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<sst xmlns="http://schemas.openxmlformats.org/spreadsheetml/2006/main" count="301" uniqueCount="200">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</sst>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Main!$B$2:$B$752</c:f>
              <c:numCache>
                <c:formatCode>General</c:formatCode>
                <c:ptCount val="751"/>
                <c:pt idx="0">
                  <c:v>26237970.4684312</c:v>
                </c:pt>
                <c:pt idx="1">
                  <c:v>148634970.004078</c:v>
                </c:pt>
                <c:pt idx="2">
                  <c:v>147322248.969111</c:v>
                </c:pt>
                <c:pt idx="3">
                  <c:v>146024071.747316</c:v>
                </c:pt>
                <c:pt idx="4">
                  <c:v>144732991.705952</c:v>
                </c:pt>
                <c:pt idx="5">
                  <c:v>143443149.705262</c:v>
                </c:pt>
                <c:pt idx="6">
                  <c:v>142152616.557957</c:v>
                </c:pt>
                <c:pt idx="7">
                  <c:v>140868907.598351</c:v>
                </c:pt>
                <c:pt idx="8">
                  <c:v>139599340.005724</c:v>
                </c:pt>
                <c:pt idx="9">
                  <c:v>138337309.777209</c:v>
                </c:pt>
                <c:pt idx="10">
                  <c:v>137076357.268561</c:v>
                </c:pt>
                <c:pt idx="11">
                  <c:v>135735908.012026</c:v>
                </c:pt>
                <c:pt idx="12">
                  <c:v>134406263.915489</c:v>
                </c:pt>
                <c:pt idx="13">
                  <c:v>133094314.511093</c:v>
                </c:pt>
                <c:pt idx="14">
                  <c:v>131809634.739742</c:v>
                </c:pt>
                <c:pt idx="15">
                  <c:v>81356675.6584857</c:v>
                </c:pt>
                <c:pt idx="16">
                  <c:v>64274721.0358568</c:v>
                </c:pt>
                <c:pt idx="17">
                  <c:v>59627792.4377345</c:v>
                </c:pt>
                <c:pt idx="18">
                  <c:v>56229254.6180224</c:v>
                </c:pt>
                <c:pt idx="19">
                  <c:v>56072104.0105843</c:v>
                </c:pt>
                <c:pt idx="20">
                  <c:v>53508002.3044702</c:v>
                </c:pt>
                <c:pt idx="21">
                  <c:v>53341936.257825</c:v>
                </c:pt>
                <c:pt idx="22">
                  <c:v>51339923.8262442</c:v>
                </c:pt>
                <c:pt idx="23">
                  <c:v>51167947.1709531</c:v>
                </c:pt>
                <c:pt idx="24">
                  <c:v>49549882.9646245</c:v>
                </c:pt>
                <c:pt idx="25">
                  <c:v>49373495.3402757</c:v>
                </c:pt>
                <c:pt idx="26">
                  <c:v>48049450.197186</c:v>
                </c:pt>
                <c:pt idx="27">
                  <c:v>47869908.4884987</c:v>
                </c:pt>
                <c:pt idx="28">
                  <c:v>46769716.5554897</c:v>
                </c:pt>
                <c:pt idx="29">
                  <c:v>46623703.1253107</c:v>
                </c:pt>
                <c:pt idx="30">
                  <c:v>43839917.9889145</c:v>
                </c:pt>
                <c:pt idx="31">
                  <c:v>41161698.7613814</c:v>
                </c:pt>
                <c:pt idx="32">
                  <c:v>39603521.7256207</c:v>
                </c:pt>
                <c:pt idx="33">
                  <c:v>38280545.6587233</c:v>
                </c:pt>
                <c:pt idx="34">
                  <c:v>37762323.7455008</c:v>
                </c:pt>
                <c:pt idx="35">
                  <c:v>37701473.1882974</c:v>
                </c:pt>
                <c:pt idx="36">
                  <c:v>36774420.2795633</c:v>
                </c:pt>
                <c:pt idx="37">
                  <c:v>35924328.5074353</c:v>
                </c:pt>
                <c:pt idx="38">
                  <c:v>35430272.1640419</c:v>
                </c:pt>
                <c:pt idx="39">
                  <c:v>35539072.7505614</c:v>
                </c:pt>
                <c:pt idx="40">
                  <c:v>34749261.7924037</c:v>
                </c:pt>
                <c:pt idx="41">
                  <c:v>34345143.496549</c:v>
                </c:pt>
                <c:pt idx="42">
                  <c:v>34444052.031138</c:v>
                </c:pt>
                <c:pt idx="43">
                  <c:v>33809620.4177465</c:v>
                </c:pt>
                <c:pt idx="44">
                  <c:v>33753067.9064149</c:v>
                </c:pt>
                <c:pt idx="45">
                  <c:v>32715754.1299262</c:v>
                </c:pt>
                <c:pt idx="46">
                  <c:v>31792402.2919346</c:v>
                </c:pt>
                <c:pt idx="47">
                  <c:v>31068774.4280889</c:v>
                </c:pt>
                <c:pt idx="48">
                  <c:v>30358838.6979181</c:v>
                </c:pt>
                <c:pt idx="49">
                  <c:v>30065469.7434613</c:v>
                </c:pt>
                <c:pt idx="50">
                  <c:v>30058975.7496911</c:v>
                </c:pt>
                <c:pt idx="51">
                  <c:v>29488426.3099528</c:v>
                </c:pt>
                <c:pt idx="52">
                  <c:v>28944016.9675822</c:v>
                </c:pt>
                <c:pt idx="53">
                  <c:v>28671307.9364125</c:v>
                </c:pt>
                <c:pt idx="54">
                  <c:v>28536742.6690285</c:v>
                </c:pt>
                <c:pt idx="55">
                  <c:v>28516908.6959626</c:v>
                </c:pt>
                <c:pt idx="56">
                  <c:v>28061854.6262025</c:v>
                </c:pt>
                <c:pt idx="57">
                  <c:v>27807620.1375281</c:v>
                </c:pt>
                <c:pt idx="58">
                  <c:v>27687493.835453</c:v>
                </c:pt>
                <c:pt idx="59">
                  <c:v>27663958.5389247</c:v>
                </c:pt>
                <c:pt idx="60">
                  <c:v>27166057.6061627</c:v>
                </c:pt>
                <c:pt idx="61">
                  <c:v>26713765.9981472</c:v>
                </c:pt>
                <c:pt idx="62">
                  <c:v>26335412.8043928</c:v>
                </c:pt>
                <c:pt idx="63">
                  <c:v>25941970.7120245</c:v>
                </c:pt>
                <c:pt idx="64">
                  <c:v>25751399.5690592</c:v>
                </c:pt>
                <c:pt idx="65">
                  <c:v>25548525.0173747</c:v>
                </c:pt>
                <c:pt idx="66">
                  <c:v>25244383.9659104</c:v>
                </c:pt>
                <c:pt idx="67">
                  <c:v>24921196.3891819</c:v>
                </c:pt>
                <c:pt idx="68">
                  <c:v>24738724.3151552</c:v>
                </c:pt>
                <c:pt idx="69">
                  <c:v>24662108.0395051</c:v>
                </c:pt>
                <c:pt idx="70">
                  <c:v>24665834.8240608</c:v>
                </c:pt>
                <c:pt idx="71">
                  <c:v>24389912.4063486</c:v>
                </c:pt>
                <c:pt idx="72">
                  <c:v>24248235.9265337</c:v>
                </c:pt>
                <c:pt idx="73">
                  <c:v>24184519.3757498</c:v>
                </c:pt>
                <c:pt idx="74">
                  <c:v>24181853.5456265</c:v>
                </c:pt>
                <c:pt idx="75">
                  <c:v>23909613.736606</c:v>
                </c:pt>
                <c:pt idx="76">
                  <c:v>23658644.8832152</c:v>
                </c:pt>
                <c:pt idx="77">
                  <c:v>23441771.207381</c:v>
                </c:pt>
                <c:pt idx="78">
                  <c:v>23204213.621321</c:v>
                </c:pt>
                <c:pt idx="79">
                  <c:v>23077254.4252488</c:v>
                </c:pt>
                <c:pt idx="80">
                  <c:v>22948428.8230417</c:v>
                </c:pt>
                <c:pt idx="81">
                  <c:v>22754934.41498</c:v>
                </c:pt>
                <c:pt idx="82">
                  <c:v>22546600.829242</c:v>
                </c:pt>
                <c:pt idx="83">
                  <c:v>22418792.4927446</c:v>
                </c:pt>
                <c:pt idx="84">
                  <c:v>22363395.1726939</c:v>
                </c:pt>
                <c:pt idx="85">
                  <c:v>22364426.3614593</c:v>
                </c:pt>
                <c:pt idx="86">
                  <c:v>22188080.5479359</c:v>
                </c:pt>
                <c:pt idx="87">
                  <c:v>22090684.3785245</c:v>
                </c:pt>
                <c:pt idx="88">
                  <c:v>22047202.8085881</c:v>
                </c:pt>
                <c:pt idx="89">
                  <c:v>22050188.0070015</c:v>
                </c:pt>
                <c:pt idx="90">
                  <c:v>21877268.5682548</c:v>
                </c:pt>
                <c:pt idx="91">
                  <c:v>21719444.691268</c:v>
                </c:pt>
                <c:pt idx="92">
                  <c:v>21581049.7467487</c:v>
                </c:pt>
                <c:pt idx="93">
                  <c:v>21426779.4614776</c:v>
                </c:pt>
                <c:pt idx="94">
                  <c:v>21339355.2178221</c:v>
                </c:pt>
                <c:pt idx="95">
                  <c:v>21249982.6150001</c:v>
                </c:pt>
                <c:pt idx="96">
                  <c:v>21121344.9646432</c:v>
                </c:pt>
                <c:pt idx="97">
                  <c:v>20981001.3174051</c:v>
                </c:pt>
                <c:pt idx="98">
                  <c:v>20888660.3209118</c:v>
                </c:pt>
                <c:pt idx="99">
                  <c:v>20848436.7408772</c:v>
                </c:pt>
                <c:pt idx="100">
                  <c:v>20851173.1905693</c:v>
                </c:pt>
                <c:pt idx="101">
                  <c:v>20727984.3448398</c:v>
                </c:pt>
                <c:pt idx="102">
                  <c:v>20659736.4915669</c:v>
                </c:pt>
                <c:pt idx="103">
                  <c:v>20629726.2195231</c:v>
                </c:pt>
                <c:pt idx="104">
                  <c:v>20632738.964281</c:v>
                </c:pt>
                <c:pt idx="105">
                  <c:v>20515819.6944442</c:v>
                </c:pt>
                <c:pt idx="106">
                  <c:v>20408862.3827782</c:v>
                </c:pt>
                <c:pt idx="107">
                  <c:v>20314266.1595872</c:v>
                </c:pt>
                <c:pt idx="108">
                  <c:v>20208202.3261968</c:v>
                </c:pt>
                <c:pt idx="109">
                  <c:v>20145373.2903344</c:v>
                </c:pt>
                <c:pt idx="110">
                  <c:v>20082989.5338044</c:v>
                </c:pt>
                <c:pt idx="111">
                  <c:v>19994112.8311856</c:v>
                </c:pt>
                <c:pt idx="112">
                  <c:v>19895782.7059538</c:v>
                </c:pt>
                <c:pt idx="113">
                  <c:v>19826940.7609643</c:v>
                </c:pt>
                <c:pt idx="114">
                  <c:v>19796240.3583403</c:v>
                </c:pt>
                <c:pt idx="115">
                  <c:v>19797480.7489239</c:v>
                </c:pt>
                <c:pt idx="116">
                  <c:v>19710171.1119805</c:v>
                </c:pt>
                <c:pt idx="117">
                  <c:v>19659461.5886095</c:v>
                </c:pt>
                <c:pt idx="118">
                  <c:v>19637031.8499567</c:v>
                </c:pt>
                <c:pt idx="119">
                  <c:v>19638086.3300406</c:v>
                </c:pt>
                <c:pt idx="120">
                  <c:v>19556049.7662467</c:v>
                </c:pt>
                <c:pt idx="121">
                  <c:v>19479757.4264364</c:v>
                </c:pt>
                <c:pt idx="122">
                  <c:v>19411836.5250529</c:v>
                </c:pt>
                <c:pt idx="123">
                  <c:v>19335808.5125671</c:v>
                </c:pt>
                <c:pt idx="124">
                  <c:v>19287489.0824299</c:v>
                </c:pt>
                <c:pt idx="125">
                  <c:v>19240366.0961959</c:v>
                </c:pt>
                <c:pt idx="126">
                  <c:v>19194248.6441471</c:v>
                </c:pt>
                <c:pt idx="127">
                  <c:v>19130302.4831037</c:v>
                </c:pt>
                <c:pt idx="128">
                  <c:v>19060743.2474791</c:v>
                </c:pt>
                <c:pt idx="129">
                  <c:v>19013508.8649054</c:v>
                </c:pt>
                <c:pt idx="130">
                  <c:v>18990518.2847289</c:v>
                </c:pt>
                <c:pt idx="131">
                  <c:v>18991305.600259</c:v>
                </c:pt>
                <c:pt idx="132">
                  <c:v>18930419.1262463</c:v>
                </c:pt>
                <c:pt idx="133">
                  <c:v>18892928.3771733</c:v>
                </c:pt>
                <c:pt idx="134">
                  <c:v>18860490.2220067</c:v>
                </c:pt>
                <c:pt idx="135">
                  <c:v>18808339.0258823</c:v>
                </c:pt>
                <c:pt idx="136">
                  <c:v>18753989.7726553</c:v>
                </c:pt>
                <c:pt idx="137">
                  <c:v>18705694.8736989</c:v>
                </c:pt>
                <c:pt idx="138">
                  <c:v>18651257.2879452</c:v>
                </c:pt>
                <c:pt idx="139">
                  <c:v>18615927.7011171</c:v>
                </c:pt>
                <c:pt idx="140">
                  <c:v>18581300.2557284</c:v>
                </c:pt>
                <c:pt idx="141">
                  <c:v>18548042.2087338</c:v>
                </c:pt>
                <c:pt idx="142">
                  <c:v>18502692.2500381</c:v>
                </c:pt>
                <c:pt idx="143">
                  <c:v>18452313.9514343</c:v>
                </c:pt>
                <c:pt idx="144">
                  <c:v>18416682.8077975</c:v>
                </c:pt>
                <c:pt idx="145">
                  <c:v>18398893.4558132</c:v>
                </c:pt>
                <c:pt idx="146">
                  <c:v>18399530.641869</c:v>
                </c:pt>
                <c:pt idx="147">
                  <c:v>18354346.889302</c:v>
                </c:pt>
                <c:pt idx="148">
                  <c:v>18325279.964688</c:v>
                </c:pt>
                <c:pt idx="149">
                  <c:v>18299809.857871</c:v>
                </c:pt>
                <c:pt idx="150">
                  <c:v>18260914.3656189</c:v>
                </c:pt>
                <c:pt idx="151">
                  <c:v>18220807.7610788</c:v>
                </c:pt>
                <c:pt idx="152">
                  <c:v>18185052.2051842</c:v>
                </c:pt>
                <c:pt idx="153">
                  <c:v>18144855.3074783</c:v>
                </c:pt>
                <c:pt idx="154">
                  <c:v>18117581.4594824</c:v>
                </c:pt>
                <c:pt idx="155">
                  <c:v>18091701.1925005</c:v>
                </c:pt>
                <c:pt idx="156">
                  <c:v>18067170.7814751</c:v>
                </c:pt>
                <c:pt idx="157">
                  <c:v>18033658.0472757</c:v>
                </c:pt>
                <c:pt idx="158">
                  <c:v>17996221.2972803</c:v>
                </c:pt>
                <c:pt idx="159">
                  <c:v>17975834.5298803</c:v>
                </c:pt>
                <c:pt idx="160">
                  <c:v>17948212.102528</c:v>
                </c:pt>
                <c:pt idx="161">
                  <c:v>17925812.5286864</c:v>
                </c:pt>
                <c:pt idx="162">
                  <c:v>17895710.2812559</c:v>
                </c:pt>
                <c:pt idx="163">
                  <c:v>17874004.4559914</c:v>
                </c:pt>
                <c:pt idx="164">
                  <c:v>17855569.8471263</c:v>
                </c:pt>
                <c:pt idx="165">
                  <c:v>17827360.9289597</c:v>
                </c:pt>
                <c:pt idx="166">
                  <c:v>17798130.1016869</c:v>
                </c:pt>
                <c:pt idx="167">
                  <c:v>17772170.2441348</c:v>
                </c:pt>
                <c:pt idx="168">
                  <c:v>17742702.5373881</c:v>
                </c:pt>
                <c:pt idx="169">
                  <c:v>17723101.2062733</c:v>
                </c:pt>
                <c:pt idx="170">
                  <c:v>17704362.0413802</c:v>
                </c:pt>
                <c:pt idx="171">
                  <c:v>17686787.7934957</c:v>
                </c:pt>
                <c:pt idx="172">
                  <c:v>17662699.6511945</c:v>
                </c:pt>
                <c:pt idx="173">
                  <c:v>17634749.9413985</c:v>
                </c:pt>
                <c:pt idx="174">
                  <c:v>17621979.5095639</c:v>
                </c:pt>
                <c:pt idx="175">
                  <c:v>17605907.2920969</c:v>
                </c:pt>
                <c:pt idx="176">
                  <c:v>17584549.0483561</c:v>
                </c:pt>
                <c:pt idx="177">
                  <c:v>17567002.6078305</c:v>
                </c:pt>
                <c:pt idx="178">
                  <c:v>17543459.0139897</c:v>
                </c:pt>
                <c:pt idx="179">
                  <c:v>17529016.3154234</c:v>
                </c:pt>
                <c:pt idx="180">
                  <c:v>17507679.4833706</c:v>
                </c:pt>
                <c:pt idx="181">
                  <c:v>17485825.4274376</c:v>
                </c:pt>
                <c:pt idx="182">
                  <c:v>17466412.1125438</c:v>
                </c:pt>
                <c:pt idx="183">
                  <c:v>17444349.5753557</c:v>
                </c:pt>
                <c:pt idx="184">
                  <c:v>17429178.1576923</c:v>
                </c:pt>
                <c:pt idx="185">
                  <c:v>17415112.8839424</c:v>
                </c:pt>
                <c:pt idx="186">
                  <c:v>17402082.5203804</c:v>
                </c:pt>
                <c:pt idx="187">
                  <c:v>17383943.8637967</c:v>
                </c:pt>
                <c:pt idx="188">
                  <c:v>17362724.6233488</c:v>
                </c:pt>
                <c:pt idx="189">
                  <c:v>17350392.1975521</c:v>
                </c:pt>
                <c:pt idx="190">
                  <c:v>17340018.1520706</c:v>
                </c:pt>
                <c:pt idx="191">
                  <c:v>17326828.1580118</c:v>
                </c:pt>
                <c:pt idx="192">
                  <c:v>17310209.4800512</c:v>
                </c:pt>
                <c:pt idx="193">
                  <c:v>17296677.9617766</c:v>
                </c:pt>
                <c:pt idx="194">
                  <c:v>17279665.9487462</c:v>
                </c:pt>
                <c:pt idx="195">
                  <c:v>17263820.7881099</c:v>
                </c:pt>
                <c:pt idx="196">
                  <c:v>17247367.5310239</c:v>
                </c:pt>
                <c:pt idx="197">
                  <c:v>17232703.1190536</c:v>
                </c:pt>
                <c:pt idx="198">
                  <c:v>17215925.2311368</c:v>
                </c:pt>
                <c:pt idx="199">
                  <c:v>17204483.5390436</c:v>
                </c:pt>
                <c:pt idx="200">
                  <c:v>17193724.9869115</c:v>
                </c:pt>
                <c:pt idx="201">
                  <c:v>17183843.4618259</c:v>
                </c:pt>
                <c:pt idx="202">
                  <c:v>17170365.4908754</c:v>
                </c:pt>
                <c:pt idx="203">
                  <c:v>17154166.7416468</c:v>
                </c:pt>
                <c:pt idx="204">
                  <c:v>17146989.111105</c:v>
                </c:pt>
                <c:pt idx="205">
                  <c:v>17137177.7296093</c:v>
                </c:pt>
                <c:pt idx="206">
                  <c:v>17128884.0368271</c:v>
                </c:pt>
                <c:pt idx="207">
                  <c:v>17118922.7585027</c:v>
                </c:pt>
                <c:pt idx="208">
                  <c:v>17106482.2457846</c:v>
                </c:pt>
                <c:pt idx="209">
                  <c:v>17096505.8064492</c:v>
                </c:pt>
                <c:pt idx="210">
                  <c:v>17083819.7740712</c:v>
                </c:pt>
                <c:pt idx="211">
                  <c:v>17072128.5519031</c:v>
                </c:pt>
                <c:pt idx="212">
                  <c:v>17060137.7061582</c:v>
                </c:pt>
                <c:pt idx="213">
                  <c:v>17049550.9649848</c:v>
                </c:pt>
                <c:pt idx="214">
                  <c:v>17037194.9249283</c:v>
                </c:pt>
                <c:pt idx="215">
                  <c:v>17028575.800442</c:v>
                </c:pt>
                <c:pt idx="216">
                  <c:v>17020769.8622908</c:v>
                </c:pt>
                <c:pt idx="217">
                  <c:v>17010236.4110719</c:v>
                </c:pt>
                <c:pt idx="218">
                  <c:v>16997831.3540896</c:v>
                </c:pt>
                <c:pt idx="219">
                  <c:v>16993418.4099342</c:v>
                </c:pt>
                <c:pt idx="220">
                  <c:v>16987157.8965704</c:v>
                </c:pt>
                <c:pt idx="221">
                  <c:v>16978945.1306885</c:v>
                </c:pt>
                <c:pt idx="222">
                  <c:v>16972003.4878463</c:v>
                </c:pt>
                <c:pt idx="223">
                  <c:v>16963663.2273274</c:v>
                </c:pt>
                <c:pt idx="224">
                  <c:v>16953196.0973945</c:v>
                </c:pt>
                <c:pt idx="225">
                  <c:v>16943469.6192035</c:v>
                </c:pt>
                <c:pt idx="226">
                  <c:v>16934537.6225402</c:v>
                </c:pt>
                <c:pt idx="227">
                  <c:v>16925307.1256549</c:v>
                </c:pt>
                <c:pt idx="228">
                  <c:v>16917199.8878251</c:v>
                </c:pt>
                <c:pt idx="229">
                  <c:v>16907771.0732541</c:v>
                </c:pt>
                <c:pt idx="230">
                  <c:v>16901490.1743423</c:v>
                </c:pt>
                <c:pt idx="231">
                  <c:v>16895683.0033562</c:v>
                </c:pt>
                <c:pt idx="232">
                  <c:v>16887925.5715043</c:v>
                </c:pt>
                <c:pt idx="233">
                  <c:v>16878377.0016499</c:v>
                </c:pt>
                <c:pt idx="234">
                  <c:v>16874633.8632848</c:v>
                </c:pt>
                <c:pt idx="235">
                  <c:v>16870969.9006202</c:v>
                </c:pt>
                <c:pt idx="236">
                  <c:v>16865999.5219048</c:v>
                </c:pt>
                <c:pt idx="237">
                  <c:v>16859527.0070916</c:v>
                </c:pt>
                <c:pt idx="238">
                  <c:v>16854111.4841802</c:v>
                </c:pt>
                <c:pt idx="239">
                  <c:v>16845978.410921</c:v>
                </c:pt>
                <c:pt idx="240">
                  <c:v>16838405.1488064</c:v>
                </c:pt>
                <c:pt idx="241">
                  <c:v>16831438.3026599</c:v>
                </c:pt>
                <c:pt idx="242">
                  <c:v>16824403.111752</c:v>
                </c:pt>
                <c:pt idx="243">
                  <c:v>16818269.369398</c:v>
                </c:pt>
                <c:pt idx="244">
                  <c:v>16811145.2420332</c:v>
                </c:pt>
                <c:pt idx="245">
                  <c:v>16806237.2681143</c:v>
                </c:pt>
                <c:pt idx="246">
                  <c:v>16801958.4731332</c:v>
                </c:pt>
                <c:pt idx="247">
                  <c:v>16796122.4823924</c:v>
                </c:pt>
                <c:pt idx="248">
                  <c:v>16788840.4222545</c:v>
                </c:pt>
                <c:pt idx="249">
                  <c:v>16784698.6228648</c:v>
                </c:pt>
                <c:pt idx="250">
                  <c:v>16781830.3752271</c:v>
                </c:pt>
                <c:pt idx="251">
                  <c:v>16778830.3037117</c:v>
                </c:pt>
                <c:pt idx="252">
                  <c:v>16774761.9181875</c:v>
                </c:pt>
                <c:pt idx="253">
                  <c:v>16769730.8470765</c:v>
                </c:pt>
                <c:pt idx="254">
                  <c:v>16763583.5586529</c:v>
                </c:pt>
                <c:pt idx="255">
                  <c:v>16757953.9003123</c:v>
                </c:pt>
                <c:pt idx="256">
                  <c:v>16752792.3722331</c:v>
                </c:pt>
                <c:pt idx="257">
                  <c:v>16747455.791258</c:v>
                </c:pt>
                <c:pt idx="258">
                  <c:v>16742811.8805034</c:v>
                </c:pt>
                <c:pt idx="259">
                  <c:v>16737395.1385092</c:v>
                </c:pt>
                <c:pt idx="260">
                  <c:v>16733877.0581146</c:v>
                </c:pt>
                <c:pt idx="261">
                  <c:v>16730683.3316706</c:v>
                </c:pt>
                <c:pt idx="262">
                  <c:v>16726440.2374794</c:v>
                </c:pt>
                <c:pt idx="263">
                  <c:v>16720936.854477</c:v>
                </c:pt>
                <c:pt idx="264">
                  <c:v>16718755.8292443</c:v>
                </c:pt>
                <c:pt idx="265">
                  <c:v>16715658.9810733</c:v>
                </c:pt>
                <c:pt idx="266">
                  <c:v>16713301.0306084</c:v>
                </c:pt>
                <c:pt idx="267">
                  <c:v>16711035.4440766</c:v>
                </c:pt>
                <c:pt idx="268">
                  <c:v>16708151.9707113</c:v>
                </c:pt>
                <c:pt idx="269">
                  <c:v>16704524.6166902</c:v>
                </c:pt>
                <c:pt idx="270">
                  <c:v>16699671.8624023</c:v>
                </c:pt>
                <c:pt idx="271">
                  <c:v>16695735.3375056</c:v>
                </c:pt>
                <c:pt idx="272">
                  <c:v>16691767.0704965</c:v>
                </c:pt>
                <c:pt idx="273">
                  <c:v>16688335.6185566</c:v>
                </c:pt>
                <c:pt idx="274">
                  <c:v>16684313.0880781</c:v>
                </c:pt>
                <c:pt idx="275">
                  <c:v>16681541.0444231</c:v>
                </c:pt>
                <c:pt idx="276">
                  <c:v>16679213.3455729</c:v>
                </c:pt>
                <c:pt idx="277">
                  <c:v>16676028.9339909</c:v>
                </c:pt>
                <c:pt idx="278">
                  <c:v>16671877.3334971</c:v>
                </c:pt>
                <c:pt idx="279">
                  <c:v>16669301.3983902</c:v>
                </c:pt>
                <c:pt idx="280">
                  <c:v>16667378.6871883</c:v>
                </c:pt>
                <c:pt idx="281">
                  <c:v>16664816.8986986</c:v>
                </c:pt>
                <c:pt idx="282">
                  <c:v>16663076.0067326</c:v>
                </c:pt>
                <c:pt idx="283">
                  <c:v>16661311.3090827</c:v>
                </c:pt>
                <c:pt idx="284">
                  <c:v>16659002.1521454</c:v>
                </c:pt>
                <c:pt idx="285">
                  <c:v>16656296.9699405</c:v>
                </c:pt>
                <c:pt idx="286">
                  <c:v>16652741.0698651</c:v>
                </c:pt>
                <c:pt idx="287">
                  <c:v>16649779.2877508</c:v>
                </c:pt>
                <c:pt idx="288">
                  <c:v>16647216.394813</c:v>
                </c:pt>
                <c:pt idx="289">
                  <c:v>16644174.1827259</c:v>
                </c:pt>
                <c:pt idx="290">
                  <c:v>16642226.0480947</c:v>
                </c:pt>
                <c:pt idx="291">
                  <c:v>16640477.3465714</c:v>
                </c:pt>
                <c:pt idx="292">
                  <c:v>16638190.6284261</c:v>
                </c:pt>
                <c:pt idx="293">
                  <c:v>16635063.8406993</c:v>
                </c:pt>
                <c:pt idx="294">
                  <c:v>16633597.5305773</c:v>
                </c:pt>
                <c:pt idx="295">
                  <c:v>16631421.7148842</c:v>
                </c:pt>
                <c:pt idx="296">
                  <c:v>16629930.1971925</c:v>
                </c:pt>
                <c:pt idx="297">
                  <c:v>16627959.1478923</c:v>
                </c:pt>
                <c:pt idx="298">
                  <c:v>16626474.6702246</c:v>
                </c:pt>
                <c:pt idx="299">
                  <c:v>16625098.5836153</c:v>
                </c:pt>
                <c:pt idx="300">
                  <c:v>16623458.8139478</c:v>
                </c:pt>
                <c:pt idx="301">
                  <c:v>16621499.9580649</c:v>
                </c:pt>
                <c:pt idx="302">
                  <c:v>16618882.3288074</c:v>
                </c:pt>
                <c:pt idx="303">
                  <c:v>16617492.0153056</c:v>
                </c:pt>
                <c:pt idx="304">
                  <c:v>16615639.9342289</c:v>
                </c:pt>
                <c:pt idx="305">
                  <c:v>16613411.2950015</c:v>
                </c:pt>
                <c:pt idx="306">
                  <c:v>16611803.5033803</c:v>
                </c:pt>
                <c:pt idx="307">
                  <c:v>16610481.3901686</c:v>
                </c:pt>
                <c:pt idx="308">
                  <c:v>16608699.3829943</c:v>
                </c:pt>
                <c:pt idx="309">
                  <c:v>16606642.2805598</c:v>
                </c:pt>
                <c:pt idx="310">
                  <c:v>16604939.6669008</c:v>
                </c:pt>
                <c:pt idx="311">
                  <c:v>16603628.4575673</c:v>
                </c:pt>
                <c:pt idx="312">
                  <c:v>16602024.4786043</c:v>
                </c:pt>
                <c:pt idx="313">
                  <c:v>16600925.0577919</c:v>
                </c:pt>
                <c:pt idx="314">
                  <c:v>16599872.6620467</c:v>
                </c:pt>
                <c:pt idx="315">
                  <c:v>16598587.3635658</c:v>
                </c:pt>
                <c:pt idx="316">
                  <c:v>16597187.9957395</c:v>
                </c:pt>
                <c:pt idx="317">
                  <c:v>16595348.2026453</c:v>
                </c:pt>
                <c:pt idx="318">
                  <c:v>16594417.682624</c:v>
                </c:pt>
                <c:pt idx="319">
                  <c:v>16593568.8351158</c:v>
                </c:pt>
                <c:pt idx="320">
                  <c:v>16592292.9806189</c:v>
                </c:pt>
                <c:pt idx="321">
                  <c:v>16590777.7425701</c:v>
                </c:pt>
                <c:pt idx="322">
                  <c:v>16589884.4227124</c:v>
                </c:pt>
                <c:pt idx="323">
                  <c:v>16589053.0267131</c:v>
                </c:pt>
                <c:pt idx="324">
                  <c:v>16587975.2785811</c:v>
                </c:pt>
                <c:pt idx="325">
                  <c:v>16586530.8307066</c:v>
                </c:pt>
                <c:pt idx="326">
                  <c:v>16585290.6854572</c:v>
                </c:pt>
                <c:pt idx="327">
                  <c:v>16584398.6927109</c:v>
                </c:pt>
                <c:pt idx="328">
                  <c:v>16583296.4726403</c:v>
                </c:pt>
                <c:pt idx="329">
                  <c:v>16582476.1932065</c:v>
                </c:pt>
                <c:pt idx="330">
                  <c:v>16581739.5966417</c:v>
                </c:pt>
                <c:pt idx="331">
                  <c:v>16580909.5183197</c:v>
                </c:pt>
                <c:pt idx="332">
                  <c:v>16579650.3509036</c:v>
                </c:pt>
                <c:pt idx="333">
                  <c:v>16579095.0898716</c:v>
                </c:pt>
                <c:pt idx="334">
                  <c:v>16578517.7372349</c:v>
                </c:pt>
                <c:pt idx="335">
                  <c:v>16577871.0949348</c:v>
                </c:pt>
                <c:pt idx="336">
                  <c:v>16576989.6139363</c:v>
                </c:pt>
                <c:pt idx="337">
                  <c:v>16575956.2411868</c:v>
                </c:pt>
                <c:pt idx="338">
                  <c:v>16575409.7402161</c:v>
                </c:pt>
                <c:pt idx="339">
                  <c:v>16574679.7751092</c:v>
                </c:pt>
                <c:pt idx="340">
                  <c:v>16573736.8830422</c:v>
                </c:pt>
                <c:pt idx="341">
                  <c:v>16572928.8552911</c:v>
                </c:pt>
                <c:pt idx="342">
                  <c:v>16572326.0077251</c:v>
                </c:pt>
                <c:pt idx="343">
                  <c:v>16571593.2181836</c:v>
                </c:pt>
                <c:pt idx="344">
                  <c:v>16571083.1038164</c:v>
                </c:pt>
                <c:pt idx="345">
                  <c:v>16570628.0857002</c:v>
                </c:pt>
                <c:pt idx="346">
                  <c:v>16570109.134256</c:v>
                </c:pt>
                <c:pt idx="347">
                  <c:v>16569297.0365127</c:v>
                </c:pt>
                <c:pt idx="348">
                  <c:v>16568899.3763012</c:v>
                </c:pt>
                <c:pt idx="349">
                  <c:v>16568658.0708646</c:v>
                </c:pt>
                <c:pt idx="350">
                  <c:v>16568655.4565724</c:v>
                </c:pt>
                <c:pt idx="351">
                  <c:v>16568138.3929637</c:v>
                </c:pt>
                <c:pt idx="352">
                  <c:v>16567609.7391101</c:v>
                </c:pt>
                <c:pt idx="353">
                  <c:v>16567008.4115006</c:v>
                </c:pt>
                <c:pt idx="354">
                  <c:v>16566600.8637365</c:v>
                </c:pt>
                <c:pt idx="355">
                  <c:v>16566030.3189655</c:v>
                </c:pt>
                <c:pt idx="356">
                  <c:v>16565540.6403446</c:v>
                </c:pt>
                <c:pt idx="357">
                  <c:v>16565184.9738864</c:v>
                </c:pt>
                <c:pt idx="358">
                  <c:v>16564757.7633861</c:v>
                </c:pt>
                <c:pt idx="359">
                  <c:v>16564471.1243458</c:v>
                </c:pt>
                <c:pt idx="360">
                  <c:v>16564224.5936641</c:v>
                </c:pt>
                <c:pt idx="361">
                  <c:v>16563951.5260825</c:v>
                </c:pt>
                <c:pt idx="362">
                  <c:v>16563496.7602816</c:v>
                </c:pt>
                <c:pt idx="363">
                  <c:v>16563385.4391123</c:v>
                </c:pt>
                <c:pt idx="364">
                  <c:v>16563442.2205137</c:v>
                </c:pt>
                <c:pt idx="365">
                  <c:v>16563217.3748766</c:v>
                </c:pt>
                <c:pt idx="366">
                  <c:v>16562945.4569259</c:v>
                </c:pt>
                <c:pt idx="367">
                  <c:v>16562674.279843</c:v>
                </c:pt>
                <c:pt idx="368">
                  <c:v>16562350.3862135</c:v>
                </c:pt>
                <c:pt idx="369">
                  <c:v>16562172.7459555</c:v>
                </c:pt>
                <c:pt idx="370">
                  <c:v>16561908.9951376</c:v>
                </c:pt>
                <c:pt idx="371">
                  <c:v>16561696.3109428</c:v>
                </c:pt>
                <c:pt idx="372">
                  <c:v>16561554.3420579</c:v>
                </c:pt>
                <c:pt idx="373">
                  <c:v>16561389.4219322</c:v>
                </c:pt>
                <c:pt idx="374">
                  <c:v>16561288.9618828</c:v>
                </c:pt>
                <c:pt idx="375">
                  <c:v>16561298.1416061</c:v>
                </c:pt>
                <c:pt idx="376">
                  <c:v>16561154.7214093</c:v>
                </c:pt>
                <c:pt idx="377">
                  <c:v>16561011.9279825</c:v>
                </c:pt>
                <c:pt idx="378">
                  <c:v>16561052.4725946</c:v>
                </c:pt>
                <c:pt idx="379">
                  <c:v>16561112.2552787</c:v>
                </c:pt>
                <c:pt idx="380">
                  <c:v>16560915.8333162</c:v>
                </c:pt>
                <c:pt idx="381">
                  <c:v>16560946.3973473</c:v>
                </c:pt>
                <c:pt idx="382">
                  <c:v>16560770.7735674</c:v>
                </c:pt>
                <c:pt idx="383">
                  <c:v>16560689.1644668</c:v>
                </c:pt>
                <c:pt idx="384">
                  <c:v>16560591.974577</c:v>
                </c:pt>
                <c:pt idx="385">
                  <c:v>16560609.6635661</c:v>
                </c:pt>
                <c:pt idx="386">
                  <c:v>16560620.2975625</c:v>
                </c:pt>
                <c:pt idx="387">
                  <c:v>16560623.3228491</c:v>
                </c:pt>
                <c:pt idx="388">
                  <c:v>16560625.5002954</c:v>
                </c:pt>
                <c:pt idx="389">
                  <c:v>16560646.0715526</c:v>
                </c:pt>
                <c:pt idx="390">
                  <c:v>16560640.7571553</c:v>
                </c:pt>
                <c:pt idx="391">
                  <c:v>16560616.3915726</c:v>
                </c:pt>
                <c:pt idx="392">
                  <c:v>16560692.5570016</c:v>
                </c:pt>
                <c:pt idx="393">
                  <c:v>16560650.3546846</c:v>
                </c:pt>
                <c:pt idx="394">
                  <c:v>16560619.8728998</c:v>
                </c:pt>
                <c:pt idx="395">
                  <c:v>16560529.8131506</c:v>
                </c:pt>
                <c:pt idx="396">
                  <c:v>16560537.2248726</c:v>
                </c:pt>
                <c:pt idx="397">
                  <c:v>16560545.539986</c:v>
                </c:pt>
                <c:pt idx="398">
                  <c:v>16560468.1073196</c:v>
                </c:pt>
                <c:pt idx="399">
                  <c:v>16560482.6365389</c:v>
                </c:pt>
                <c:pt idx="400">
                  <c:v>16560498.1163949</c:v>
                </c:pt>
                <c:pt idx="401">
                  <c:v>16560505.5645158</c:v>
                </c:pt>
                <c:pt idx="402">
                  <c:v>16560529.8727657</c:v>
                </c:pt>
                <c:pt idx="403">
                  <c:v>16560533.1012334</c:v>
                </c:pt>
                <c:pt idx="404">
                  <c:v>16560493.7291041</c:v>
                </c:pt>
                <c:pt idx="405">
                  <c:v>16560495.302892</c:v>
                </c:pt>
                <c:pt idx="406">
                  <c:v>16560474.8245486</c:v>
                </c:pt>
                <c:pt idx="407">
                  <c:v>16560499.7191747</c:v>
                </c:pt>
                <c:pt idx="408">
                  <c:v>16560450.84857</c:v>
                </c:pt>
                <c:pt idx="409">
                  <c:v>16560460.6496874</c:v>
                </c:pt>
                <c:pt idx="410">
                  <c:v>16560406.154672</c:v>
                </c:pt>
                <c:pt idx="411">
                  <c:v>16560397.9876913</c:v>
                </c:pt>
                <c:pt idx="412">
                  <c:v>16560428.5488812</c:v>
                </c:pt>
                <c:pt idx="413">
                  <c:v>16560346.3835124</c:v>
                </c:pt>
                <c:pt idx="414">
                  <c:v>16560349.6291316</c:v>
                </c:pt>
                <c:pt idx="415">
                  <c:v>16560366.1381851</c:v>
                </c:pt>
                <c:pt idx="416">
                  <c:v>16560300.2078857</c:v>
                </c:pt>
                <c:pt idx="417">
                  <c:v>16560279.3252855</c:v>
                </c:pt>
                <c:pt idx="418">
                  <c:v>16560275.7627839</c:v>
                </c:pt>
                <c:pt idx="419">
                  <c:v>16560268.3136774</c:v>
                </c:pt>
                <c:pt idx="420">
                  <c:v>16560253.952584</c:v>
                </c:pt>
                <c:pt idx="421">
                  <c:v>16560271.3800578</c:v>
                </c:pt>
                <c:pt idx="422">
                  <c:v>16560241.0733025</c:v>
                </c:pt>
                <c:pt idx="423">
                  <c:v>16560241.0203873</c:v>
                </c:pt>
                <c:pt idx="424">
                  <c:v>16560229.0913863</c:v>
                </c:pt>
                <c:pt idx="425">
                  <c:v>16560230.0673245</c:v>
                </c:pt>
                <c:pt idx="426">
                  <c:v>16560200.8406751</c:v>
                </c:pt>
                <c:pt idx="427">
                  <c:v>16560243.3663255</c:v>
                </c:pt>
                <c:pt idx="428">
                  <c:v>16560211.3930276</c:v>
                </c:pt>
                <c:pt idx="429">
                  <c:v>16560197.542793</c:v>
                </c:pt>
                <c:pt idx="430">
                  <c:v>16560186.8625498</c:v>
                </c:pt>
                <c:pt idx="431">
                  <c:v>16560176.8137822</c:v>
                </c:pt>
                <c:pt idx="432">
                  <c:v>16560187.883421</c:v>
                </c:pt>
                <c:pt idx="433">
                  <c:v>16560201.6192909</c:v>
                </c:pt>
                <c:pt idx="434">
                  <c:v>16560175.8906531</c:v>
                </c:pt>
                <c:pt idx="435">
                  <c:v>16560191.1937329</c:v>
                </c:pt>
                <c:pt idx="436">
                  <c:v>16560175.9871409</c:v>
                </c:pt>
                <c:pt idx="437">
                  <c:v>16560168.4867351</c:v>
                </c:pt>
                <c:pt idx="438">
                  <c:v>16560177.6561466</c:v>
                </c:pt>
                <c:pt idx="439">
                  <c:v>16560161.2866706</c:v>
                </c:pt>
                <c:pt idx="440">
                  <c:v>16560173.1146977</c:v>
                </c:pt>
                <c:pt idx="441">
                  <c:v>16560172.2646615</c:v>
                </c:pt>
                <c:pt idx="442">
                  <c:v>16560171.2752068</c:v>
                </c:pt>
                <c:pt idx="443">
                  <c:v>16560189.6897926</c:v>
                </c:pt>
                <c:pt idx="444">
                  <c:v>16560166.0659811</c:v>
                </c:pt>
                <c:pt idx="445">
                  <c:v>16560189.8613388</c:v>
                </c:pt>
                <c:pt idx="446">
                  <c:v>16560166.7254225</c:v>
                </c:pt>
                <c:pt idx="447">
                  <c:v>16560165.0068186</c:v>
                </c:pt>
                <c:pt idx="448">
                  <c:v>16560160.6347238</c:v>
                </c:pt>
                <c:pt idx="449">
                  <c:v>16560156.42837</c:v>
                </c:pt>
                <c:pt idx="450">
                  <c:v>16560157.7466832</c:v>
                </c:pt>
                <c:pt idx="451">
                  <c:v>16560157.9866792</c:v>
                </c:pt>
                <c:pt idx="452">
                  <c:v>16560162.8461798</c:v>
                </c:pt>
                <c:pt idx="453">
                  <c:v>16560160.1147119</c:v>
                </c:pt>
                <c:pt idx="454">
                  <c:v>16560155.8256053</c:v>
                </c:pt>
                <c:pt idx="455">
                  <c:v>16560157.7735177</c:v>
                </c:pt>
                <c:pt idx="456">
                  <c:v>16560157.3916444</c:v>
                </c:pt>
                <c:pt idx="457">
                  <c:v>16560151.9288983</c:v>
                </c:pt>
                <c:pt idx="458">
                  <c:v>16560149.1707233</c:v>
                </c:pt>
                <c:pt idx="459">
                  <c:v>16560149.8511734</c:v>
                </c:pt>
                <c:pt idx="460">
                  <c:v>16560149.7689152</c:v>
                </c:pt>
                <c:pt idx="461">
                  <c:v>16560154.244724</c:v>
                </c:pt>
                <c:pt idx="462">
                  <c:v>16560148.6787382</c:v>
                </c:pt>
                <c:pt idx="463">
                  <c:v>16560149.3057804</c:v>
                </c:pt>
                <c:pt idx="464">
                  <c:v>16560148.2300421</c:v>
                </c:pt>
                <c:pt idx="465">
                  <c:v>16560148.1763193</c:v>
                </c:pt>
                <c:pt idx="466">
                  <c:v>16560147.4812156</c:v>
                </c:pt>
                <c:pt idx="467">
                  <c:v>16560146.5823967</c:v>
                </c:pt>
                <c:pt idx="468">
                  <c:v>16560146.4390813</c:v>
                </c:pt>
                <c:pt idx="469">
                  <c:v>16560147.3475664</c:v>
                </c:pt>
                <c:pt idx="470">
                  <c:v>16560148.3829951</c:v>
                </c:pt>
                <c:pt idx="471">
                  <c:v>16560146.9971381</c:v>
                </c:pt>
                <c:pt idx="472">
                  <c:v>16560145.8839095</c:v>
                </c:pt>
                <c:pt idx="473">
                  <c:v>16560147.2467158</c:v>
                </c:pt>
                <c:pt idx="474">
                  <c:v>16560144.6404675</c:v>
                </c:pt>
                <c:pt idx="475">
                  <c:v>16560145.2827221</c:v>
                </c:pt>
                <c:pt idx="476">
                  <c:v>16560145.5703593</c:v>
                </c:pt>
                <c:pt idx="477">
                  <c:v>16560144.8457281</c:v>
                </c:pt>
                <c:pt idx="478">
                  <c:v>16560145.1630686</c:v>
                </c:pt>
                <c:pt idx="479">
                  <c:v>16560144.3179674</c:v>
                </c:pt>
                <c:pt idx="480">
                  <c:v>16560144.9976641</c:v>
                </c:pt>
                <c:pt idx="481">
                  <c:v>16560143.9785257</c:v>
                </c:pt>
                <c:pt idx="482">
                  <c:v>16560143.9723574</c:v>
                </c:pt>
                <c:pt idx="483">
                  <c:v>16560144.0395277</c:v>
                </c:pt>
                <c:pt idx="484">
                  <c:v>16560144.9103291</c:v>
                </c:pt>
                <c:pt idx="485">
                  <c:v>16560145.260464</c:v>
                </c:pt>
                <c:pt idx="486">
                  <c:v>16560143.9553209</c:v>
                </c:pt>
                <c:pt idx="487">
                  <c:v>16560143.2834268</c:v>
                </c:pt>
                <c:pt idx="488">
                  <c:v>16560143.7443823</c:v>
                </c:pt>
                <c:pt idx="489">
                  <c:v>16560143.5245373</c:v>
                </c:pt>
                <c:pt idx="490">
                  <c:v>16560143.7315388</c:v>
                </c:pt>
                <c:pt idx="491">
                  <c:v>16560142.4022445</c:v>
                </c:pt>
                <c:pt idx="492">
                  <c:v>16560142.5515903</c:v>
                </c:pt>
                <c:pt idx="493">
                  <c:v>16560144.1804991</c:v>
                </c:pt>
                <c:pt idx="494">
                  <c:v>16560143.3269017</c:v>
                </c:pt>
                <c:pt idx="495">
                  <c:v>16560143.2946559</c:v>
                </c:pt>
                <c:pt idx="496">
                  <c:v>16560142.7331053</c:v>
                </c:pt>
                <c:pt idx="497">
                  <c:v>16560142.6803202</c:v>
                </c:pt>
                <c:pt idx="498">
                  <c:v>16560142.7169691</c:v>
                </c:pt>
                <c:pt idx="499">
                  <c:v>16560142.6008037</c:v>
                </c:pt>
                <c:pt idx="500">
                  <c:v>16560142.392745</c:v>
                </c:pt>
                <c:pt idx="501">
                  <c:v>16560142.9034697</c:v>
                </c:pt>
                <c:pt idx="502">
                  <c:v>16560142.2000426</c:v>
                </c:pt>
                <c:pt idx="503">
                  <c:v>16560142.3311893</c:v>
                </c:pt>
                <c:pt idx="504">
                  <c:v>16560141.7848772</c:v>
                </c:pt>
                <c:pt idx="505">
                  <c:v>16560142.0560851</c:v>
                </c:pt>
                <c:pt idx="506">
                  <c:v>16560141.6497867</c:v>
                </c:pt>
                <c:pt idx="507">
                  <c:v>16560141.7938767</c:v>
                </c:pt>
                <c:pt idx="508">
                  <c:v>16560141.4264497</c:v>
                </c:pt>
                <c:pt idx="509">
                  <c:v>16560141.5352114</c:v>
                </c:pt>
                <c:pt idx="510">
                  <c:v>16560141.474446</c:v>
                </c:pt>
                <c:pt idx="511">
                  <c:v>16560141.152232</c:v>
                </c:pt>
                <c:pt idx="512">
                  <c:v>16560141.05713</c:v>
                </c:pt>
                <c:pt idx="513">
                  <c:v>16560140.9898619</c:v>
                </c:pt>
                <c:pt idx="514">
                  <c:v>16560140.8406797</c:v>
                </c:pt>
                <c:pt idx="515">
                  <c:v>16560141.0796397</c:v>
                </c:pt>
                <c:pt idx="516">
                  <c:v>16560141.1435891</c:v>
                </c:pt>
                <c:pt idx="517">
                  <c:v>16560140.9091488</c:v>
                </c:pt>
                <c:pt idx="518">
                  <c:v>16560140.7820328</c:v>
                </c:pt>
                <c:pt idx="519">
                  <c:v>16560141.0173517</c:v>
                </c:pt>
                <c:pt idx="520">
                  <c:v>16560140.7338207</c:v>
                </c:pt>
                <c:pt idx="521">
                  <c:v>16560140.5904523</c:v>
                </c:pt>
                <c:pt idx="522">
                  <c:v>16560141.0701539</c:v>
                </c:pt>
                <c:pt idx="523">
                  <c:v>16560140.6505371</c:v>
                </c:pt>
                <c:pt idx="524">
                  <c:v>16560140.7698191</c:v>
                </c:pt>
                <c:pt idx="525">
                  <c:v>16560140.7238505</c:v>
                </c:pt>
                <c:pt idx="526">
                  <c:v>16560140.6047659</c:v>
                </c:pt>
                <c:pt idx="527">
                  <c:v>16560140.5858899</c:v>
                </c:pt>
                <c:pt idx="528">
                  <c:v>16560140.6147066</c:v>
                </c:pt>
                <c:pt idx="529">
                  <c:v>16560140.567177</c:v>
                </c:pt>
                <c:pt idx="530">
                  <c:v>16560140.7683667</c:v>
                </c:pt>
                <c:pt idx="531">
                  <c:v>16560140.5926948</c:v>
                </c:pt>
                <c:pt idx="532">
                  <c:v>16560140.9933376</c:v>
                </c:pt>
                <c:pt idx="533">
                  <c:v>16560140.6698751</c:v>
                </c:pt>
                <c:pt idx="534">
                  <c:v>16560140.5121674</c:v>
                </c:pt>
                <c:pt idx="535">
                  <c:v>16560140.6531062</c:v>
                </c:pt>
                <c:pt idx="536">
                  <c:v>16560140.487805</c:v>
                </c:pt>
                <c:pt idx="537">
                  <c:v>16560140.5056101</c:v>
                </c:pt>
                <c:pt idx="538">
                  <c:v>16560140.4270819</c:v>
                </c:pt>
                <c:pt idx="539">
                  <c:v>16560140.4766999</c:v>
                </c:pt>
                <c:pt idx="540">
                  <c:v>16560140.387441</c:v>
                </c:pt>
                <c:pt idx="541">
                  <c:v>16560140.3167725</c:v>
                </c:pt>
                <c:pt idx="542">
                  <c:v>16560140.3258711</c:v>
                </c:pt>
                <c:pt idx="543">
                  <c:v>16560140.3460206</c:v>
                </c:pt>
                <c:pt idx="544">
                  <c:v>16560140.3633745</c:v>
                </c:pt>
                <c:pt idx="545">
                  <c:v>16560140.3055752</c:v>
                </c:pt>
                <c:pt idx="546">
                  <c:v>16560140.2953775</c:v>
                </c:pt>
                <c:pt idx="547">
                  <c:v>16560140.3182433</c:v>
                </c:pt>
                <c:pt idx="548">
                  <c:v>16560140.3104244</c:v>
                </c:pt>
                <c:pt idx="549">
                  <c:v>16560140.3016508</c:v>
                </c:pt>
                <c:pt idx="550">
                  <c:v>16560140.2855367</c:v>
                </c:pt>
                <c:pt idx="551">
                  <c:v>16560140.2986234</c:v>
                </c:pt>
                <c:pt idx="552">
                  <c:v>16560140.2541895</c:v>
                </c:pt>
                <c:pt idx="553">
                  <c:v>16560140.2419216</c:v>
                </c:pt>
                <c:pt idx="554">
                  <c:v>16560140.2485097</c:v>
                </c:pt>
                <c:pt idx="555">
                  <c:v>16560140.285395</c:v>
                </c:pt>
                <c:pt idx="556">
                  <c:v>16560140.2639092</c:v>
                </c:pt>
                <c:pt idx="557">
                  <c:v>16560140.2162422</c:v>
                </c:pt>
                <c:pt idx="558">
                  <c:v>16560140.2024277</c:v>
                </c:pt>
                <c:pt idx="559">
                  <c:v>16560140.2181135</c:v>
                </c:pt>
                <c:pt idx="560">
                  <c:v>16560140.1929701</c:v>
                </c:pt>
                <c:pt idx="561">
                  <c:v>16560140.206323</c:v>
                </c:pt>
                <c:pt idx="562">
                  <c:v>16560140.1948504</c:v>
                </c:pt>
                <c:pt idx="563">
                  <c:v>16560140.1934835</c:v>
                </c:pt>
                <c:pt idx="564">
                  <c:v>16560140.1901061</c:v>
                </c:pt>
                <c:pt idx="565">
                  <c:v>16560140.184397</c:v>
                </c:pt>
                <c:pt idx="566">
                  <c:v>16560140.1673415</c:v>
                </c:pt>
                <c:pt idx="567">
                  <c:v>16560140.1791485</c:v>
                </c:pt>
                <c:pt idx="568">
                  <c:v>16560140.1815201</c:v>
                </c:pt>
                <c:pt idx="569">
                  <c:v>16560140.1756669</c:v>
                </c:pt>
                <c:pt idx="570">
                  <c:v>16560140.1888684</c:v>
                </c:pt>
                <c:pt idx="571">
                  <c:v>16560140.1677397</c:v>
                </c:pt>
                <c:pt idx="572">
                  <c:v>16560140.1686753</c:v>
                </c:pt>
                <c:pt idx="573">
                  <c:v>16560140.1756694</c:v>
                </c:pt>
                <c:pt idx="574">
                  <c:v>16560140.1675578</c:v>
                </c:pt>
                <c:pt idx="575">
                  <c:v>16560140.1720316</c:v>
                </c:pt>
                <c:pt idx="576">
                  <c:v>16560140.1702473</c:v>
                </c:pt>
                <c:pt idx="577">
                  <c:v>16560140.1736562</c:v>
                </c:pt>
                <c:pt idx="578">
                  <c:v>16560140.1732204</c:v>
                </c:pt>
                <c:pt idx="579">
                  <c:v>16560140.1726621</c:v>
                </c:pt>
                <c:pt idx="580">
                  <c:v>16560140.1615684</c:v>
                </c:pt>
                <c:pt idx="581">
                  <c:v>16560140.1602034</c:v>
                </c:pt>
                <c:pt idx="582">
                  <c:v>16560140.1607331</c:v>
                </c:pt>
                <c:pt idx="583">
                  <c:v>16560140.1570055</c:v>
                </c:pt>
                <c:pt idx="584">
                  <c:v>16560140.153484</c:v>
                </c:pt>
                <c:pt idx="585">
                  <c:v>16560140.1513568</c:v>
                </c:pt>
                <c:pt idx="586">
                  <c:v>16560140.1500865</c:v>
                </c:pt>
                <c:pt idx="587">
                  <c:v>16560140.1510753</c:v>
                </c:pt>
                <c:pt idx="588">
                  <c:v>16560140.1492884</c:v>
                </c:pt>
                <c:pt idx="589">
                  <c:v>16560140.1495651</c:v>
                </c:pt>
                <c:pt idx="590">
                  <c:v>16560140.1471451</c:v>
                </c:pt>
                <c:pt idx="591">
                  <c:v>16560140.1454009</c:v>
                </c:pt>
                <c:pt idx="592">
                  <c:v>16560140.1470933</c:v>
                </c:pt>
                <c:pt idx="593">
                  <c:v>16560140.1445136</c:v>
                </c:pt>
                <c:pt idx="594">
                  <c:v>16560140.1446883</c:v>
                </c:pt>
                <c:pt idx="595">
                  <c:v>16560140.1413286</c:v>
                </c:pt>
                <c:pt idx="596">
                  <c:v>16560140.1417465</c:v>
                </c:pt>
                <c:pt idx="597">
                  <c:v>16560140.1421386</c:v>
                </c:pt>
                <c:pt idx="598">
                  <c:v>16560140.1396985</c:v>
                </c:pt>
                <c:pt idx="599">
                  <c:v>16560140.1395875</c:v>
                </c:pt>
                <c:pt idx="600">
                  <c:v>16560140.1402966</c:v>
                </c:pt>
                <c:pt idx="601">
                  <c:v>16560140.1381446</c:v>
                </c:pt>
                <c:pt idx="602">
                  <c:v>16560140.1408445</c:v>
                </c:pt>
                <c:pt idx="603">
                  <c:v>16560140.1386381</c:v>
                </c:pt>
                <c:pt idx="604">
                  <c:v>16560140.1371276</c:v>
                </c:pt>
                <c:pt idx="605">
                  <c:v>16560140.1373498</c:v>
                </c:pt>
                <c:pt idx="606">
                  <c:v>16560140.1373274</c:v>
                </c:pt>
                <c:pt idx="607">
                  <c:v>16560140.1370619</c:v>
                </c:pt>
                <c:pt idx="608">
                  <c:v>16560140.1356678</c:v>
                </c:pt>
                <c:pt idx="609">
                  <c:v>16560140.1387589</c:v>
                </c:pt>
                <c:pt idx="610">
                  <c:v>16560140.1364901</c:v>
                </c:pt>
                <c:pt idx="611">
                  <c:v>16560140.1342513</c:v>
                </c:pt>
                <c:pt idx="612">
                  <c:v>16560140.1349164</c:v>
                </c:pt>
                <c:pt idx="613">
                  <c:v>16560140.13457</c:v>
                </c:pt>
                <c:pt idx="614">
                  <c:v>16560140.1355226</c:v>
                </c:pt>
                <c:pt idx="615">
                  <c:v>16560140.1340983</c:v>
                </c:pt>
                <c:pt idx="616">
                  <c:v>16560140.1336926</c:v>
                </c:pt>
                <c:pt idx="617">
                  <c:v>16560140.1343828</c:v>
                </c:pt>
                <c:pt idx="618">
                  <c:v>16560140.1350825</c:v>
                </c:pt>
                <c:pt idx="619">
                  <c:v>16560140.1348173</c:v>
                </c:pt>
                <c:pt idx="620">
                  <c:v>16560140.1336584</c:v>
                </c:pt>
                <c:pt idx="621">
                  <c:v>16560140.1344217</c:v>
                </c:pt>
                <c:pt idx="622">
                  <c:v>16560140.1335126</c:v>
                </c:pt>
                <c:pt idx="623">
                  <c:v>16560140.1333188</c:v>
                </c:pt>
                <c:pt idx="624">
                  <c:v>16560140.1332547</c:v>
                </c:pt>
                <c:pt idx="625">
                  <c:v>16560140.1337715</c:v>
                </c:pt>
                <c:pt idx="626">
                  <c:v>16560140.1349352</c:v>
                </c:pt>
                <c:pt idx="627">
                  <c:v>16560140.1340562</c:v>
                </c:pt>
                <c:pt idx="628">
                  <c:v>16560140.1322804</c:v>
                </c:pt>
                <c:pt idx="629">
                  <c:v>16560140.1318916</c:v>
                </c:pt>
                <c:pt idx="630">
                  <c:v>16560140.1312296</c:v>
                </c:pt>
                <c:pt idx="631">
                  <c:v>16560140.1314628</c:v>
                </c:pt>
                <c:pt idx="632">
                  <c:v>16560140.1319372</c:v>
                </c:pt>
                <c:pt idx="633">
                  <c:v>16560140.1311537</c:v>
                </c:pt>
                <c:pt idx="634">
                  <c:v>16560140.1323814</c:v>
                </c:pt>
                <c:pt idx="635">
                  <c:v>16560140.1318854</c:v>
                </c:pt>
                <c:pt idx="636">
                  <c:v>16560140.1315453</c:v>
                </c:pt>
                <c:pt idx="637">
                  <c:v>16560140.1312056</c:v>
                </c:pt>
                <c:pt idx="638">
                  <c:v>16560140.1323337</c:v>
                </c:pt>
                <c:pt idx="639">
                  <c:v>16560140.1326123</c:v>
                </c:pt>
                <c:pt idx="640">
                  <c:v>16560140.1316601</c:v>
                </c:pt>
                <c:pt idx="641">
                  <c:v>16560140.1312956</c:v>
                </c:pt>
                <c:pt idx="642">
                  <c:v>16560140.1313645</c:v>
                </c:pt>
                <c:pt idx="643">
                  <c:v>16560140.1311757</c:v>
                </c:pt>
                <c:pt idx="644">
                  <c:v>16560140.1314301</c:v>
                </c:pt>
                <c:pt idx="645">
                  <c:v>16560140.1311806</c:v>
                </c:pt>
                <c:pt idx="646">
                  <c:v>16560140.1310324</c:v>
                </c:pt>
                <c:pt idx="647">
                  <c:v>16560140.1311255</c:v>
                </c:pt>
                <c:pt idx="648">
                  <c:v>16560140.1310345</c:v>
                </c:pt>
                <c:pt idx="649">
                  <c:v>16560140.1310147</c:v>
                </c:pt>
                <c:pt idx="650">
                  <c:v>16560140.131013</c:v>
                </c:pt>
                <c:pt idx="651">
                  <c:v>16560140.1308631</c:v>
                </c:pt>
                <c:pt idx="652">
                  <c:v>16560140.1310048</c:v>
                </c:pt>
                <c:pt idx="653">
                  <c:v>16560140.1309047</c:v>
                </c:pt>
                <c:pt idx="654">
                  <c:v>16560140.130925</c:v>
                </c:pt>
                <c:pt idx="655">
                  <c:v>16560140.1309098</c:v>
                </c:pt>
                <c:pt idx="656">
                  <c:v>16560140.1308114</c:v>
                </c:pt>
                <c:pt idx="657">
                  <c:v>16560140.13089</c:v>
                </c:pt>
                <c:pt idx="658">
                  <c:v>16560140.1308071</c:v>
                </c:pt>
                <c:pt idx="659">
                  <c:v>16560140.1308599</c:v>
                </c:pt>
                <c:pt idx="660">
                  <c:v>16560140.1307829</c:v>
                </c:pt>
                <c:pt idx="661">
                  <c:v>16560140.1308433</c:v>
                </c:pt>
                <c:pt idx="662">
                  <c:v>16560140.1308584</c:v>
                </c:pt>
                <c:pt idx="663">
                  <c:v>16560140.1308197</c:v>
                </c:pt>
                <c:pt idx="664">
                  <c:v>16560140.1307049</c:v>
                </c:pt>
                <c:pt idx="665">
                  <c:v>16560140.1306861</c:v>
                </c:pt>
                <c:pt idx="666">
                  <c:v>16560140.1307055</c:v>
                </c:pt>
                <c:pt idx="667">
                  <c:v>16560140.1307003</c:v>
                </c:pt>
                <c:pt idx="668">
                  <c:v>16560140.130687</c:v>
                </c:pt>
                <c:pt idx="669">
                  <c:v>16560140.1307006</c:v>
                </c:pt>
                <c:pt idx="670">
                  <c:v>16560140.1306803</c:v>
                </c:pt>
                <c:pt idx="671">
                  <c:v>16560140.130649</c:v>
                </c:pt>
                <c:pt idx="672">
                  <c:v>16560140.1307241</c:v>
                </c:pt>
                <c:pt idx="673">
                  <c:v>16560140.1306682</c:v>
                </c:pt>
                <c:pt idx="674">
                  <c:v>16560140.1307787</c:v>
                </c:pt>
                <c:pt idx="675">
                  <c:v>16560140.1306777</c:v>
                </c:pt>
                <c:pt idx="676">
                  <c:v>16560140.1306188</c:v>
                </c:pt>
                <c:pt idx="677">
                  <c:v>16560140.130647</c:v>
                </c:pt>
                <c:pt idx="678">
                  <c:v>16560140.130684</c:v>
                </c:pt>
                <c:pt idx="679">
                  <c:v>16560140.1306486</c:v>
                </c:pt>
                <c:pt idx="680">
                  <c:v>16560140.1306467</c:v>
                </c:pt>
                <c:pt idx="681">
                  <c:v>16560140.1306458</c:v>
                </c:pt>
                <c:pt idx="682">
                  <c:v>16560140.1307148</c:v>
                </c:pt>
                <c:pt idx="683">
                  <c:v>16560140.1306202</c:v>
                </c:pt>
                <c:pt idx="684">
                  <c:v>16560140.1306315</c:v>
                </c:pt>
                <c:pt idx="685">
                  <c:v>16560140.1306352</c:v>
                </c:pt>
                <c:pt idx="686">
                  <c:v>16560140.1306296</c:v>
                </c:pt>
                <c:pt idx="687">
                  <c:v>16560140.1306749</c:v>
                </c:pt>
                <c:pt idx="688">
                  <c:v>16560140.1306286</c:v>
                </c:pt>
                <c:pt idx="689">
                  <c:v>16560140.130613</c:v>
                </c:pt>
                <c:pt idx="690">
                  <c:v>16560140.1306266</c:v>
                </c:pt>
                <c:pt idx="691">
                  <c:v>16560140.1305986</c:v>
                </c:pt>
                <c:pt idx="692">
                  <c:v>16560140.1306085</c:v>
                </c:pt>
                <c:pt idx="693">
                  <c:v>16560140.1305924</c:v>
                </c:pt>
                <c:pt idx="694">
                  <c:v>16560140.1305807</c:v>
                </c:pt>
                <c:pt idx="695">
                  <c:v>16560140.1305977</c:v>
                </c:pt>
                <c:pt idx="696">
                  <c:v>16560140.1305845</c:v>
                </c:pt>
                <c:pt idx="697">
                  <c:v>16560140.1305928</c:v>
                </c:pt>
                <c:pt idx="698">
                  <c:v>16560140.1305879</c:v>
                </c:pt>
                <c:pt idx="699">
                  <c:v>16560140.1305841</c:v>
                </c:pt>
                <c:pt idx="700">
                  <c:v>16560140.1305937</c:v>
                </c:pt>
                <c:pt idx="701">
                  <c:v>16560140.1305977</c:v>
                </c:pt>
                <c:pt idx="702">
                  <c:v>16560140.1305982</c:v>
                </c:pt>
                <c:pt idx="703">
                  <c:v>16560140.1305834</c:v>
                </c:pt>
                <c:pt idx="704">
                  <c:v>16560140.1305777</c:v>
                </c:pt>
                <c:pt idx="705">
                  <c:v>16560140.1305815</c:v>
                </c:pt>
                <c:pt idx="706">
                  <c:v>16560140.1305752</c:v>
                </c:pt>
                <c:pt idx="707">
                  <c:v>16560140.1305731</c:v>
                </c:pt>
                <c:pt idx="708">
                  <c:v>16560140.1305727</c:v>
                </c:pt>
                <c:pt idx="709">
                  <c:v>16560140.1305731</c:v>
                </c:pt>
                <c:pt idx="710">
                  <c:v>16560140.1305734</c:v>
                </c:pt>
                <c:pt idx="711">
                  <c:v>16560140.1305713</c:v>
                </c:pt>
                <c:pt idx="712">
                  <c:v>16560140.1305728</c:v>
                </c:pt>
                <c:pt idx="713">
                  <c:v>16560140.1305665</c:v>
                </c:pt>
                <c:pt idx="714">
                  <c:v>16560140.1305675</c:v>
                </c:pt>
                <c:pt idx="715">
                  <c:v>16560140.1305744</c:v>
                </c:pt>
                <c:pt idx="716">
                  <c:v>16560140.1305676</c:v>
                </c:pt>
                <c:pt idx="717">
                  <c:v>16560140.1305675</c:v>
                </c:pt>
                <c:pt idx="718">
                  <c:v>16560140.130567</c:v>
                </c:pt>
                <c:pt idx="719">
                  <c:v>16560140.1305676</c:v>
                </c:pt>
                <c:pt idx="720">
                  <c:v>16560140.1305734</c:v>
                </c:pt>
                <c:pt idx="721">
                  <c:v>16560140.1305677</c:v>
                </c:pt>
                <c:pt idx="722">
                  <c:v>16560140.1305675</c:v>
                </c:pt>
                <c:pt idx="723">
                  <c:v>16560140.1305656</c:v>
                </c:pt>
                <c:pt idx="724">
                  <c:v>16560140.1305661</c:v>
                </c:pt>
                <c:pt idx="725">
                  <c:v>16560140.1305652</c:v>
                </c:pt>
                <c:pt idx="726">
                  <c:v>16560140.1305648</c:v>
                </c:pt>
                <c:pt idx="727">
                  <c:v>16560140.1305646</c:v>
                </c:pt>
                <c:pt idx="728">
                  <c:v>16560140.1305645</c:v>
                </c:pt>
                <c:pt idx="729">
                  <c:v>16560140.1305652</c:v>
                </c:pt>
                <c:pt idx="730">
                  <c:v>16560140.1305654</c:v>
                </c:pt>
                <c:pt idx="731">
                  <c:v>16560140.1305637</c:v>
                </c:pt>
                <c:pt idx="732">
                  <c:v>16560140.1305625</c:v>
                </c:pt>
                <c:pt idx="733">
                  <c:v>16560140.1305627</c:v>
                </c:pt>
                <c:pt idx="734">
                  <c:v>16560140.1305621</c:v>
                </c:pt>
                <c:pt idx="735">
                  <c:v>16560140.1305627</c:v>
                </c:pt>
                <c:pt idx="736">
                  <c:v>16560140.1305622</c:v>
                </c:pt>
                <c:pt idx="737">
                  <c:v>16560140.1305628</c:v>
                </c:pt>
                <c:pt idx="738">
                  <c:v>16560140.1305623</c:v>
                </c:pt>
                <c:pt idx="739">
                  <c:v>16560140.1305626</c:v>
                </c:pt>
                <c:pt idx="740">
                  <c:v>16560140.1305628</c:v>
                </c:pt>
                <c:pt idx="741">
                  <c:v>16560140.1305623</c:v>
                </c:pt>
                <c:pt idx="742">
                  <c:v>16560140.1305613</c:v>
                </c:pt>
                <c:pt idx="743">
                  <c:v>16560140.1305615</c:v>
                </c:pt>
                <c:pt idx="744">
                  <c:v>16560140.1305618</c:v>
                </c:pt>
                <c:pt idx="745">
                  <c:v>16560140.1305614</c:v>
                </c:pt>
                <c:pt idx="746">
                  <c:v>16560140.1305617</c:v>
                </c:pt>
                <c:pt idx="747">
                  <c:v>16560140.1305612</c:v>
                </c:pt>
                <c:pt idx="748">
                  <c:v>16560140.1305615</c:v>
                </c:pt>
                <c:pt idx="749">
                  <c:v>16560140.1305615</c:v>
                </c:pt>
                <c:pt idx="750">
                  <c:v>16560140.1305614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Main!$C$2:$C$752</c:f>
              <c:numCache>
                <c:formatCode>General</c:formatCode>
                <c:ptCount val="751"/>
                <c:pt idx="0">
                  <c:v>0</c:v>
                </c:pt>
                <c:pt idx="1">
                  <c:v>2512933.23570726</c:v>
                </c:pt>
                <c:pt idx="2">
                  <c:v>2506765.14512182</c:v>
                </c:pt>
                <c:pt idx="3">
                  <c:v>2500584.32578537</c:v>
                </c:pt>
                <c:pt idx="4">
                  <c:v>2494395.28362276</c:v>
                </c:pt>
                <c:pt idx="5">
                  <c:v>2488201.58683594</c:v>
                </c:pt>
                <c:pt idx="6">
                  <c:v>2482006.22517125</c:v>
                </c:pt>
                <c:pt idx="7">
                  <c:v>2475811.85363626</c:v>
                </c:pt>
                <c:pt idx="8">
                  <c:v>2469620.97070136</c:v>
                </c:pt>
                <c:pt idx="9">
                  <c:v>2463436.06157438</c:v>
                </c:pt>
                <c:pt idx="10">
                  <c:v>2457259.72724586</c:v>
                </c:pt>
                <c:pt idx="11">
                  <c:v>2450163.40187355</c:v>
                </c:pt>
                <c:pt idx="12">
                  <c:v>2443057.54675026</c:v>
                </c:pt>
                <c:pt idx="13">
                  <c:v>2435931.88474658</c:v>
                </c:pt>
                <c:pt idx="14">
                  <c:v>2428773.84966412</c:v>
                </c:pt>
                <c:pt idx="15">
                  <c:v>1596779.91992061</c:v>
                </c:pt>
                <c:pt idx="16">
                  <c:v>1320066.10601988</c:v>
                </c:pt>
                <c:pt idx="17">
                  <c:v>1253873.67558734</c:v>
                </c:pt>
                <c:pt idx="18">
                  <c:v>1207096.90536421</c:v>
                </c:pt>
                <c:pt idx="19">
                  <c:v>1208346.11449309</c:v>
                </c:pt>
                <c:pt idx="20">
                  <c:v>1173467.92050425</c:v>
                </c:pt>
                <c:pt idx="21">
                  <c:v>1174480.77934864</c:v>
                </c:pt>
                <c:pt idx="22">
                  <c:v>1147656.68705028</c:v>
                </c:pt>
                <c:pt idx="23">
                  <c:v>1148505.72694175</c:v>
                </c:pt>
                <c:pt idx="24">
                  <c:v>1126993.05356952</c:v>
                </c:pt>
                <c:pt idx="25">
                  <c:v>1127726.44064449</c:v>
                </c:pt>
                <c:pt idx="26">
                  <c:v>1110187.9073489</c:v>
                </c:pt>
                <c:pt idx="27">
                  <c:v>1110836.04125763</c:v>
                </c:pt>
                <c:pt idx="28">
                  <c:v>1096251.42300329</c:v>
                </c:pt>
                <c:pt idx="29">
                  <c:v>1096788.83307522</c:v>
                </c:pt>
                <c:pt idx="30">
                  <c:v>1048143.54017077</c:v>
                </c:pt>
                <c:pt idx="31">
                  <c:v>1018493.37978201</c:v>
                </c:pt>
                <c:pt idx="32">
                  <c:v>998471.293510723</c:v>
                </c:pt>
                <c:pt idx="33">
                  <c:v>981804.526582336</c:v>
                </c:pt>
                <c:pt idx="34">
                  <c:v>979076.548676277</c:v>
                </c:pt>
                <c:pt idx="35">
                  <c:v>980191.225776513</c:v>
                </c:pt>
                <c:pt idx="36">
                  <c:v>967162.125089743</c:v>
                </c:pt>
                <c:pt idx="37">
                  <c:v>957710.957561608</c:v>
                </c:pt>
                <c:pt idx="38">
                  <c:v>959560.335691128</c:v>
                </c:pt>
                <c:pt idx="39">
                  <c:v>958799.859260433</c:v>
                </c:pt>
                <c:pt idx="40">
                  <c:v>952272.292009526</c:v>
                </c:pt>
                <c:pt idx="41">
                  <c:v>953009.782142906</c:v>
                </c:pt>
                <c:pt idx="42">
                  <c:v>952243.186278122</c:v>
                </c:pt>
                <c:pt idx="43">
                  <c:v>947620.210774597</c:v>
                </c:pt>
                <c:pt idx="44">
                  <c:v>948992.790490488</c:v>
                </c:pt>
                <c:pt idx="45">
                  <c:v>944614.895665922</c:v>
                </c:pt>
                <c:pt idx="46">
                  <c:v>937391.581391513</c:v>
                </c:pt>
                <c:pt idx="47">
                  <c:v>934608.205023171</c:v>
                </c:pt>
                <c:pt idx="48">
                  <c:v>933163.627048104</c:v>
                </c:pt>
                <c:pt idx="49">
                  <c:v>930735.32311454</c:v>
                </c:pt>
                <c:pt idx="50">
                  <c:v>932005.96048848</c:v>
                </c:pt>
                <c:pt idx="51">
                  <c:v>932875.860991687</c:v>
                </c:pt>
                <c:pt idx="52">
                  <c:v>933539.726945852</c:v>
                </c:pt>
                <c:pt idx="53">
                  <c:v>929789.202161575</c:v>
                </c:pt>
                <c:pt idx="54">
                  <c:v>928012.022619148</c:v>
                </c:pt>
                <c:pt idx="55">
                  <c:v>929544.302281521</c:v>
                </c:pt>
                <c:pt idx="56">
                  <c:v>929836.168225039</c:v>
                </c:pt>
                <c:pt idx="57">
                  <c:v>931547.323043999</c:v>
                </c:pt>
                <c:pt idx="58">
                  <c:v>930082.944493766</c:v>
                </c:pt>
                <c:pt idx="59">
                  <c:v>931179.395236841</c:v>
                </c:pt>
                <c:pt idx="60">
                  <c:v>931203.367645278</c:v>
                </c:pt>
                <c:pt idx="61">
                  <c:v>934957.731255018</c:v>
                </c:pt>
                <c:pt idx="62">
                  <c:v>937186.353897038</c:v>
                </c:pt>
                <c:pt idx="63">
                  <c:v>939459.398332466</c:v>
                </c:pt>
                <c:pt idx="64">
                  <c:v>942213.806265741</c:v>
                </c:pt>
                <c:pt idx="65">
                  <c:v>944800.222188786</c:v>
                </c:pt>
                <c:pt idx="66">
                  <c:v>945748.209539516</c:v>
                </c:pt>
                <c:pt idx="67">
                  <c:v>948188.494603371</c:v>
                </c:pt>
                <c:pt idx="68">
                  <c:v>953013.396042499</c:v>
                </c:pt>
                <c:pt idx="69">
                  <c:v>955509.291792211</c:v>
                </c:pt>
                <c:pt idx="70">
                  <c:v>954248.996122746</c:v>
                </c:pt>
                <c:pt idx="71">
                  <c:v>959018.865011464</c:v>
                </c:pt>
                <c:pt idx="72">
                  <c:v>960115.175551245</c:v>
                </c:pt>
                <c:pt idx="73">
                  <c:v>962538.070881641</c:v>
                </c:pt>
                <c:pt idx="74">
                  <c:v>961625.809779366</c:v>
                </c:pt>
                <c:pt idx="75">
                  <c:v>966947.986526778</c:v>
                </c:pt>
                <c:pt idx="76">
                  <c:v>969638.413810143</c:v>
                </c:pt>
                <c:pt idx="77">
                  <c:v>973334.943794775</c:v>
                </c:pt>
                <c:pt idx="78">
                  <c:v>978190.275657643</c:v>
                </c:pt>
                <c:pt idx="79">
                  <c:v>979703.360062888</c:v>
                </c:pt>
                <c:pt idx="80">
                  <c:v>981719.669719809</c:v>
                </c:pt>
                <c:pt idx="81">
                  <c:v>987628.545360642</c:v>
                </c:pt>
                <c:pt idx="82">
                  <c:v>993585.505846288</c:v>
                </c:pt>
                <c:pt idx="83">
                  <c:v>994699.968825205</c:v>
                </c:pt>
                <c:pt idx="84">
                  <c:v>994820.448475544</c:v>
                </c:pt>
                <c:pt idx="85">
                  <c:v>995911.312690836</c:v>
                </c:pt>
                <c:pt idx="86">
                  <c:v>999716.322814408</c:v>
                </c:pt>
                <c:pt idx="87">
                  <c:v>1003300.527989</c:v>
                </c:pt>
                <c:pt idx="88">
                  <c:v>1003275.20027395</c:v>
                </c:pt>
                <c:pt idx="89">
                  <c:v>1002449.26632694</c:v>
                </c:pt>
                <c:pt idx="90">
                  <c:v>1007660.06327208</c:v>
                </c:pt>
                <c:pt idx="91">
                  <c:v>1014288.54126657</c:v>
                </c:pt>
                <c:pt idx="92">
                  <c:v>1019509.44340632</c:v>
                </c:pt>
                <c:pt idx="93">
                  <c:v>1025249.07139275</c:v>
                </c:pt>
                <c:pt idx="94">
                  <c:v>1029768.25894062</c:v>
                </c:pt>
                <c:pt idx="95">
                  <c:v>1034159.82554109</c:v>
                </c:pt>
                <c:pt idx="96">
                  <c:v>1038487.48616217</c:v>
                </c:pt>
                <c:pt idx="97">
                  <c:v>1044076.41896855</c:v>
                </c:pt>
                <c:pt idx="98">
                  <c:v>1050370.58762971</c:v>
                </c:pt>
                <c:pt idx="99">
                  <c:v>1053604.38285002</c:v>
                </c:pt>
                <c:pt idx="100">
                  <c:v>1052564.71825473</c:v>
                </c:pt>
                <c:pt idx="101">
                  <c:v>1059691.30278933</c:v>
                </c:pt>
                <c:pt idx="102">
                  <c:v>1062634.12082035</c:v>
                </c:pt>
                <c:pt idx="103">
                  <c:v>1065505.71249217</c:v>
                </c:pt>
                <c:pt idx="104">
                  <c:v>1066220.87169471</c:v>
                </c:pt>
                <c:pt idx="105">
                  <c:v>1072632.05079086</c:v>
                </c:pt>
                <c:pt idx="106">
                  <c:v>1077513.79330032</c:v>
                </c:pt>
                <c:pt idx="107">
                  <c:v>1082798.36537243</c:v>
                </c:pt>
                <c:pt idx="108">
                  <c:v>1089345.29664515</c:v>
                </c:pt>
                <c:pt idx="109">
                  <c:v>1092299.88482035</c:v>
                </c:pt>
                <c:pt idx="110">
                  <c:v>1095634.79369459</c:v>
                </c:pt>
                <c:pt idx="111">
                  <c:v>1102657.70824295</c:v>
                </c:pt>
                <c:pt idx="112">
                  <c:v>1110251.05254652</c:v>
                </c:pt>
                <c:pt idx="113">
                  <c:v>1113478.22931442</c:v>
                </c:pt>
                <c:pt idx="114">
                  <c:v>1114511.13746182</c:v>
                </c:pt>
                <c:pt idx="115">
                  <c:v>1115378.55880119</c:v>
                </c:pt>
                <c:pt idx="116">
                  <c:v>1120938.50970493</c:v>
                </c:pt>
                <c:pt idx="117">
                  <c:v>1125451.38472753</c:v>
                </c:pt>
                <c:pt idx="118">
                  <c:v>1125988.72955915</c:v>
                </c:pt>
                <c:pt idx="119">
                  <c:v>1125131.05719629</c:v>
                </c:pt>
                <c:pt idx="120">
                  <c:v>1131678.64439325</c:v>
                </c:pt>
                <c:pt idx="121">
                  <c:v>1139176.03951231</c:v>
                </c:pt>
                <c:pt idx="122">
                  <c:v>1145392.34402596</c:v>
                </c:pt>
                <c:pt idx="123">
                  <c:v>1152256.40927866</c:v>
                </c:pt>
                <c:pt idx="124">
                  <c:v>1154994.46385119</c:v>
                </c:pt>
                <c:pt idx="125">
                  <c:v>1160393.59568658</c:v>
                </c:pt>
                <c:pt idx="126">
                  <c:v>1165517.112155</c:v>
                </c:pt>
                <c:pt idx="127">
                  <c:v>1170849.31268366</c:v>
                </c:pt>
                <c:pt idx="128">
                  <c:v>1178526.3935556</c:v>
                </c:pt>
                <c:pt idx="129">
                  <c:v>1184037.80459979</c:v>
                </c:pt>
                <c:pt idx="130">
                  <c:v>1187751.44085513</c:v>
                </c:pt>
                <c:pt idx="131">
                  <c:v>1186817.44885707</c:v>
                </c:pt>
                <c:pt idx="132">
                  <c:v>1194177.89838207</c:v>
                </c:pt>
                <c:pt idx="133">
                  <c:v>1199950.08663386</c:v>
                </c:pt>
                <c:pt idx="134">
                  <c:v>1205515.91733147</c:v>
                </c:pt>
                <c:pt idx="135">
                  <c:v>1211860.13477154</c:v>
                </c:pt>
                <c:pt idx="136">
                  <c:v>1217520.30291021</c:v>
                </c:pt>
                <c:pt idx="137">
                  <c:v>1223345.15693607</c:v>
                </c:pt>
                <c:pt idx="138">
                  <c:v>1230447.1488651</c:v>
                </c:pt>
                <c:pt idx="139">
                  <c:v>1237085.82373741</c:v>
                </c:pt>
                <c:pt idx="140">
                  <c:v>1241035.06933525</c:v>
                </c:pt>
                <c:pt idx="141">
                  <c:v>1245159.46674859</c:v>
                </c:pt>
                <c:pt idx="142">
                  <c:v>1252885.37567288</c:v>
                </c:pt>
                <c:pt idx="143">
                  <c:v>1260038.64633482</c:v>
                </c:pt>
                <c:pt idx="144">
                  <c:v>1265142.79295376</c:v>
                </c:pt>
                <c:pt idx="145">
                  <c:v>1266727.95575261</c:v>
                </c:pt>
                <c:pt idx="146">
                  <c:v>1267564.07685596</c:v>
                </c:pt>
                <c:pt idx="147">
                  <c:v>1274080.93004941</c:v>
                </c:pt>
                <c:pt idx="148">
                  <c:v>1277410.4396416</c:v>
                </c:pt>
                <c:pt idx="149">
                  <c:v>1279822.89096372</c:v>
                </c:pt>
                <c:pt idx="150">
                  <c:v>1286206.37752007</c:v>
                </c:pt>
                <c:pt idx="151">
                  <c:v>1294103.0599521</c:v>
                </c:pt>
                <c:pt idx="152">
                  <c:v>1300735.81025711</c:v>
                </c:pt>
                <c:pt idx="153">
                  <c:v>1308074.83301786</c:v>
                </c:pt>
                <c:pt idx="154">
                  <c:v>1311199.66804516</c:v>
                </c:pt>
                <c:pt idx="155">
                  <c:v>1316859.96118332</c:v>
                </c:pt>
                <c:pt idx="156">
                  <c:v>1322095.38417605</c:v>
                </c:pt>
                <c:pt idx="157">
                  <c:v>1327404.6877312</c:v>
                </c:pt>
                <c:pt idx="158">
                  <c:v>1335166.20815125</c:v>
                </c:pt>
                <c:pt idx="159">
                  <c:v>1337595.08048267</c:v>
                </c:pt>
                <c:pt idx="160">
                  <c:v>1343544.75225448</c:v>
                </c:pt>
                <c:pt idx="161">
                  <c:v>1348644.4529375</c:v>
                </c:pt>
                <c:pt idx="162">
                  <c:v>1355601.97937207</c:v>
                </c:pt>
                <c:pt idx="163">
                  <c:v>1361712.26874488</c:v>
                </c:pt>
                <c:pt idx="164">
                  <c:v>1367638.37299494</c:v>
                </c:pt>
                <c:pt idx="165">
                  <c:v>1374225.15630295</c:v>
                </c:pt>
                <c:pt idx="166">
                  <c:v>1380019.71488043</c:v>
                </c:pt>
                <c:pt idx="167">
                  <c:v>1385864.14093753</c:v>
                </c:pt>
                <c:pt idx="168">
                  <c:v>1392983.32956255</c:v>
                </c:pt>
                <c:pt idx="169">
                  <c:v>1399867.0948885</c:v>
                </c:pt>
                <c:pt idx="170">
                  <c:v>1403823.50578403</c:v>
                </c:pt>
                <c:pt idx="171">
                  <c:v>1407808.53112397</c:v>
                </c:pt>
                <c:pt idx="172">
                  <c:v>1415490.63394946</c:v>
                </c:pt>
                <c:pt idx="173">
                  <c:v>1422851.75914669</c:v>
                </c:pt>
                <c:pt idx="174">
                  <c:v>1426961.50520487</c:v>
                </c:pt>
                <c:pt idx="175">
                  <c:v>1433309.68678947</c:v>
                </c:pt>
                <c:pt idx="176">
                  <c:v>1439341.17410489</c:v>
                </c:pt>
                <c:pt idx="177">
                  <c:v>1444176.81471851</c:v>
                </c:pt>
                <c:pt idx="178">
                  <c:v>1450228.43751855</c:v>
                </c:pt>
                <c:pt idx="179">
                  <c:v>1452836.07421831</c:v>
                </c:pt>
                <c:pt idx="180">
                  <c:v>1459333.36248294</c:v>
                </c:pt>
                <c:pt idx="181">
                  <c:v>1467366.41270264</c:v>
                </c:pt>
                <c:pt idx="182">
                  <c:v>1474114.92893653</c:v>
                </c:pt>
                <c:pt idx="183">
                  <c:v>1481649.45887065</c:v>
                </c:pt>
                <c:pt idx="184">
                  <c:v>1484804.97308544</c:v>
                </c:pt>
                <c:pt idx="185">
                  <c:v>1490511.38931305</c:v>
                </c:pt>
                <c:pt idx="186">
                  <c:v>1495686.9054665</c:v>
                </c:pt>
                <c:pt idx="187">
                  <c:v>1500792.20859814</c:v>
                </c:pt>
                <c:pt idx="188">
                  <c:v>1508709.6022456</c:v>
                </c:pt>
                <c:pt idx="189">
                  <c:v>1513544.07217093</c:v>
                </c:pt>
                <c:pt idx="190">
                  <c:v>1516893.58181744</c:v>
                </c:pt>
                <c:pt idx="191">
                  <c:v>1519982.3270177</c:v>
                </c:pt>
                <c:pt idx="192">
                  <c:v>1526410.80492569</c:v>
                </c:pt>
                <c:pt idx="193">
                  <c:v>1531969.18198549</c:v>
                </c:pt>
                <c:pt idx="194">
                  <c:v>1540389.82473993</c:v>
                </c:pt>
                <c:pt idx="195">
                  <c:v>1546962.94027011</c:v>
                </c:pt>
                <c:pt idx="196">
                  <c:v>1552611.48910805</c:v>
                </c:pt>
                <c:pt idx="197">
                  <c:v>1558282.50774011</c:v>
                </c:pt>
                <c:pt idx="198">
                  <c:v>1565218.43920101</c:v>
                </c:pt>
                <c:pt idx="199">
                  <c:v>1572239.19535029</c:v>
                </c:pt>
                <c:pt idx="200">
                  <c:v>1576082.01244213</c:v>
                </c:pt>
                <c:pt idx="201">
                  <c:v>1579840.36995562</c:v>
                </c:pt>
                <c:pt idx="202">
                  <c:v>1587380.07560099</c:v>
                </c:pt>
                <c:pt idx="203">
                  <c:v>1594710.11925161</c:v>
                </c:pt>
                <c:pt idx="204">
                  <c:v>1600092.35904211</c:v>
                </c:pt>
                <c:pt idx="205">
                  <c:v>1604556.90940515</c:v>
                </c:pt>
                <c:pt idx="206">
                  <c:v>1609079.30471958</c:v>
                </c:pt>
                <c:pt idx="207">
                  <c:v>1615940.2773521</c:v>
                </c:pt>
                <c:pt idx="208">
                  <c:v>1622128.24689558</c:v>
                </c:pt>
                <c:pt idx="209">
                  <c:v>1626935.4355863</c:v>
                </c:pt>
                <c:pt idx="210">
                  <c:v>1631735.55805232</c:v>
                </c:pt>
                <c:pt idx="211">
                  <c:v>1637739.08558053</c:v>
                </c:pt>
                <c:pt idx="212">
                  <c:v>1645471.61611359</c:v>
                </c:pt>
                <c:pt idx="213">
                  <c:v>1651903.28341278</c:v>
                </c:pt>
                <c:pt idx="214">
                  <c:v>1659254.16999508</c:v>
                </c:pt>
                <c:pt idx="215">
                  <c:v>1662099.90232662</c:v>
                </c:pt>
                <c:pt idx="216">
                  <c:v>1667650.13200742</c:v>
                </c:pt>
                <c:pt idx="217">
                  <c:v>1673447.91363631</c:v>
                </c:pt>
                <c:pt idx="218">
                  <c:v>1681270.6907688</c:v>
                </c:pt>
                <c:pt idx="219">
                  <c:v>1683992.35008449</c:v>
                </c:pt>
                <c:pt idx="220">
                  <c:v>1685915.35325316</c:v>
                </c:pt>
                <c:pt idx="221">
                  <c:v>1691322.87016604</c:v>
                </c:pt>
                <c:pt idx="222">
                  <c:v>1695316.73970413</c:v>
                </c:pt>
                <c:pt idx="223">
                  <c:v>1698770.60635435</c:v>
                </c:pt>
                <c:pt idx="224">
                  <c:v>1705850.65581315</c:v>
                </c:pt>
                <c:pt idx="225">
                  <c:v>1714244.09388943</c:v>
                </c:pt>
                <c:pt idx="226">
                  <c:v>1720595.23937316</c:v>
                </c:pt>
                <c:pt idx="227">
                  <c:v>1725744.12742027</c:v>
                </c:pt>
                <c:pt idx="228">
                  <c:v>1730876.00613337</c:v>
                </c:pt>
                <c:pt idx="229">
                  <c:v>1737278.73414318</c:v>
                </c:pt>
                <c:pt idx="230">
                  <c:v>1744138.33455672</c:v>
                </c:pt>
                <c:pt idx="231">
                  <c:v>1747366.97419326</c:v>
                </c:pt>
                <c:pt idx="232">
                  <c:v>1753691.70506151</c:v>
                </c:pt>
                <c:pt idx="233">
                  <c:v>1760702.02104329</c:v>
                </c:pt>
                <c:pt idx="234">
                  <c:v>1761861.55854148</c:v>
                </c:pt>
                <c:pt idx="235">
                  <c:v>1764717.80391176</c:v>
                </c:pt>
                <c:pt idx="236">
                  <c:v>1770632.56069175</c:v>
                </c:pt>
                <c:pt idx="237">
                  <c:v>1775548.15246439</c:v>
                </c:pt>
                <c:pt idx="238">
                  <c:v>1780365.99750708</c:v>
                </c:pt>
                <c:pt idx="239">
                  <c:v>1788133.02297067</c:v>
                </c:pt>
                <c:pt idx="240">
                  <c:v>1792497.39269989</c:v>
                </c:pt>
                <c:pt idx="241">
                  <c:v>1798103.90496724</c:v>
                </c:pt>
                <c:pt idx="242">
                  <c:v>1805498.99924964</c:v>
                </c:pt>
                <c:pt idx="243">
                  <c:v>1811562.18233345</c:v>
                </c:pt>
                <c:pt idx="244">
                  <c:v>1818442.7512821</c:v>
                </c:pt>
                <c:pt idx="245">
                  <c:v>1820530.24444758</c:v>
                </c:pt>
                <c:pt idx="246">
                  <c:v>1825636.63843588</c:v>
                </c:pt>
                <c:pt idx="247">
                  <c:v>1830600.25675418</c:v>
                </c:pt>
                <c:pt idx="248">
                  <c:v>1837960.8263136</c:v>
                </c:pt>
                <c:pt idx="249">
                  <c:v>1841259.1739354</c:v>
                </c:pt>
                <c:pt idx="250">
                  <c:v>1846080.05231609</c:v>
                </c:pt>
                <c:pt idx="251">
                  <c:v>1849082.03676199</c:v>
                </c:pt>
                <c:pt idx="252">
                  <c:v>1851166.17913113</c:v>
                </c:pt>
                <c:pt idx="253">
                  <c:v>1856644.2378243</c:v>
                </c:pt>
                <c:pt idx="254">
                  <c:v>1862238.73874536</c:v>
                </c:pt>
                <c:pt idx="255">
                  <c:v>1870511.69637659</c:v>
                </c:pt>
                <c:pt idx="256">
                  <c:v>1876643.93908224</c:v>
                </c:pt>
                <c:pt idx="257">
                  <c:v>1881299.91839741</c:v>
                </c:pt>
                <c:pt idx="258">
                  <c:v>1885949.93604083</c:v>
                </c:pt>
                <c:pt idx="259">
                  <c:v>1891805.85038048</c:v>
                </c:pt>
                <c:pt idx="260">
                  <c:v>1898601.95574763</c:v>
                </c:pt>
                <c:pt idx="261">
                  <c:v>1901200.08920701</c:v>
                </c:pt>
                <c:pt idx="262">
                  <c:v>1906966.77750919</c:v>
                </c:pt>
                <c:pt idx="263">
                  <c:v>1913449.26270789</c:v>
                </c:pt>
                <c:pt idx="264">
                  <c:v>1919715.58946597</c:v>
                </c:pt>
                <c:pt idx="265">
                  <c:v>1924532.4950016</c:v>
                </c:pt>
                <c:pt idx="266">
                  <c:v>1925354.05583576</c:v>
                </c:pt>
                <c:pt idx="267">
                  <c:v>1928251.83559329</c:v>
                </c:pt>
                <c:pt idx="268">
                  <c:v>1934144.57051465</c:v>
                </c:pt>
                <c:pt idx="269">
                  <c:v>1938536.66735437</c:v>
                </c:pt>
                <c:pt idx="270">
                  <c:v>1944074.0883848</c:v>
                </c:pt>
                <c:pt idx="271">
                  <c:v>1948819.88040985</c:v>
                </c:pt>
                <c:pt idx="272">
                  <c:v>1955637.01148589</c:v>
                </c:pt>
                <c:pt idx="273">
                  <c:v>1961140.91163824</c:v>
                </c:pt>
                <c:pt idx="274">
                  <c:v>1967419.02433608</c:v>
                </c:pt>
                <c:pt idx="275">
                  <c:v>1968602.08066721</c:v>
                </c:pt>
                <c:pt idx="276">
                  <c:v>1973282.73679844</c:v>
                </c:pt>
                <c:pt idx="277">
                  <c:v>1977301.64280782</c:v>
                </c:pt>
                <c:pt idx="278">
                  <c:v>1983921.83013629</c:v>
                </c:pt>
                <c:pt idx="279">
                  <c:v>1989110.2078651</c:v>
                </c:pt>
                <c:pt idx="280">
                  <c:v>1988347.40887016</c:v>
                </c:pt>
                <c:pt idx="281">
                  <c:v>1991267.11409732</c:v>
                </c:pt>
                <c:pt idx="282">
                  <c:v>1996307.75375381</c:v>
                </c:pt>
                <c:pt idx="283">
                  <c:v>1999023.12871732</c:v>
                </c:pt>
                <c:pt idx="284">
                  <c:v>2000313.23555855</c:v>
                </c:pt>
                <c:pt idx="285">
                  <c:v>2004953.5952616</c:v>
                </c:pt>
                <c:pt idx="286">
                  <c:v>2011682.93849843</c:v>
                </c:pt>
                <c:pt idx="287">
                  <c:v>2015151.01937465</c:v>
                </c:pt>
                <c:pt idx="288">
                  <c:v>2018726.75812349</c:v>
                </c:pt>
                <c:pt idx="289">
                  <c:v>2023382.02542028</c:v>
                </c:pt>
                <c:pt idx="290">
                  <c:v>2029827.73867442</c:v>
                </c:pt>
                <c:pt idx="291">
                  <c:v>2031491.6567872</c:v>
                </c:pt>
                <c:pt idx="292">
                  <c:v>2036318.31701429</c:v>
                </c:pt>
                <c:pt idx="293">
                  <c:v>2041630.53702634</c:v>
                </c:pt>
                <c:pt idx="294">
                  <c:v>2041662.61779202</c:v>
                </c:pt>
                <c:pt idx="295">
                  <c:v>2044318.34686849</c:v>
                </c:pt>
                <c:pt idx="296">
                  <c:v>2050785.80694518</c:v>
                </c:pt>
                <c:pt idx="297">
                  <c:v>2055358.19225608</c:v>
                </c:pt>
                <c:pt idx="298">
                  <c:v>2055495.69582518</c:v>
                </c:pt>
                <c:pt idx="299">
                  <c:v>2057994.52524904</c:v>
                </c:pt>
                <c:pt idx="300">
                  <c:v>2063409.42174547</c:v>
                </c:pt>
                <c:pt idx="301">
                  <c:v>2066575.19042425</c:v>
                </c:pt>
                <c:pt idx="302">
                  <c:v>2071716.90440897</c:v>
                </c:pt>
                <c:pt idx="303">
                  <c:v>2073898.66106496</c:v>
                </c:pt>
                <c:pt idx="304">
                  <c:v>2078268.13901146</c:v>
                </c:pt>
                <c:pt idx="305">
                  <c:v>2083334.50534035</c:v>
                </c:pt>
                <c:pt idx="306">
                  <c:v>2083347.94055154</c:v>
                </c:pt>
                <c:pt idx="307">
                  <c:v>2087396.32316038</c:v>
                </c:pt>
                <c:pt idx="308">
                  <c:v>2090138.04940178</c:v>
                </c:pt>
                <c:pt idx="309">
                  <c:v>2096247.20768031</c:v>
                </c:pt>
                <c:pt idx="310">
                  <c:v>2101392.71172738</c:v>
                </c:pt>
                <c:pt idx="311">
                  <c:v>2100530.32121822</c:v>
                </c:pt>
                <c:pt idx="312">
                  <c:v>2103170.55309061</c:v>
                </c:pt>
                <c:pt idx="313">
                  <c:v>2108368.52748972</c:v>
                </c:pt>
                <c:pt idx="314">
                  <c:v>2110799.38748908</c:v>
                </c:pt>
                <c:pt idx="315">
                  <c:v>2111293.48867483</c:v>
                </c:pt>
                <c:pt idx="316">
                  <c:v>2115126.67235547</c:v>
                </c:pt>
                <c:pt idx="317">
                  <c:v>2119445.43288719</c:v>
                </c:pt>
                <c:pt idx="318">
                  <c:v>2119173.46436288</c:v>
                </c:pt>
                <c:pt idx="319">
                  <c:v>2122160.03482739</c:v>
                </c:pt>
                <c:pt idx="320">
                  <c:v>2124692.74283281</c:v>
                </c:pt>
                <c:pt idx="321">
                  <c:v>2130545.58663156</c:v>
                </c:pt>
                <c:pt idx="322">
                  <c:v>2132067.12539806</c:v>
                </c:pt>
                <c:pt idx="323">
                  <c:v>2133050.27132116</c:v>
                </c:pt>
                <c:pt idx="324">
                  <c:v>2137440.28620358</c:v>
                </c:pt>
                <c:pt idx="325">
                  <c:v>2139635.14083928</c:v>
                </c:pt>
                <c:pt idx="326">
                  <c:v>2141603.52742557</c:v>
                </c:pt>
                <c:pt idx="327">
                  <c:v>2147868.58683711</c:v>
                </c:pt>
                <c:pt idx="328">
                  <c:v>2151896.4552355</c:v>
                </c:pt>
                <c:pt idx="329">
                  <c:v>2151321.68342532</c:v>
                </c:pt>
                <c:pt idx="330">
                  <c:v>2153297.66145572</c:v>
                </c:pt>
                <c:pt idx="331">
                  <c:v>2158177.48397525</c:v>
                </c:pt>
                <c:pt idx="332">
                  <c:v>2161421.8949204</c:v>
                </c:pt>
                <c:pt idx="333">
                  <c:v>2160302.45042665</c:v>
                </c:pt>
                <c:pt idx="334">
                  <c:v>2164688.75378828</c:v>
                </c:pt>
                <c:pt idx="335">
                  <c:v>2165424.34158427</c:v>
                </c:pt>
                <c:pt idx="336">
                  <c:v>2168536.59218739</c:v>
                </c:pt>
                <c:pt idx="337">
                  <c:v>2170705.80138245</c:v>
                </c:pt>
                <c:pt idx="338">
                  <c:v>2173576.13305701</c:v>
                </c:pt>
                <c:pt idx="339">
                  <c:v>2174209.61840603</c:v>
                </c:pt>
                <c:pt idx="340">
                  <c:v>2178977.63091624</c:v>
                </c:pt>
                <c:pt idx="341">
                  <c:v>2183209.24828694</c:v>
                </c:pt>
                <c:pt idx="342">
                  <c:v>2181289.52214693</c:v>
                </c:pt>
                <c:pt idx="343">
                  <c:v>2182676.60741059</c:v>
                </c:pt>
                <c:pt idx="344">
                  <c:v>2187321.79128789</c:v>
                </c:pt>
                <c:pt idx="345">
                  <c:v>2188990.76507967</c:v>
                </c:pt>
                <c:pt idx="346">
                  <c:v>2188153.30650104</c:v>
                </c:pt>
                <c:pt idx="347">
                  <c:v>2191442.26806829</c:v>
                </c:pt>
                <c:pt idx="348">
                  <c:v>2195082.28990043</c:v>
                </c:pt>
                <c:pt idx="349">
                  <c:v>2199279.11648921</c:v>
                </c:pt>
                <c:pt idx="350">
                  <c:v>2197754.22830232</c:v>
                </c:pt>
                <c:pt idx="351">
                  <c:v>2198700.38482259</c:v>
                </c:pt>
                <c:pt idx="352">
                  <c:v>2200193.74664372</c:v>
                </c:pt>
                <c:pt idx="353">
                  <c:v>2202340.01777129</c:v>
                </c:pt>
                <c:pt idx="354">
                  <c:v>2205892.94485276</c:v>
                </c:pt>
                <c:pt idx="355">
                  <c:v>2206456.54020948</c:v>
                </c:pt>
                <c:pt idx="356">
                  <c:v>2206828.71138942</c:v>
                </c:pt>
                <c:pt idx="357">
                  <c:v>2212340.70713353</c:v>
                </c:pt>
                <c:pt idx="358">
                  <c:v>2215525.4944726</c:v>
                </c:pt>
                <c:pt idx="359">
                  <c:v>2213977.51566779</c:v>
                </c:pt>
                <c:pt idx="360">
                  <c:v>2215124.2340157</c:v>
                </c:pt>
                <c:pt idx="361">
                  <c:v>2219359.67415168</c:v>
                </c:pt>
                <c:pt idx="362">
                  <c:v>2221614.49812207</c:v>
                </c:pt>
                <c:pt idx="363">
                  <c:v>2220386.96623592</c:v>
                </c:pt>
                <c:pt idx="364">
                  <c:v>2221300.28588187</c:v>
                </c:pt>
                <c:pt idx="365">
                  <c:v>2218092.98485526</c:v>
                </c:pt>
                <c:pt idx="366">
                  <c:v>2221594.76702477</c:v>
                </c:pt>
                <c:pt idx="367">
                  <c:v>2223720.36589556</c:v>
                </c:pt>
                <c:pt idx="368">
                  <c:v>2225863.69765195</c:v>
                </c:pt>
                <c:pt idx="369">
                  <c:v>2225153.04024459</c:v>
                </c:pt>
                <c:pt idx="370">
                  <c:v>2229397.71485437</c:v>
                </c:pt>
                <c:pt idx="371">
                  <c:v>2233504.89804095</c:v>
                </c:pt>
                <c:pt idx="372">
                  <c:v>2230858.29834208</c:v>
                </c:pt>
                <c:pt idx="373">
                  <c:v>2231301.52875797</c:v>
                </c:pt>
                <c:pt idx="374">
                  <c:v>2235559.66777722</c:v>
                </c:pt>
                <c:pt idx="375">
                  <c:v>2236650.1023334</c:v>
                </c:pt>
                <c:pt idx="376">
                  <c:v>2234788.16115037</c:v>
                </c:pt>
                <c:pt idx="377">
                  <c:v>2237144.11314003</c:v>
                </c:pt>
                <c:pt idx="378">
                  <c:v>2236598.03984036</c:v>
                </c:pt>
                <c:pt idx="379">
                  <c:v>2236943.47366078</c:v>
                </c:pt>
                <c:pt idx="380">
                  <c:v>2240901.61315878</c:v>
                </c:pt>
                <c:pt idx="381">
                  <c:v>2242919.44048228</c:v>
                </c:pt>
                <c:pt idx="382">
                  <c:v>2242260.70934718</c:v>
                </c:pt>
                <c:pt idx="383">
                  <c:v>2243168.15430151</c:v>
                </c:pt>
                <c:pt idx="384">
                  <c:v>2246331.30278648</c:v>
                </c:pt>
                <c:pt idx="385">
                  <c:v>2244956.2855867</c:v>
                </c:pt>
                <c:pt idx="386">
                  <c:v>2243827.66078208</c:v>
                </c:pt>
                <c:pt idx="387">
                  <c:v>2247839.24486536</c:v>
                </c:pt>
                <c:pt idx="388">
                  <c:v>2248162.66957658</c:v>
                </c:pt>
                <c:pt idx="389">
                  <c:v>2246497.38786294</c:v>
                </c:pt>
                <c:pt idx="390">
                  <c:v>2245300.42089395</c:v>
                </c:pt>
                <c:pt idx="391">
                  <c:v>2249629.63021633</c:v>
                </c:pt>
                <c:pt idx="392">
                  <c:v>2246274.8175575</c:v>
                </c:pt>
                <c:pt idx="393">
                  <c:v>2246132.56297275</c:v>
                </c:pt>
                <c:pt idx="394">
                  <c:v>2248032.63352798</c:v>
                </c:pt>
                <c:pt idx="395">
                  <c:v>2247078.62653277</c:v>
                </c:pt>
                <c:pt idx="396">
                  <c:v>2251778.67684313</c:v>
                </c:pt>
                <c:pt idx="397">
                  <c:v>2246950.12346142</c:v>
                </c:pt>
                <c:pt idx="398">
                  <c:v>2248367.03917628</c:v>
                </c:pt>
                <c:pt idx="399">
                  <c:v>2248875.76617659</c:v>
                </c:pt>
                <c:pt idx="400">
                  <c:v>2247512.99405752</c:v>
                </c:pt>
                <c:pt idx="401">
                  <c:v>2246747.24518112</c:v>
                </c:pt>
                <c:pt idx="402">
                  <c:v>2248326.32772389</c:v>
                </c:pt>
                <c:pt idx="403">
                  <c:v>2250123.6627858</c:v>
                </c:pt>
                <c:pt idx="404">
                  <c:v>2247410.39285396</c:v>
                </c:pt>
                <c:pt idx="405">
                  <c:v>2248565.43461625</c:v>
                </c:pt>
                <c:pt idx="406">
                  <c:v>2250204.42512799</c:v>
                </c:pt>
                <c:pt idx="407">
                  <c:v>2248652.2484617</c:v>
                </c:pt>
                <c:pt idx="408">
                  <c:v>2249981.31573381</c:v>
                </c:pt>
                <c:pt idx="409">
                  <c:v>2248496.62302288</c:v>
                </c:pt>
                <c:pt idx="410">
                  <c:v>2250095.7417018</c:v>
                </c:pt>
                <c:pt idx="411">
                  <c:v>2250175.80855633</c:v>
                </c:pt>
                <c:pt idx="412">
                  <c:v>2248997.71419785</c:v>
                </c:pt>
                <c:pt idx="413">
                  <c:v>2252025.53473579</c:v>
                </c:pt>
                <c:pt idx="414">
                  <c:v>2252100.74866472</c:v>
                </c:pt>
                <c:pt idx="415">
                  <c:v>2251768.24980755</c:v>
                </c:pt>
                <c:pt idx="416">
                  <c:v>2251806.73047144</c:v>
                </c:pt>
                <c:pt idx="417">
                  <c:v>2253190.34682111</c:v>
                </c:pt>
                <c:pt idx="418">
                  <c:v>2253105.50601334</c:v>
                </c:pt>
                <c:pt idx="419">
                  <c:v>2252582.03007604</c:v>
                </c:pt>
                <c:pt idx="420">
                  <c:v>2254212.0271923</c:v>
                </c:pt>
                <c:pt idx="421">
                  <c:v>2253331.90336109</c:v>
                </c:pt>
                <c:pt idx="422">
                  <c:v>2256477.32355245</c:v>
                </c:pt>
                <c:pt idx="423">
                  <c:v>2256852.63294627</c:v>
                </c:pt>
                <c:pt idx="424">
                  <c:v>2254325.78515901</c:v>
                </c:pt>
                <c:pt idx="425">
                  <c:v>2254972.36132124</c:v>
                </c:pt>
                <c:pt idx="426">
                  <c:v>2254724.35094998</c:v>
                </c:pt>
                <c:pt idx="427">
                  <c:v>2254416.13585851</c:v>
                </c:pt>
                <c:pt idx="428">
                  <c:v>2254456.3557782</c:v>
                </c:pt>
                <c:pt idx="429">
                  <c:v>2255357.37850439</c:v>
                </c:pt>
                <c:pt idx="430">
                  <c:v>2255327.50724871</c:v>
                </c:pt>
                <c:pt idx="431">
                  <c:v>2257207.79935126</c:v>
                </c:pt>
                <c:pt idx="432">
                  <c:v>2257047.85297504</c:v>
                </c:pt>
                <c:pt idx="433">
                  <c:v>2256583.6327968</c:v>
                </c:pt>
                <c:pt idx="434">
                  <c:v>2258210.86926338</c:v>
                </c:pt>
                <c:pt idx="435">
                  <c:v>2258433.03956258</c:v>
                </c:pt>
                <c:pt idx="436">
                  <c:v>2259022.79218634</c:v>
                </c:pt>
                <c:pt idx="437">
                  <c:v>2256739.58182218</c:v>
                </c:pt>
                <c:pt idx="438">
                  <c:v>2257114.84070241</c:v>
                </c:pt>
                <c:pt idx="439">
                  <c:v>2257256.9537406</c:v>
                </c:pt>
                <c:pt idx="440">
                  <c:v>2255959.68627351</c:v>
                </c:pt>
                <c:pt idx="441">
                  <c:v>2258719.10080501</c:v>
                </c:pt>
                <c:pt idx="442">
                  <c:v>2256597.41897492</c:v>
                </c:pt>
                <c:pt idx="443">
                  <c:v>2258290.72343868</c:v>
                </c:pt>
                <c:pt idx="444">
                  <c:v>2257574.37670944</c:v>
                </c:pt>
                <c:pt idx="445">
                  <c:v>2257976.80812978</c:v>
                </c:pt>
                <c:pt idx="446">
                  <c:v>2257001.0832398</c:v>
                </c:pt>
                <c:pt idx="447">
                  <c:v>2256399.15576062</c:v>
                </c:pt>
                <c:pt idx="448">
                  <c:v>2257341.72623881</c:v>
                </c:pt>
                <c:pt idx="449">
                  <c:v>2257518.94519478</c:v>
                </c:pt>
                <c:pt idx="450">
                  <c:v>2258040.86337881</c:v>
                </c:pt>
                <c:pt idx="451">
                  <c:v>2258072.86905081</c:v>
                </c:pt>
                <c:pt idx="452">
                  <c:v>2257113.19090325</c:v>
                </c:pt>
                <c:pt idx="453">
                  <c:v>2258145.60845522</c:v>
                </c:pt>
                <c:pt idx="454">
                  <c:v>2257891.62359294</c:v>
                </c:pt>
                <c:pt idx="455">
                  <c:v>2258949.83830251</c:v>
                </c:pt>
                <c:pt idx="456">
                  <c:v>2258104.62032673</c:v>
                </c:pt>
                <c:pt idx="457">
                  <c:v>2258654.89047967</c:v>
                </c:pt>
                <c:pt idx="458">
                  <c:v>2258785.27066415</c:v>
                </c:pt>
                <c:pt idx="459">
                  <c:v>2258224.06251351</c:v>
                </c:pt>
                <c:pt idx="460">
                  <c:v>2258317.46003047</c:v>
                </c:pt>
                <c:pt idx="461">
                  <c:v>2259942.59579973</c:v>
                </c:pt>
                <c:pt idx="462">
                  <c:v>2259159.15686324</c:v>
                </c:pt>
                <c:pt idx="463">
                  <c:v>2259128.22870169</c:v>
                </c:pt>
                <c:pt idx="464">
                  <c:v>2258925.36151484</c:v>
                </c:pt>
                <c:pt idx="465">
                  <c:v>2258832.35391878</c:v>
                </c:pt>
                <c:pt idx="466">
                  <c:v>2258967.96128774</c:v>
                </c:pt>
                <c:pt idx="467">
                  <c:v>2259092.6845688</c:v>
                </c:pt>
                <c:pt idx="468">
                  <c:v>2259607.9067868</c:v>
                </c:pt>
                <c:pt idx="469">
                  <c:v>2259464.83533078</c:v>
                </c:pt>
                <c:pt idx="470">
                  <c:v>2259432.73803387</c:v>
                </c:pt>
                <c:pt idx="471">
                  <c:v>2259815.64616903</c:v>
                </c:pt>
                <c:pt idx="472">
                  <c:v>2259605.39580656</c:v>
                </c:pt>
                <c:pt idx="473">
                  <c:v>2259810.55958791</c:v>
                </c:pt>
                <c:pt idx="474">
                  <c:v>2260057.15603292</c:v>
                </c:pt>
                <c:pt idx="475">
                  <c:v>2260081.92767828</c:v>
                </c:pt>
                <c:pt idx="476">
                  <c:v>2260251.95322591</c:v>
                </c:pt>
                <c:pt idx="477">
                  <c:v>2259804.95325245</c:v>
                </c:pt>
                <c:pt idx="478">
                  <c:v>2259842.94439112</c:v>
                </c:pt>
                <c:pt idx="479">
                  <c:v>2259958.91395039</c:v>
                </c:pt>
                <c:pt idx="480">
                  <c:v>2259856.58663128</c:v>
                </c:pt>
                <c:pt idx="481">
                  <c:v>2259880.58464279</c:v>
                </c:pt>
                <c:pt idx="482">
                  <c:v>2259885.02544532</c:v>
                </c:pt>
                <c:pt idx="483">
                  <c:v>2259606.76562294</c:v>
                </c:pt>
                <c:pt idx="484">
                  <c:v>2260130.59479728</c:v>
                </c:pt>
                <c:pt idx="485">
                  <c:v>2259484.14956406</c:v>
                </c:pt>
                <c:pt idx="486">
                  <c:v>2259980.07522252</c:v>
                </c:pt>
                <c:pt idx="487">
                  <c:v>2260328.33221167</c:v>
                </c:pt>
                <c:pt idx="488">
                  <c:v>2260664.50913171</c:v>
                </c:pt>
                <c:pt idx="489">
                  <c:v>2260309.83313836</c:v>
                </c:pt>
                <c:pt idx="490">
                  <c:v>2260413.18585754</c:v>
                </c:pt>
                <c:pt idx="491">
                  <c:v>2260129.43666078</c:v>
                </c:pt>
                <c:pt idx="492">
                  <c:v>2260411.61769394</c:v>
                </c:pt>
                <c:pt idx="493">
                  <c:v>2259906.52779842</c:v>
                </c:pt>
                <c:pt idx="494">
                  <c:v>2260058.02776658</c:v>
                </c:pt>
                <c:pt idx="495">
                  <c:v>2259765.69035445</c:v>
                </c:pt>
                <c:pt idx="496">
                  <c:v>2259897.07658561</c:v>
                </c:pt>
                <c:pt idx="497">
                  <c:v>2260077.05475596</c:v>
                </c:pt>
                <c:pt idx="498">
                  <c:v>2260382.01417227</c:v>
                </c:pt>
                <c:pt idx="499">
                  <c:v>2260097.22299807</c:v>
                </c:pt>
                <c:pt idx="500">
                  <c:v>2259996.14540857</c:v>
                </c:pt>
                <c:pt idx="501">
                  <c:v>2260064.89734112</c:v>
                </c:pt>
                <c:pt idx="502">
                  <c:v>2259886.68801827</c:v>
                </c:pt>
                <c:pt idx="503">
                  <c:v>2259888.77014943</c:v>
                </c:pt>
                <c:pt idx="504">
                  <c:v>2259816.20782508</c:v>
                </c:pt>
                <c:pt idx="505">
                  <c:v>2259656.59599994</c:v>
                </c:pt>
                <c:pt idx="506">
                  <c:v>2259858.33123567</c:v>
                </c:pt>
                <c:pt idx="507">
                  <c:v>2259589.45163733</c:v>
                </c:pt>
                <c:pt idx="508">
                  <c:v>2259831.54320086</c:v>
                </c:pt>
                <c:pt idx="509">
                  <c:v>2259567.91746313</c:v>
                </c:pt>
                <c:pt idx="510">
                  <c:v>2259919.00051134</c:v>
                </c:pt>
                <c:pt idx="511">
                  <c:v>2259962.16657887</c:v>
                </c:pt>
                <c:pt idx="512">
                  <c:v>2260189.24765148</c:v>
                </c:pt>
                <c:pt idx="513">
                  <c:v>2260332.64736888</c:v>
                </c:pt>
                <c:pt idx="514">
                  <c:v>2260341.99326529</c:v>
                </c:pt>
                <c:pt idx="515">
                  <c:v>2260275.99151062</c:v>
                </c:pt>
                <c:pt idx="516">
                  <c:v>2260531.49068902</c:v>
                </c:pt>
                <c:pt idx="517">
                  <c:v>2260299.12167633</c:v>
                </c:pt>
                <c:pt idx="518">
                  <c:v>2260444.19997985</c:v>
                </c:pt>
                <c:pt idx="519">
                  <c:v>2260522.36910763</c:v>
                </c:pt>
                <c:pt idx="520">
                  <c:v>2260474.15166684</c:v>
                </c:pt>
                <c:pt idx="521">
                  <c:v>2260377.54897338</c:v>
                </c:pt>
                <c:pt idx="522">
                  <c:v>2260201.96200072</c:v>
                </c:pt>
                <c:pt idx="523">
                  <c:v>2260244.49975464</c:v>
                </c:pt>
                <c:pt idx="524">
                  <c:v>2260471.86643346</c:v>
                </c:pt>
                <c:pt idx="525">
                  <c:v>2260319.12076178</c:v>
                </c:pt>
                <c:pt idx="526">
                  <c:v>2260568.5449094</c:v>
                </c:pt>
                <c:pt idx="527">
                  <c:v>2260285.59944798</c:v>
                </c:pt>
                <c:pt idx="528">
                  <c:v>2260216.26528644</c:v>
                </c:pt>
                <c:pt idx="529">
                  <c:v>2260389.65560584</c:v>
                </c:pt>
                <c:pt idx="530">
                  <c:v>2260342.59555018</c:v>
                </c:pt>
                <c:pt idx="531">
                  <c:v>2260241.09076673</c:v>
                </c:pt>
                <c:pt idx="532">
                  <c:v>2260425.39081656</c:v>
                </c:pt>
                <c:pt idx="533">
                  <c:v>2260350.59580568</c:v>
                </c:pt>
                <c:pt idx="534">
                  <c:v>2260353.83908192</c:v>
                </c:pt>
                <c:pt idx="535">
                  <c:v>2260403.13170882</c:v>
                </c:pt>
                <c:pt idx="536">
                  <c:v>2260376.51404069</c:v>
                </c:pt>
                <c:pt idx="537">
                  <c:v>2260315.29030171</c:v>
                </c:pt>
                <c:pt idx="538">
                  <c:v>2260446.23715089</c:v>
                </c:pt>
                <c:pt idx="539">
                  <c:v>2260453.49008171</c:v>
                </c:pt>
                <c:pt idx="540">
                  <c:v>2260440.49025254</c:v>
                </c:pt>
                <c:pt idx="541">
                  <c:v>2260423.63238405</c:v>
                </c:pt>
                <c:pt idx="542">
                  <c:v>2260348.59327181</c:v>
                </c:pt>
                <c:pt idx="543">
                  <c:v>2260502.30369139</c:v>
                </c:pt>
                <c:pt idx="544">
                  <c:v>2260446.80904526</c:v>
                </c:pt>
                <c:pt idx="545">
                  <c:v>2260453.48108324</c:v>
                </c:pt>
                <c:pt idx="546">
                  <c:v>2260435.46609363</c:v>
                </c:pt>
                <c:pt idx="547">
                  <c:v>2260474.2104537</c:v>
                </c:pt>
                <c:pt idx="548">
                  <c:v>2260431.37557996</c:v>
                </c:pt>
                <c:pt idx="549">
                  <c:v>2260454.9389567</c:v>
                </c:pt>
                <c:pt idx="550">
                  <c:v>2260386.97528617</c:v>
                </c:pt>
                <c:pt idx="551">
                  <c:v>2260396.64581498</c:v>
                </c:pt>
                <c:pt idx="552">
                  <c:v>2260402.06157125</c:v>
                </c:pt>
                <c:pt idx="553">
                  <c:v>2260375.28181487</c:v>
                </c:pt>
                <c:pt idx="554">
                  <c:v>2260353.81886165</c:v>
                </c:pt>
                <c:pt idx="555">
                  <c:v>2260297.57126928</c:v>
                </c:pt>
                <c:pt idx="556">
                  <c:v>2260361.5025497</c:v>
                </c:pt>
                <c:pt idx="557">
                  <c:v>2260397.27693294</c:v>
                </c:pt>
                <c:pt idx="558">
                  <c:v>2260420.21244993</c:v>
                </c:pt>
                <c:pt idx="559">
                  <c:v>2260458.0164239</c:v>
                </c:pt>
                <c:pt idx="560">
                  <c:v>2260400.31605492</c:v>
                </c:pt>
                <c:pt idx="561">
                  <c:v>2260412.44524481</c:v>
                </c:pt>
                <c:pt idx="562">
                  <c:v>2260455.33672748</c:v>
                </c:pt>
                <c:pt idx="563">
                  <c:v>2260405.60815702</c:v>
                </c:pt>
                <c:pt idx="564">
                  <c:v>2260435.48148721</c:v>
                </c:pt>
                <c:pt idx="565">
                  <c:v>2260454.77241746</c:v>
                </c:pt>
                <c:pt idx="566">
                  <c:v>2260484.71972459</c:v>
                </c:pt>
                <c:pt idx="567">
                  <c:v>2260497.73590248</c:v>
                </c:pt>
                <c:pt idx="568">
                  <c:v>2260413.42045628</c:v>
                </c:pt>
                <c:pt idx="569">
                  <c:v>2260468.11973201</c:v>
                </c:pt>
                <c:pt idx="570">
                  <c:v>2260481.06056136</c:v>
                </c:pt>
                <c:pt idx="571">
                  <c:v>2260470.2799009</c:v>
                </c:pt>
                <c:pt idx="572">
                  <c:v>2260454.4967085</c:v>
                </c:pt>
                <c:pt idx="573">
                  <c:v>2260459.72418515</c:v>
                </c:pt>
                <c:pt idx="574">
                  <c:v>2260532.94495085</c:v>
                </c:pt>
                <c:pt idx="575">
                  <c:v>2260534.96670862</c:v>
                </c:pt>
                <c:pt idx="576">
                  <c:v>2260483.34473428</c:v>
                </c:pt>
                <c:pt idx="577">
                  <c:v>2260490.28022947</c:v>
                </c:pt>
                <c:pt idx="578">
                  <c:v>2260473.71245978</c:v>
                </c:pt>
                <c:pt idx="579">
                  <c:v>2260481.53152016</c:v>
                </c:pt>
                <c:pt idx="580">
                  <c:v>2260468.36560626</c:v>
                </c:pt>
                <c:pt idx="581">
                  <c:v>2260473.78768842</c:v>
                </c:pt>
                <c:pt idx="582">
                  <c:v>2260475.78332122</c:v>
                </c:pt>
                <c:pt idx="583">
                  <c:v>2260462.65518683</c:v>
                </c:pt>
                <c:pt idx="584">
                  <c:v>2260474.12154771</c:v>
                </c:pt>
                <c:pt idx="585">
                  <c:v>2260469.59151506</c:v>
                </c:pt>
                <c:pt idx="586">
                  <c:v>2260477.39840777</c:v>
                </c:pt>
                <c:pt idx="587">
                  <c:v>2260475.91539096</c:v>
                </c:pt>
                <c:pt idx="588">
                  <c:v>2260467.19002598</c:v>
                </c:pt>
                <c:pt idx="589">
                  <c:v>2260469.25750914</c:v>
                </c:pt>
                <c:pt idx="590">
                  <c:v>2260466.87165801</c:v>
                </c:pt>
                <c:pt idx="591">
                  <c:v>2260491.044747</c:v>
                </c:pt>
                <c:pt idx="592">
                  <c:v>2260494.46638311</c:v>
                </c:pt>
                <c:pt idx="593">
                  <c:v>2260480.03363606</c:v>
                </c:pt>
                <c:pt idx="594">
                  <c:v>2260476.5955853</c:v>
                </c:pt>
                <c:pt idx="595">
                  <c:v>2260484.76575178</c:v>
                </c:pt>
                <c:pt idx="596">
                  <c:v>2260479.53123437</c:v>
                </c:pt>
                <c:pt idx="597">
                  <c:v>2260484.91240416</c:v>
                </c:pt>
                <c:pt idx="598">
                  <c:v>2260499.05900737</c:v>
                </c:pt>
                <c:pt idx="599">
                  <c:v>2260492.54698563</c:v>
                </c:pt>
                <c:pt idx="600">
                  <c:v>2260498.00833256</c:v>
                </c:pt>
                <c:pt idx="601">
                  <c:v>2260502.01090118</c:v>
                </c:pt>
                <c:pt idx="602">
                  <c:v>2260500.17219785</c:v>
                </c:pt>
                <c:pt idx="603">
                  <c:v>2260503.22027265</c:v>
                </c:pt>
                <c:pt idx="604">
                  <c:v>2260514.19360047</c:v>
                </c:pt>
                <c:pt idx="605">
                  <c:v>2260524.04426276</c:v>
                </c:pt>
                <c:pt idx="606">
                  <c:v>2260503.01362759</c:v>
                </c:pt>
                <c:pt idx="607">
                  <c:v>2260509.333984</c:v>
                </c:pt>
                <c:pt idx="608">
                  <c:v>2260523.06239253</c:v>
                </c:pt>
                <c:pt idx="609">
                  <c:v>2260531.21353936</c:v>
                </c:pt>
                <c:pt idx="610">
                  <c:v>2260525.12269903</c:v>
                </c:pt>
                <c:pt idx="611">
                  <c:v>2260521.64048834</c:v>
                </c:pt>
                <c:pt idx="612">
                  <c:v>2260525.45155094</c:v>
                </c:pt>
                <c:pt idx="613">
                  <c:v>2260517.85739262</c:v>
                </c:pt>
                <c:pt idx="614">
                  <c:v>2260509.78013175</c:v>
                </c:pt>
                <c:pt idx="615">
                  <c:v>2260527.96371229</c:v>
                </c:pt>
                <c:pt idx="616">
                  <c:v>2260536.53619259</c:v>
                </c:pt>
                <c:pt idx="617">
                  <c:v>2260532.86627584</c:v>
                </c:pt>
                <c:pt idx="618">
                  <c:v>2260534.71614247</c:v>
                </c:pt>
                <c:pt idx="619">
                  <c:v>2260540.20527693</c:v>
                </c:pt>
                <c:pt idx="620">
                  <c:v>2260524.25385299</c:v>
                </c:pt>
                <c:pt idx="621">
                  <c:v>2260514.50675503</c:v>
                </c:pt>
                <c:pt idx="622">
                  <c:v>2260541.6530041</c:v>
                </c:pt>
                <c:pt idx="623">
                  <c:v>2260536.83136385</c:v>
                </c:pt>
                <c:pt idx="624">
                  <c:v>2260546.44173737</c:v>
                </c:pt>
                <c:pt idx="625">
                  <c:v>2260540.48979684</c:v>
                </c:pt>
                <c:pt idx="626">
                  <c:v>2260548.2966836</c:v>
                </c:pt>
                <c:pt idx="627">
                  <c:v>2260542.05460273</c:v>
                </c:pt>
                <c:pt idx="628">
                  <c:v>2260546.24008704</c:v>
                </c:pt>
                <c:pt idx="629">
                  <c:v>2260543.70070618</c:v>
                </c:pt>
                <c:pt idx="630">
                  <c:v>2260545.66226922</c:v>
                </c:pt>
                <c:pt idx="631">
                  <c:v>2260552.21138024</c:v>
                </c:pt>
                <c:pt idx="632">
                  <c:v>2260563.22613601</c:v>
                </c:pt>
                <c:pt idx="633">
                  <c:v>2260548.73969068</c:v>
                </c:pt>
                <c:pt idx="634">
                  <c:v>2260546.75520779</c:v>
                </c:pt>
                <c:pt idx="635">
                  <c:v>2260542.38221865</c:v>
                </c:pt>
                <c:pt idx="636">
                  <c:v>2260540.90376997</c:v>
                </c:pt>
                <c:pt idx="637">
                  <c:v>2260557.34499114</c:v>
                </c:pt>
                <c:pt idx="638">
                  <c:v>2260553.10665692</c:v>
                </c:pt>
                <c:pt idx="639">
                  <c:v>2260544.02583487</c:v>
                </c:pt>
                <c:pt idx="640">
                  <c:v>2260554.32361703</c:v>
                </c:pt>
                <c:pt idx="641">
                  <c:v>2260550.95351153</c:v>
                </c:pt>
                <c:pt idx="642">
                  <c:v>2260543.20370959</c:v>
                </c:pt>
                <c:pt idx="643">
                  <c:v>2260547.77875005</c:v>
                </c:pt>
                <c:pt idx="644">
                  <c:v>2260551.58396512</c:v>
                </c:pt>
                <c:pt idx="645">
                  <c:v>2260552.00480626</c:v>
                </c:pt>
                <c:pt idx="646">
                  <c:v>2260555.10525211</c:v>
                </c:pt>
                <c:pt idx="647">
                  <c:v>2260554.02830469</c:v>
                </c:pt>
                <c:pt idx="648">
                  <c:v>2260554.73883146</c:v>
                </c:pt>
                <c:pt idx="649">
                  <c:v>2260555.66214746</c:v>
                </c:pt>
                <c:pt idx="650">
                  <c:v>2260553.60933915</c:v>
                </c:pt>
                <c:pt idx="651">
                  <c:v>2260553.59586212</c:v>
                </c:pt>
                <c:pt idx="652">
                  <c:v>2260550.08489108</c:v>
                </c:pt>
                <c:pt idx="653">
                  <c:v>2260553.62594105</c:v>
                </c:pt>
                <c:pt idx="654">
                  <c:v>2260557.17422105</c:v>
                </c:pt>
                <c:pt idx="655">
                  <c:v>2260553.90709364</c:v>
                </c:pt>
                <c:pt idx="656">
                  <c:v>2260550.84088671</c:v>
                </c:pt>
                <c:pt idx="657">
                  <c:v>2260548.92370612</c:v>
                </c:pt>
                <c:pt idx="658">
                  <c:v>2260554.84884724</c:v>
                </c:pt>
                <c:pt idx="659">
                  <c:v>2260553.10074763</c:v>
                </c:pt>
                <c:pt idx="660">
                  <c:v>2260555.9192778</c:v>
                </c:pt>
                <c:pt idx="661">
                  <c:v>2260555.84686261</c:v>
                </c:pt>
                <c:pt idx="662">
                  <c:v>2260553.21085448</c:v>
                </c:pt>
                <c:pt idx="663">
                  <c:v>2260556.17082417</c:v>
                </c:pt>
                <c:pt idx="664">
                  <c:v>2260553.55943241</c:v>
                </c:pt>
                <c:pt idx="665">
                  <c:v>2260553.16310564</c:v>
                </c:pt>
                <c:pt idx="666">
                  <c:v>2260556.8226787</c:v>
                </c:pt>
                <c:pt idx="667">
                  <c:v>2260551.00031514</c:v>
                </c:pt>
                <c:pt idx="668">
                  <c:v>2260554.17923506</c:v>
                </c:pt>
                <c:pt idx="669">
                  <c:v>2260553.34764872</c:v>
                </c:pt>
                <c:pt idx="670">
                  <c:v>2260554.96723912</c:v>
                </c:pt>
                <c:pt idx="671">
                  <c:v>2260556.87465988</c:v>
                </c:pt>
                <c:pt idx="672">
                  <c:v>2260557.31884005</c:v>
                </c:pt>
                <c:pt idx="673">
                  <c:v>2260558.80729214</c:v>
                </c:pt>
                <c:pt idx="674">
                  <c:v>2260554.04040101</c:v>
                </c:pt>
                <c:pt idx="675">
                  <c:v>2260555.88549577</c:v>
                </c:pt>
                <c:pt idx="676">
                  <c:v>2260556.60264595</c:v>
                </c:pt>
                <c:pt idx="677">
                  <c:v>2260557.11317742</c:v>
                </c:pt>
                <c:pt idx="678">
                  <c:v>2260557.65047656</c:v>
                </c:pt>
                <c:pt idx="679">
                  <c:v>2260555.95808681</c:v>
                </c:pt>
                <c:pt idx="680">
                  <c:v>2260560.669189</c:v>
                </c:pt>
                <c:pt idx="681">
                  <c:v>2260556.23115701</c:v>
                </c:pt>
                <c:pt idx="682">
                  <c:v>2260554.76495838</c:v>
                </c:pt>
                <c:pt idx="683">
                  <c:v>2260556.89122238</c:v>
                </c:pt>
                <c:pt idx="684">
                  <c:v>2260555.55335209</c:v>
                </c:pt>
                <c:pt idx="685">
                  <c:v>2260556.72199245</c:v>
                </c:pt>
                <c:pt idx="686">
                  <c:v>2260556.06901526</c:v>
                </c:pt>
                <c:pt idx="687">
                  <c:v>2260556.93636619</c:v>
                </c:pt>
                <c:pt idx="688">
                  <c:v>2260557.44764702</c:v>
                </c:pt>
                <c:pt idx="689">
                  <c:v>2260555.45426392</c:v>
                </c:pt>
                <c:pt idx="690">
                  <c:v>2260554.1356383</c:v>
                </c:pt>
                <c:pt idx="691">
                  <c:v>2260555.33680713</c:v>
                </c:pt>
                <c:pt idx="692">
                  <c:v>2260554.81555866</c:v>
                </c:pt>
                <c:pt idx="693">
                  <c:v>2260556.22462323</c:v>
                </c:pt>
                <c:pt idx="694">
                  <c:v>2260557.13322813</c:v>
                </c:pt>
                <c:pt idx="695">
                  <c:v>2260559.52961554</c:v>
                </c:pt>
                <c:pt idx="696">
                  <c:v>2260556.72628253</c:v>
                </c:pt>
                <c:pt idx="697">
                  <c:v>2260558.28087112</c:v>
                </c:pt>
                <c:pt idx="698">
                  <c:v>2260557.01670639</c:v>
                </c:pt>
                <c:pt idx="699">
                  <c:v>2260557.95939383</c:v>
                </c:pt>
                <c:pt idx="700">
                  <c:v>2260556.93148961</c:v>
                </c:pt>
                <c:pt idx="701">
                  <c:v>2260555.94963937</c:v>
                </c:pt>
                <c:pt idx="702">
                  <c:v>2260556.85486593</c:v>
                </c:pt>
                <c:pt idx="703">
                  <c:v>2260558.38427994</c:v>
                </c:pt>
                <c:pt idx="704">
                  <c:v>2260557.55148385</c:v>
                </c:pt>
                <c:pt idx="705">
                  <c:v>2260557.034568</c:v>
                </c:pt>
                <c:pt idx="706">
                  <c:v>2260557.72849865</c:v>
                </c:pt>
                <c:pt idx="707">
                  <c:v>2260557.99000641</c:v>
                </c:pt>
                <c:pt idx="708">
                  <c:v>2260557.8513096</c:v>
                </c:pt>
                <c:pt idx="709">
                  <c:v>2260557.76001655</c:v>
                </c:pt>
                <c:pt idx="710">
                  <c:v>2260558.48422378</c:v>
                </c:pt>
                <c:pt idx="711">
                  <c:v>2260558.5254065</c:v>
                </c:pt>
                <c:pt idx="712">
                  <c:v>2260558.51625504</c:v>
                </c:pt>
                <c:pt idx="713">
                  <c:v>2260559.38819552</c:v>
                </c:pt>
                <c:pt idx="714">
                  <c:v>2260559.65892199</c:v>
                </c:pt>
                <c:pt idx="715">
                  <c:v>2260559.67122217</c:v>
                </c:pt>
                <c:pt idx="716">
                  <c:v>2260559.54042998</c:v>
                </c:pt>
                <c:pt idx="717">
                  <c:v>2260559.59011513</c:v>
                </c:pt>
                <c:pt idx="718">
                  <c:v>2260560.06523234</c:v>
                </c:pt>
                <c:pt idx="719">
                  <c:v>2260559.83923293</c:v>
                </c:pt>
                <c:pt idx="720">
                  <c:v>2260558.84018305</c:v>
                </c:pt>
                <c:pt idx="721">
                  <c:v>2260559.35844589</c:v>
                </c:pt>
                <c:pt idx="722">
                  <c:v>2260559.39414071</c:v>
                </c:pt>
                <c:pt idx="723">
                  <c:v>2260559.32291845</c:v>
                </c:pt>
                <c:pt idx="724">
                  <c:v>2260559.40553674</c:v>
                </c:pt>
                <c:pt idx="725">
                  <c:v>2260559.8614791</c:v>
                </c:pt>
                <c:pt idx="726">
                  <c:v>2260559.7369577</c:v>
                </c:pt>
                <c:pt idx="727">
                  <c:v>2260559.66882304</c:v>
                </c:pt>
                <c:pt idx="728">
                  <c:v>2260559.77594765</c:v>
                </c:pt>
                <c:pt idx="729">
                  <c:v>2260559.68302977</c:v>
                </c:pt>
                <c:pt idx="730">
                  <c:v>2260559.62771641</c:v>
                </c:pt>
                <c:pt idx="731">
                  <c:v>2260559.53049344</c:v>
                </c:pt>
                <c:pt idx="732">
                  <c:v>2260559.61949605</c:v>
                </c:pt>
                <c:pt idx="733">
                  <c:v>2260559.58107926</c:v>
                </c:pt>
                <c:pt idx="734">
                  <c:v>2260559.84235422</c:v>
                </c:pt>
                <c:pt idx="735">
                  <c:v>2260559.57834317</c:v>
                </c:pt>
                <c:pt idx="736">
                  <c:v>2260560.11050698</c:v>
                </c:pt>
                <c:pt idx="737">
                  <c:v>2260559.81387673</c:v>
                </c:pt>
                <c:pt idx="738">
                  <c:v>2260560.09946058</c:v>
                </c:pt>
                <c:pt idx="739">
                  <c:v>2260560.12603924</c:v>
                </c:pt>
                <c:pt idx="740">
                  <c:v>2260559.84509557</c:v>
                </c:pt>
                <c:pt idx="741">
                  <c:v>2260559.9486874</c:v>
                </c:pt>
                <c:pt idx="742">
                  <c:v>2260559.99786129</c:v>
                </c:pt>
                <c:pt idx="743">
                  <c:v>2260559.94518642</c:v>
                </c:pt>
                <c:pt idx="744">
                  <c:v>2260559.76946456</c:v>
                </c:pt>
                <c:pt idx="745">
                  <c:v>2260560.10070842</c:v>
                </c:pt>
                <c:pt idx="746">
                  <c:v>2260559.92632737</c:v>
                </c:pt>
                <c:pt idx="747">
                  <c:v>2260560.11207534</c:v>
                </c:pt>
                <c:pt idx="748">
                  <c:v>2260560.52677516</c:v>
                </c:pt>
                <c:pt idx="749">
                  <c:v>2260560.08328593</c:v>
                </c:pt>
                <c:pt idx="750">
                  <c:v>2260560.34090178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Main!$D$2:$D$752</c:f>
              <c:numCache>
                <c:formatCode>General</c:formatCode>
                <c:ptCount val="751"/>
                <c:pt idx="0">
                  <c:v>12081242.0852875</c:v>
                </c:pt>
                <c:pt idx="1">
                  <c:v>98412324.0699165</c:v>
                </c:pt>
                <c:pt idx="2">
                  <c:v>97870745.9811457</c:v>
                </c:pt>
                <c:pt idx="3">
                  <c:v>97345102.1477066</c:v>
                </c:pt>
                <c:pt idx="4">
                  <c:v>96827609.4420876</c:v>
                </c:pt>
                <c:pt idx="5">
                  <c:v>96312144.0463301</c:v>
                </c:pt>
                <c:pt idx="6">
                  <c:v>95796560.4128231</c:v>
                </c:pt>
                <c:pt idx="7">
                  <c:v>95288189.7866343</c:v>
                </c:pt>
                <c:pt idx="8">
                  <c:v>94794185.9171941</c:v>
                </c:pt>
                <c:pt idx="9">
                  <c:v>94307793.0154517</c:v>
                </c:pt>
                <c:pt idx="10">
                  <c:v>93822403.6538331</c:v>
                </c:pt>
                <c:pt idx="11">
                  <c:v>93267191.730822</c:v>
                </c:pt>
                <c:pt idx="12">
                  <c:v>92722575.3674288</c:v>
                </c:pt>
                <c:pt idx="13">
                  <c:v>92195316.2750742</c:v>
                </c:pt>
                <c:pt idx="14">
                  <c:v>91694831.9125835</c:v>
                </c:pt>
                <c:pt idx="15">
                  <c:v>50690729.8819502</c:v>
                </c:pt>
                <c:pt idx="16">
                  <c:v>36884484.1143845</c:v>
                </c:pt>
                <c:pt idx="17">
                  <c:v>33367155.9512528</c:v>
                </c:pt>
                <c:pt idx="18">
                  <c:v>30829671.7651959</c:v>
                </c:pt>
                <c:pt idx="19">
                  <c:v>30804530.6408338</c:v>
                </c:pt>
                <c:pt idx="20">
                  <c:v>28893500.8360567</c:v>
                </c:pt>
                <c:pt idx="21">
                  <c:v>28860572.5393995</c:v>
                </c:pt>
                <c:pt idx="22">
                  <c:v>27373668.7508215</c:v>
                </c:pt>
                <c:pt idx="23">
                  <c:v>27335242.9618545</c:v>
                </c:pt>
                <c:pt idx="24">
                  <c:v>26136028.038727</c:v>
                </c:pt>
                <c:pt idx="25">
                  <c:v>26092951.1942694</c:v>
                </c:pt>
                <c:pt idx="26">
                  <c:v>25109551.5091048</c:v>
                </c:pt>
                <c:pt idx="27">
                  <c:v>25062671.0766044</c:v>
                </c:pt>
                <c:pt idx="28">
                  <c:v>24240634.9964814</c:v>
                </c:pt>
                <c:pt idx="29">
                  <c:v>24201778.1033396</c:v>
                </c:pt>
                <c:pt idx="30">
                  <c:v>21807509.0891104</c:v>
                </c:pt>
                <c:pt idx="31">
                  <c:v>19927201.6375167</c:v>
                </c:pt>
                <c:pt idx="32">
                  <c:v>18726926.0185754</c:v>
                </c:pt>
                <c:pt idx="33">
                  <c:v>17711285.9189941</c:v>
                </c:pt>
                <c:pt idx="34">
                  <c:v>17395953.7209144</c:v>
                </c:pt>
                <c:pt idx="35">
                  <c:v>17391680.74155</c:v>
                </c:pt>
                <c:pt idx="36">
                  <c:v>16635734.3951872</c:v>
                </c:pt>
                <c:pt idx="37">
                  <c:v>16014170.6651971</c:v>
                </c:pt>
                <c:pt idx="38">
                  <c:v>15811218.1923824</c:v>
                </c:pt>
                <c:pt idx="39">
                  <c:v>15833963.7871289</c:v>
                </c:pt>
                <c:pt idx="40">
                  <c:v>15313556.78211</c:v>
                </c:pt>
                <c:pt idx="41">
                  <c:v>15117316.2866031</c:v>
                </c:pt>
                <c:pt idx="42">
                  <c:v>15136726.2196345</c:v>
                </c:pt>
                <c:pt idx="43">
                  <c:v>14730173.2189575</c:v>
                </c:pt>
                <c:pt idx="44">
                  <c:v>14733308.4037179</c:v>
                </c:pt>
                <c:pt idx="45">
                  <c:v>14115503.4829218</c:v>
                </c:pt>
                <c:pt idx="46">
                  <c:v>13450578.1767795</c:v>
                </c:pt>
                <c:pt idx="47">
                  <c:v>12988183.0845572</c:v>
                </c:pt>
                <c:pt idx="48">
                  <c:v>12549221.6639131</c:v>
                </c:pt>
                <c:pt idx="49">
                  <c:v>12331981.5938618</c:v>
                </c:pt>
                <c:pt idx="50">
                  <c:v>12347550.4804012</c:v>
                </c:pt>
                <c:pt idx="51">
                  <c:v>12021883.4791945</c:v>
                </c:pt>
                <c:pt idx="52">
                  <c:v>11698983.5875772</c:v>
                </c:pt>
                <c:pt idx="53">
                  <c:v>11459475.8319847</c:v>
                </c:pt>
                <c:pt idx="54">
                  <c:v>11333459.2329554</c:v>
                </c:pt>
                <c:pt idx="55">
                  <c:v>11343950.6219025</c:v>
                </c:pt>
                <c:pt idx="56">
                  <c:v>11065495.0450542</c:v>
                </c:pt>
                <c:pt idx="57">
                  <c:v>10915482.9352343</c:v>
                </c:pt>
                <c:pt idx="58">
                  <c:v>10805759.6090866</c:v>
                </c:pt>
                <c:pt idx="59">
                  <c:v>10811795.0540057</c:v>
                </c:pt>
                <c:pt idx="60">
                  <c:v>10484270.2316048</c:v>
                </c:pt>
                <c:pt idx="61">
                  <c:v>10237756.8820562</c:v>
                </c:pt>
                <c:pt idx="62">
                  <c:v>10007605.2629402</c:v>
                </c:pt>
                <c:pt idx="63">
                  <c:v>9760354.57379013</c:v>
                </c:pt>
                <c:pt idx="64">
                  <c:v>9660038.04451886</c:v>
                </c:pt>
                <c:pt idx="65">
                  <c:v>9539959.5051197</c:v>
                </c:pt>
                <c:pt idx="66">
                  <c:v>9329275.33139746</c:v>
                </c:pt>
                <c:pt idx="67">
                  <c:v>9119806.43924631</c:v>
                </c:pt>
                <c:pt idx="68">
                  <c:v>9041881.38888836</c:v>
                </c:pt>
                <c:pt idx="69">
                  <c:v>9015024.83903701</c:v>
                </c:pt>
                <c:pt idx="70">
                  <c:v>9004068.76837608</c:v>
                </c:pt>
                <c:pt idx="71">
                  <c:v>8845222.28601693</c:v>
                </c:pt>
                <c:pt idx="72">
                  <c:v>8750790.74603203</c:v>
                </c:pt>
                <c:pt idx="73">
                  <c:v>8729919.56865753</c:v>
                </c:pt>
                <c:pt idx="74">
                  <c:v>8716452.81525394</c:v>
                </c:pt>
                <c:pt idx="75">
                  <c:v>8559816.1629065</c:v>
                </c:pt>
                <c:pt idx="76">
                  <c:v>8384825.77027878</c:v>
                </c:pt>
                <c:pt idx="77">
                  <c:v>8245926.93732838</c:v>
                </c:pt>
                <c:pt idx="78">
                  <c:v>8098193.57384357</c:v>
                </c:pt>
                <c:pt idx="79">
                  <c:v>8007855.40616184</c:v>
                </c:pt>
                <c:pt idx="80">
                  <c:v>7922015.09762169</c:v>
                </c:pt>
                <c:pt idx="81">
                  <c:v>7812448.62021979</c:v>
                </c:pt>
                <c:pt idx="82">
                  <c:v>7687872.84115142</c:v>
                </c:pt>
                <c:pt idx="83">
                  <c:v>7587755.82978757</c:v>
                </c:pt>
                <c:pt idx="84">
                  <c:v>7541254.17049443</c:v>
                </c:pt>
                <c:pt idx="85">
                  <c:v>7549327.96600343</c:v>
                </c:pt>
                <c:pt idx="86">
                  <c:v>7431308.6352798</c:v>
                </c:pt>
                <c:pt idx="87">
                  <c:v>7374266.42512046</c:v>
                </c:pt>
                <c:pt idx="88">
                  <c:v>7336339.13450105</c:v>
                </c:pt>
                <c:pt idx="89">
                  <c:v>7330627.04827489</c:v>
                </c:pt>
                <c:pt idx="90">
                  <c:v>7222324.79286633</c:v>
                </c:pt>
                <c:pt idx="91">
                  <c:v>7133098.56310359</c:v>
                </c:pt>
                <c:pt idx="92">
                  <c:v>7048156.70422987</c:v>
                </c:pt>
                <c:pt idx="93">
                  <c:v>6950553.55774044</c:v>
                </c:pt>
                <c:pt idx="94">
                  <c:v>6902050.00746598</c:v>
                </c:pt>
                <c:pt idx="95">
                  <c:v>6849446.06358283</c:v>
                </c:pt>
                <c:pt idx="96">
                  <c:v>6760959.86071836</c:v>
                </c:pt>
                <c:pt idx="97">
                  <c:v>6667833.60251434</c:v>
                </c:pt>
                <c:pt idx="98">
                  <c:v>6620768.85634345</c:v>
                </c:pt>
                <c:pt idx="99">
                  <c:v>6602647.96054918</c:v>
                </c:pt>
                <c:pt idx="100">
                  <c:v>6598797.39923729</c:v>
                </c:pt>
                <c:pt idx="101">
                  <c:v>6525928.14347742</c:v>
                </c:pt>
                <c:pt idx="102">
                  <c:v>6479469.95755743</c:v>
                </c:pt>
                <c:pt idx="103">
                  <c:v>6467347.6070927</c:v>
                </c:pt>
                <c:pt idx="104">
                  <c:v>6473835.14204152</c:v>
                </c:pt>
                <c:pt idx="105">
                  <c:v>6399174.70033316</c:v>
                </c:pt>
                <c:pt idx="106">
                  <c:v>6323713.16245091</c:v>
                </c:pt>
                <c:pt idx="107">
                  <c:v>6260975.64277825</c:v>
                </c:pt>
                <c:pt idx="108">
                  <c:v>6192273.09593246</c:v>
                </c:pt>
                <c:pt idx="109">
                  <c:v>6146820.66282043</c:v>
                </c:pt>
                <c:pt idx="110">
                  <c:v>6103318.82207587</c:v>
                </c:pt>
                <c:pt idx="111">
                  <c:v>6049879.29556108</c:v>
                </c:pt>
                <c:pt idx="112">
                  <c:v>5988571.62153765</c:v>
                </c:pt>
                <c:pt idx="113">
                  <c:v>5935950.35903239</c:v>
                </c:pt>
                <c:pt idx="114">
                  <c:v>5910835.18819025</c:v>
                </c:pt>
                <c:pt idx="115">
                  <c:v>5915106.13281707</c:v>
                </c:pt>
                <c:pt idx="116">
                  <c:v>5854078.84635178</c:v>
                </c:pt>
                <c:pt idx="117">
                  <c:v>5822610.97192563</c:v>
                </c:pt>
                <c:pt idx="118">
                  <c:v>5803149.70457025</c:v>
                </c:pt>
                <c:pt idx="119">
                  <c:v>5800448.78168741</c:v>
                </c:pt>
                <c:pt idx="120">
                  <c:v>5746531.73401684</c:v>
                </c:pt>
                <c:pt idx="121">
                  <c:v>5700042.90162756</c:v>
                </c:pt>
                <c:pt idx="122">
                  <c:v>5656052.86745039</c:v>
                </c:pt>
                <c:pt idx="123">
                  <c:v>5605512.84555239</c:v>
                </c:pt>
                <c:pt idx="124">
                  <c:v>5566486.69899439</c:v>
                </c:pt>
                <c:pt idx="125">
                  <c:v>5537916.90804198</c:v>
                </c:pt>
                <c:pt idx="126">
                  <c:v>5508986.00633046</c:v>
                </c:pt>
                <c:pt idx="127">
                  <c:v>5463093.22743751</c:v>
                </c:pt>
                <c:pt idx="128">
                  <c:v>5417980.71415595</c:v>
                </c:pt>
                <c:pt idx="129">
                  <c:v>5386744.5837762</c:v>
                </c:pt>
                <c:pt idx="130">
                  <c:v>5374575.1976396</c:v>
                </c:pt>
                <c:pt idx="131">
                  <c:v>5372481.37995267</c:v>
                </c:pt>
                <c:pt idx="132">
                  <c:v>5333304.20303671</c:v>
                </c:pt>
                <c:pt idx="133">
                  <c:v>5311143.69167503</c:v>
                </c:pt>
                <c:pt idx="134">
                  <c:v>5293839.33985768</c:v>
                </c:pt>
                <c:pt idx="135">
                  <c:v>5258282.88654534</c:v>
                </c:pt>
                <c:pt idx="136">
                  <c:v>5218221.72815051</c:v>
                </c:pt>
                <c:pt idx="137">
                  <c:v>5184166.13803186</c:v>
                </c:pt>
                <c:pt idx="138">
                  <c:v>5146445.48114887</c:v>
                </c:pt>
                <c:pt idx="139">
                  <c:v>5126840.03757918</c:v>
                </c:pt>
                <c:pt idx="140">
                  <c:v>5100926.26695958</c:v>
                </c:pt>
                <c:pt idx="141">
                  <c:v>5076551.67940877</c:v>
                </c:pt>
                <c:pt idx="142">
                  <c:v>5047282.61356473</c:v>
                </c:pt>
                <c:pt idx="143">
                  <c:v>5011022.45238874</c:v>
                </c:pt>
                <c:pt idx="144">
                  <c:v>4985524.6872331</c:v>
                </c:pt>
                <c:pt idx="145">
                  <c:v>4970614.99164156</c:v>
                </c:pt>
                <c:pt idx="146">
                  <c:v>4972788.26732945</c:v>
                </c:pt>
                <c:pt idx="147">
                  <c:v>4939535.06937254</c:v>
                </c:pt>
                <c:pt idx="148">
                  <c:v>4916510.84389217</c:v>
                </c:pt>
                <c:pt idx="149">
                  <c:v>4895087.72858292</c:v>
                </c:pt>
                <c:pt idx="150">
                  <c:v>4867151.05148291</c:v>
                </c:pt>
                <c:pt idx="151">
                  <c:v>4840185.47469043</c:v>
                </c:pt>
                <c:pt idx="152">
                  <c:v>4814994.69181587</c:v>
                </c:pt>
                <c:pt idx="153">
                  <c:v>4786026.6618858</c:v>
                </c:pt>
                <c:pt idx="154">
                  <c:v>4762933.26539861</c:v>
                </c:pt>
                <c:pt idx="155">
                  <c:v>4745231.16485507</c:v>
                </c:pt>
                <c:pt idx="156">
                  <c:v>4728063.81761248</c:v>
                </c:pt>
                <c:pt idx="157">
                  <c:v>4701680.75583371</c:v>
                </c:pt>
                <c:pt idx="158">
                  <c:v>4674517.24934285</c:v>
                </c:pt>
                <c:pt idx="159">
                  <c:v>4656649.19525716</c:v>
                </c:pt>
                <c:pt idx="160">
                  <c:v>4636340.53846808</c:v>
                </c:pt>
                <c:pt idx="161">
                  <c:v>4620194.09710834</c:v>
                </c:pt>
                <c:pt idx="162">
                  <c:v>4598389.23749241</c:v>
                </c:pt>
                <c:pt idx="163">
                  <c:v>4583686.13728093</c:v>
                </c:pt>
                <c:pt idx="164">
                  <c:v>4572035.76480001</c:v>
                </c:pt>
                <c:pt idx="165">
                  <c:v>4550797.11131929</c:v>
                </c:pt>
                <c:pt idx="166">
                  <c:v>4527266.19086712</c:v>
                </c:pt>
                <c:pt idx="167">
                  <c:v>4506973.64310801</c:v>
                </c:pt>
                <c:pt idx="168">
                  <c:v>4484188.76793914</c:v>
                </c:pt>
                <c:pt idx="169">
                  <c:v>4471283.4786064</c:v>
                </c:pt>
                <c:pt idx="170">
                  <c:v>4455931.55176247</c:v>
                </c:pt>
                <c:pt idx="171">
                  <c:v>4441695.53046785</c:v>
                </c:pt>
                <c:pt idx="172">
                  <c:v>4424131.41193776</c:v>
                </c:pt>
                <c:pt idx="173">
                  <c:v>4401888.26255944</c:v>
                </c:pt>
                <c:pt idx="174">
                  <c:v>4391950.37496676</c:v>
                </c:pt>
                <c:pt idx="175">
                  <c:v>4381161.93495224</c:v>
                </c:pt>
                <c:pt idx="176">
                  <c:v>4364135.1805403</c:v>
                </c:pt>
                <c:pt idx="177">
                  <c:v>4349858.23716145</c:v>
                </c:pt>
                <c:pt idx="178">
                  <c:v>4330176.29797937</c:v>
                </c:pt>
                <c:pt idx="179">
                  <c:v>4317042.58309759</c:v>
                </c:pt>
                <c:pt idx="180">
                  <c:v>4299725.15807803</c:v>
                </c:pt>
                <c:pt idx="181">
                  <c:v>4282850.0247912</c:v>
                </c:pt>
                <c:pt idx="182">
                  <c:v>4267333.56883117</c:v>
                </c:pt>
                <c:pt idx="183">
                  <c:v>4249366.79728445</c:v>
                </c:pt>
                <c:pt idx="184">
                  <c:v>4235379.74754437</c:v>
                </c:pt>
                <c:pt idx="185">
                  <c:v>4224262.80012531</c:v>
                </c:pt>
                <c:pt idx="186">
                  <c:v>4213804.67078409</c:v>
                </c:pt>
                <c:pt idx="187">
                  <c:v>4197788.74545676</c:v>
                </c:pt>
                <c:pt idx="188">
                  <c:v>4180101.95895287</c:v>
                </c:pt>
                <c:pt idx="189">
                  <c:v>4169535.82607261</c:v>
                </c:pt>
                <c:pt idx="190">
                  <c:v>4160641.47082398</c:v>
                </c:pt>
                <c:pt idx="191">
                  <c:v>4148245.9179857</c:v>
                </c:pt>
                <c:pt idx="192">
                  <c:v>4134025.42407276</c:v>
                </c:pt>
                <c:pt idx="193">
                  <c:v>4122528.85983224</c:v>
                </c:pt>
                <c:pt idx="194">
                  <c:v>4108704.42933799</c:v>
                </c:pt>
                <c:pt idx="195">
                  <c:v>4094927.91690846</c:v>
                </c:pt>
                <c:pt idx="196">
                  <c:v>4079894.75758994</c:v>
                </c:pt>
                <c:pt idx="197">
                  <c:v>4066688.70050613</c:v>
                </c:pt>
                <c:pt idx="198">
                  <c:v>4051624.18982834</c:v>
                </c:pt>
                <c:pt idx="199">
                  <c:v>4042252.49976819</c:v>
                </c:pt>
                <c:pt idx="200">
                  <c:v>4032221.54887364</c:v>
                </c:pt>
                <c:pt idx="201">
                  <c:v>4023029.52271772</c:v>
                </c:pt>
                <c:pt idx="202">
                  <c:v>4011254.39646298</c:v>
                </c:pt>
                <c:pt idx="203">
                  <c:v>3996283.82812963</c:v>
                </c:pt>
                <c:pt idx="204">
                  <c:v>3990181.74958791</c:v>
                </c:pt>
                <c:pt idx="205">
                  <c:v>3981127.69754531</c:v>
                </c:pt>
                <c:pt idx="206">
                  <c:v>3973434.75114587</c:v>
                </c:pt>
                <c:pt idx="207">
                  <c:v>3964766.41051984</c:v>
                </c:pt>
                <c:pt idx="208">
                  <c:v>3953004.97142419</c:v>
                </c:pt>
                <c:pt idx="209">
                  <c:v>3943436.71195461</c:v>
                </c:pt>
                <c:pt idx="210">
                  <c:v>3930764.07078866</c:v>
                </c:pt>
                <c:pt idx="211">
                  <c:v>3919465.95129756</c:v>
                </c:pt>
                <c:pt idx="212">
                  <c:v>3908161.27266678</c:v>
                </c:pt>
                <c:pt idx="213">
                  <c:v>3897956.6895861</c:v>
                </c:pt>
                <c:pt idx="214">
                  <c:v>3885880.15355538</c:v>
                </c:pt>
                <c:pt idx="215">
                  <c:v>3876873.91510485</c:v>
                </c:pt>
                <c:pt idx="216">
                  <c:v>3869247.36843162</c:v>
                </c:pt>
                <c:pt idx="217">
                  <c:v>3858631.27344631</c:v>
                </c:pt>
                <c:pt idx="218">
                  <c:v>3846134.24681122</c:v>
                </c:pt>
                <c:pt idx="219">
                  <c:v>3841480.89093299</c:v>
                </c:pt>
                <c:pt idx="220">
                  <c:v>3834896.14462342</c:v>
                </c:pt>
                <c:pt idx="221">
                  <c:v>3826452.92544723</c:v>
                </c:pt>
                <c:pt idx="222">
                  <c:v>3819307.8227429</c:v>
                </c:pt>
                <c:pt idx="223">
                  <c:v>3810408.0384813</c:v>
                </c:pt>
                <c:pt idx="224">
                  <c:v>3799532.07667675</c:v>
                </c:pt>
                <c:pt idx="225">
                  <c:v>3789487.6383463</c:v>
                </c:pt>
                <c:pt idx="226">
                  <c:v>3780007.53898462</c:v>
                </c:pt>
                <c:pt idx="227">
                  <c:v>3770009.57372198</c:v>
                </c:pt>
                <c:pt idx="228">
                  <c:v>3761216.51322878</c:v>
                </c:pt>
                <c:pt idx="229">
                  <c:v>3750928.28419222</c:v>
                </c:pt>
                <c:pt idx="230">
                  <c:v>3744141.68967614</c:v>
                </c:pt>
                <c:pt idx="231">
                  <c:v>3737729.0820419</c:v>
                </c:pt>
                <c:pt idx="232">
                  <c:v>3729091.6137459</c:v>
                </c:pt>
                <c:pt idx="233">
                  <c:v>3718363.26775624</c:v>
                </c:pt>
                <c:pt idx="234">
                  <c:v>3713928.61634148</c:v>
                </c:pt>
                <c:pt idx="235">
                  <c:v>3709882.94581804</c:v>
                </c:pt>
                <c:pt idx="236">
                  <c:v>3704145.30352801</c:v>
                </c:pt>
                <c:pt idx="237">
                  <c:v>3696745.68526711</c:v>
                </c:pt>
                <c:pt idx="238">
                  <c:v>3690436.66214177</c:v>
                </c:pt>
                <c:pt idx="239">
                  <c:v>3680949.49532537</c:v>
                </c:pt>
                <c:pt idx="240">
                  <c:v>3672082.13743445</c:v>
                </c:pt>
                <c:pt idx="241">
                  <c:v>3663823.1612682</c:v>
                </c:pt>
                <c:pt idx="242">
                  <c:v>3655318.5974182</c:v>
                </c:pt>
                <c:pt idx="243">
                  <c:v>3647849.56842972</c:v>
                </c:pt>
                <c:pt idx="244">
                  <c:v>3639107.7426637</c:v>
                </c:pt>
                <c:pt idx="245">
                  <c:v>3633244.24553686</c:v>
                </c:pt>
                <c:pt idx="246">
                  <c:v>3627793.76629535</c:v>
                </c:pt>
                <c:pt idx="247">
                  <c:v>3620552.0133268</c:v>
                </c:pt>
                <c:pt idx="248">
                  <c:v>3611311.14902586</c:v>
                </c:pt>
                <c:pt idx="249">
                  <c:v>3605921.27222294</c:v>
                </c:pt>
                <c:pt idx="250">
                  <c:v>3602116.27525006</c:v>
                </c:pt>
                <c:pt idx="251">
                  <c:v>3598202.87609579</c:v>
                </c:pt>
                <c:pt idx="252">
                  <c:v>3593227.54454927</c:v>
                </c:pt>
                <c:pt idx="253">
                  <c:v>3586614.18018581</c:v>
                </c:pt>
                <c:pt idx="254">
                  <c:v>3578643.7027878</c:v>
                </c:pt>
                <c:pt idx="255">
                  <c:v>3570810.44001799</c:v>
                </c:pt>
                <c:pt idx="256">
                  <c:v>3563757.12149628</c:v>
                </c:pt>
                <c:pt idx="257">
                  <c:v>3556666.70921678</c:v>
                </c:pt>
                <c:pt idx="258">
                  <c:v>3550362.16766234</c:v>
                </c:pt>
                <c:pt idx="259">
                  <c:v>3542875.79306927</c:v>
                </c:pt>
                <c:pt idx="260">
                  <c:v>3537443.91928676</c:v>
                </c:pt>
                <c:pt idx="261">
                  <c:v>3533167.40428247</c:v>
                </c:pt>
                <c:pt idx="262">
                  <c:v>3526963.77360469</c:v>
                </c:pt>
                <c:pt idx="263">
                  <c:v>3519042.34433261</c:v>
                </c:pt>
                <c:pt idx="264">
                  <c:v>3515059.0908805</c:v>
                </c:pt>
                <c:pt idx="265">
                  <c:v>3510414.35166241</c:v>
                </c:pt>
                <c:pt idx="266">
                  <c:v>3507318.10753519</c:v>
                </c:pt>
                <c:pt idx="267">
                  <c:v>3503968.69618606</c:v>
                </c:pt>
                <c:pt idx="268">
                  <c:v>3499138.10275806</c:v>
                </c:pt>
                <c:pt idx="269">
                  <c:v>3493711.54508392</c:v>
                </c:pt>
                <c:pt idx="270">
                  <c:v>3486477.00528903</c:v>
                </c:pt>
                <c:pt idx="271">
                  <c:v>3480501.83336507</c:v>
                </c:pt>
                <c:pt idx="272">
                  <c:v>3473954.59219598</c:v>
                </c:pt>
                <c:pt idx="273">
                  <c:v>3468336.04469109</c:v>
                </c:pt>
                <c:pt idx="274">
                  <c:v>3461741.44252643</c:v>
                </c:pt>
                <c:pt idx="275">
                  <c:v>3457957.02723272</c:v>
                </c:pt>
                <c:pt idx="276">
                  <c:v>3453786.03349634</c:v>
                </c:pt>
                <c:pt idx="277">
                  <c:v>3448713.08062698</c:v>
                </c:pt>
                <c:pt idx="278">
                  <c:v>3441682.94875388</c:v>
                </c:pt>
                <c:pt idx="279">
                  <c:v>3436893.89480641</c:v>
                </c:pt>
                <c:pt idx="280">
                  <c:v>3434705.04385199</c:v>
                </c:pt>
                <c:pt idx="281">
                  <c:v>3430564.6693574</c:v>
                </c:pt>
                <c:pt idx="282">
                  <c:v>3426932.10710762</c:v>
                </c:pt>
                <c:pt idx="283">
                  <c:v>3423882.60943156</c:v>
                </c:pt>
                <c:pt idx="284">
                  <c:v>3420579.24131228</c:v>
                </c:pt>
                <c:pt idx="285">
                  <c:v>3415758.43869704</c:v>
                </c:pt>
                <c:pt idx="286">
                  <c:v>3409174.92408692</c:v>
                </c:pt>
                <c:pt idx="287">
                  <c:v>3404262.76797792</c:v>
                </c:pt>
                <c:pt idx="288">
                  <c:v>3399812.22195701</c:v>
                </c:pt>
                <c:pt idx="289">
                  <c:v>3394360.25275739</c:v>
                </c:pt>
                <c:pt idx="290">
                  <c:v>3389756.82648982</c:v>
                </c:pt>
                <c:pt idx="291">
                  <c:v>3386942.25291782</c:v>
                </c:pt>
                <c:pt idx="292">
                  <c:v>3382349.08984741</c:v>
                </c:pt>
                <c:pt idx="293">
                  <c:v>3376430.03225008</c:v>
                </c:pt>
                <c:pt idx="294">
                  <c:v>3374281.83316183</c:v>
                </c:pt>
                <c:pt idx="295">
                  <c:v>3370526.71809359</c:v>
                </c:pt>
                <c:pt idx="296">
                  <c:v>3366331.31157299</c:v>
                </c:pt>
                <c:pt idx="297">
                  <c:v>3362153.59461155</c:v>
                </c:pt>
                <c:pt idx="298">
                  <c:v>3360088.05144719</c:v>
                </c:pt>
                <c:pt idx="299">
                  <c:v>3357361.03644009</c:v>
                </c:pt>
                <c:pt idx="300">
                  <c:v>3353224.86505727</c:v>
                </c:pt>
                <c:pt idx="301">
                  <c:v>3349410.54374277</c:v>
                </c:pt>
                <c:pt idx="302">
                  <c:v>3343985.24200125</c:v>
                </c:pt>
                <c:pt idx="303">
                  <c:v>3341036.76302302</c:v>
                </c:pt>
                <c:pt idx="304">
                  <c:v>3336876.54251972</c:v>
                </c:pt>
                <c:pt idx="305">
                  <c:v>3331907.98495185</c:v>
                </c:pt>
                <c:pt idx="306">
                  <c:v>3329614.75308351</c:v>
                </c:pt>
                <c:pt idx="307">
                  <c:v>3326212.90497443</c:v>
                </c:pt>
                <c:pt idx="308">
                  <c:v>3322643.20273339</c:v>
                </c:pt>
                <c:pt idx="309">
                  <c:v>3317469.98696054</c:v>
                </c:pt>
                <c:pt idx="310">
                  <c:v>3313035.89272776</c:v>
                </c:pt>
                <c:pt idx="311">
                  <c:v>3311434.91792239</c:v>
                </c:pt>
                <c:pt idx="312">
                  <c:v>3308034.0294466</c:v>
                </c:pt>
                <c:pt idx="313">
                  <c:v>3304409.4401046</c:v>
                </c:pt>
                <c:pt idx="314">
                  <c:v>3301902.55883869</c:v>
                </c:pt>
                <c:pt idx="315">
                  <c:v>3299792.34894062</c:v>
                </c:pt>
                <c:pt idx="316">
                  <c:v>3296203.34474724</c:v>
                </c:pt>
                <c:pt idx="317">
                  <c:v>3291691.5827413</c:v>
                </c:pt>
                <c:pt idx="318">
                  <c:v>3290241.71518327</c:v>
                </c:pt>
                <c:pt idx="319">
                  <c:v>3287850.7238107</c:v>
                </c:pt>
                <c:pt idx="320">
                  <c:v>3284856.73545655</c:v>
                </c:pt>
                <c:pt idx="321">
                  <c:v>3280154.79342863</c:v>
                </c:pt>
                <c:pt idx="322">
                  <c:v>3278076.34816083</c:v>
                </c:pt>
                <c:pt idx="323">
                  <c:v>3276371.12540188</c:v>
                </c:pt>
                <c:pt idx="324">
                  <c:v>3272852.35753266</c:v>
                </c:pt>
                <c:pt idx="325">
                  <c:v>3269543.73149418</c:v>
                </c:pt>
                <c:pt idx="326">
                  <c:v>3266657.84157831</c:v>
                </c:pt>
                <c:pt idx="327">
                  <c:v>3262610.79198241</c:v>
                </c:pt>
                <c:pt idx="328">
                  <c:v>3259095.23221159</c:v>
                </c:pt>
                <c:pt idx="329">
                  <c:v>3257911.61020351</c:v>
                </c:pt>
                <c:pt idx="330">
                  <c:v>3255809.99403869</c:v>
                </c:pt>
                <c:pt idx="331">
                  <c:v>3252326.06789255</c:v>
                </c:pt>
                <c:pt idx="332">
                  <c:v>3248729.63451102</c:v>
                </c:pt>
                <c:pt idx="333">
                  <c:v>3247981.24303817</c:v>
                </c:pt>
                <c:pt idx="334">
                  <c:v>3245145.08082362</c:v>
                </c:pt>
                <c:pt idx="335">
                  <c:v>3243610.18998681</c:v>
                </c:pt>
                <c:pt idx="336">
                  <c:v>3240662.69396205</c:v>
                </c:pt>
                <c:pt idx="337">
                  <c:v>3237824.7675668</c:v>
                </c:pt>
                <c:pt idx="338">
                  <c:v>3235531.29923272</c:v>
                </c:pt>
                <c:pt idx="339">
                  <c:v>3233802.64366759</c:v>
                </c:pt>
                <c:pt idx="340">
                  <c:v>3229927.27584907</c:v>
                </c:pt>
                <c:pt idx="341">
                  <c:v>3226510.9258097</c:v>
                </c:pt>
                <c:pt idx="342">
                  <c:v>3226025.4337761</c:v>
                </c:pt>
                <c:pt idx="343">
                  <c:v>3223853.35487226</c:v>
                </c:pt>
                <c:pt idx="344">
                  <c:v>3220792.18215926</c:v>
                </c:pt>
                <c:pt idx="345">
                  <c:v>3219085.66132159</c:v>
                </c:pt>
                <c:pt idx="346">
                  <c:v>3218271.45668043</c:v>
                </c:pt>
                <c:pt idx="347">
                  <c:v>3215028.30212122</c:v>
                </c:pt>
                <c:pt idx="348">
                  <c:v>3212348.83224387</c:v>
                </c:pt>
                <c:pt idx="349">
                  <c:v>3210009.34541747</c:v>
                </c:pt>
                <c:pt idx="350">
                  <c:v>3210606.23738504</c:v>
                </c:pt>
                <c:pt idx="351">
                  <c:v>3209027.87864098</c:v>
                </c:pt>
                <c:pt idx="352">
                  <c:v>3207092.85286621</c:v>
                </c:pt>
                <c:pt idx="353">
                  <c:v>3204721.4831477</c:v>
                </c:pt>
                <c:pt idx="354">
                  <c:v>3202160.52618503</c:v>
                </c:pt>
                <c:pt idx="355">
                  <c:v>3200346.06003922</c:v>
                </c:pt>
                <c:pt idx="356">
                  <c:v>3198781.25933866</c:v>
                </c:pt>
                <c:pt idx="357">
                  <c:v>3195470.74116007</c:v>
                </c:pt>
                <c:pt idx="358">
                  <c:v>3192879.43984407</c:v>
                </c:pt>
                <c:pt idx="359">
                  <c:v>3192644.22402376</c:v>
                </c:pt>
                <c:pt idx="360">
                  <c:v>3191384.74858555</c:v>
                </c:pt>
                <c:pt idx="361">
                  <c:v>3188725.34958758</c:v>
                </c:pt>
                <c:pt idx="362">
                  <c:v>3186230.15833238</c:v>
                </c:pt>
                <c:pt idx="363">
                  <c:v>3186123.59609686</c:v>
                </c:pt>
                <c:pt idx="364">
                  <c:v>3185812.84020966</c:v>
                </c:pt>
                <c:pt idx="365">
                  <c:v>3186431.20366551</c:v>
                </c:pt>
                <c:pt idx="366">
                  <c:v>3184086.92215608</c:v>
                </c:pt>
                <c:pt idx="367">
                  <c:v>3182196.86830024</c:v>
                </c:pt>
                <c:pt idx="368">
                  <c:v>3180055.82697343</c:v>
                </c:pt>
                <c:pt idx="369">
                  <c:v>3179553.83857365</c:v>
                </c:pt>
                <c:pt idx="370">
                  <c:v>3176584.96701409</c:v>
                </c:pt>
                <c:pt idx="371">
                  <c:v>3173840.59209505</c:v>
                </c:pt>
                <c:pt idx="372">
                  <c:v>3174176.33806852</c:v>
                </c:pt>
                <c:pt idx="373">
                  <c:v>3173033.3513206</c:v>
                </c:pt>
                <c:pt idx="374">
                  <c:v>3170660.06550007</c:v>
                </c:pt>
                <c:pt idx="375">
                  <c:v>3170198.42007458</c:v>
                </c:pt>
                <c:pt idx="376">
                  <c:v>3170261.74484331</c:v>
                </c:pt>
                <c:pt idx="377">
                  <c:v>3168111.7603223</c:v>
                </c:pt>
                <c:pt idx="378">
                  <c:v>3167926.30535478</c:v>
                </c:pt>
                <c:pt idx="379">
                  <c:v>3168391.66112118</c:v>
                </c:pt>
                <c:pt idx="380">
                  <c:v>3166148.03650048</c:v>
                </c:pt>
                <c:pt idx="381">
                  <c:v>3165361.07981377</c:v>
                </c:pt>
                <c:pt idx="382">
                  <c:v>3164752.51996885</c:v>
                </c:pt>
                <c:pt idx="383">
                  <c:v>3163664.11003589</c:v>
                </c:pt>
                <c:pt idx="384">
                  <c:v>3161556.11665914</c:v>
                </c:pt>
                <c:pt idx="385">
                  <c:v>3161535.14034955</c:v>
                </c:pt>
                <c:pt idx="386">
                  <c:v>3162571.74722974</c:v>
                </c:pt>
                <c:pt idx="387">
                  <c:v>3160537.60841794</c:v>
                </c:pt>
                <c:pt idx="388">
                  <c:v>3160798.64328081</c:v>
                </c:pt>
                <c:pt idx="389">
                  <c:v>3161387.79574414</c:v>
                </c:pt>
                <c:pt idx="390">
                  <c:v>3162058.84932861</c:v>
                </c:pt>
                <c:pt idx="391">
                  <c:v>3160015.94528916</c:v>
                </c:pt>
                <c:pt idx="392">
                  <c:v>3161956.78057955</c:v>
                </c:pt>
                <c:pt idx="393">
                  <c:v>3161613.47932551</c:v>
                </c:pt>
                <c:pt idx="394">
                  <c:v>3160759.94174238</c:v>
                </c:pt>
                <c:pt idx="395">
                  <c:v>3160406.29157997</c:v>
                </c:pt>
                <c:pt idx="396">
                  <c:v>3158174.54311279</c:v>
                </c:pt>
                <c:pt idx="397">
                  <c:v>3160589.1204844</c:v>
                </c:pt>
                <c:pt idx="398">
                  <c:v>3158664.88238267</c:v>
                </c:pt>
                <c:pt idx="399">
                  <c:v>3158126.31865579</c:v>
                </c:pt>
                <c:pt idx="400">
                  <c:v>3159161.76880964</c:v>
                </c:pt>
                <c:pt idx="401">
                  <c:v>3159145.30365844</c:v>
                </c:pt>
                <c:pt idx="402">
                  <c:v>3158781.93859991</c:v>
                </c:pt>
                <c:pt idx="403">
                  <c:v>3157338.00615116</c:v>
                </c:pt>
                <c:pt idx="404">
                  <c:v>3159053.56558133</c:v>
                </c:pt>
                <c:pt idx="405">
                  <c:v>3158675.52930211</c:v>
                </c:pt>
                <c:pt idx="406">
                  <c:v>3157870.62260357</c:v>
                </c:pt>
                <c:pt idx="407">
                  <c:v>3158662.35752481</c:v>
                </c:pt>
                <c:pt idx="408">
                  <c:v>3157953.8365202</c:v>
                </c:pt>
                <c:pt idx="409">
                  <c:v>3158595.19653098</c:v>
                </c:pt>
                <c:pt idx="410">
                  <c:v>3157758.50028865</c:v>
                </c:pt>
                <c:pt idx="411">
                  <c:v>3157666.81502876</c:v>
                </c:pt>
                <c:pt idx="412">
                  <c:v>3158249.58664532</c:v>
                </c:pt>
                <c:pt idx="413">
                  <c:v>3156435.72730823</c:v>
                </c:pt>
                <c:pt idx="414">
                  <c:v>3156754.90990921</c:v>
                </c:pt>
                <c:pt idx="415">
                  <c:v>3156617.63812256</c:v>
                </c:pt>
                <c:pt idx="416">
                  <c:v>3156228.78593982</c:v>
                </c:pt>
                <c:pt idx="417">
                  <c:v>3155296.61396856</c:v>
                </c:pt>
                <c:pt idx="418">
                  <c:v>3155234.96638029</c:v>
                </c:pt>
                <c:pt idx="419">
                  <c:v>3155401.45023556</c:v>
                </c:pt>
                <c:pt idx="420">
                  <c:v>3154429.38442534</c:v>
                </c:pt>
                <c:pt idx="421">
                  <c:v>3154827.72396662</c:v>
                </c:pt>
                <c:pt idx="422">
                  <c:v>3153241.54670766</c:v>
                </c:pt>
                <c:pt idx="423">
                  <c:v>3153084.55642365</c:v>
                </c:pt>
                <c:pt idx="424">
                  <c:v>3153991.4781423</c:v>
                </c:pt>
                <c:pt idx="425">
                  <c:v>3153726.85240517</c:v>
                </c:pt>
                <c:pt idx="426">
                  <c:v>3153420.58429169</c:v>
                </c:pt>
                <c:pt idx="427">
                  <c:v>3153533.76566221</c:v>
                </c:pt>
                <c:pt idx="428">
                  <c:v>3153622.00221656</c:v>
                </c:pt>
                <c:pt idx="429">
                  <c:v>3152900.02659719</c:v>
                </c:pt>
                <c:pt idx="430">
                  <c:v>3152746.91953043</c:v>
                </c:pt>
                <c:pt idx="431">
                  <c:v>3151688.62578592</c:v>
                </c:pt>
                <c:pt idx="432">
                  <c:v>3151741.55990389</c:v>
                </c:pt>
                <c:pt idx="433">
                  <c:v>3152063.33515232</c:v>
                </c:pt>
                <c:pt idx="434">
                  <c:v>3151197.86796349</c:v>
                </c:pt>
                <c:pt idx="435">
                  <c:v>3151143.69380266</c:v>
                </c:pt>
                <c:pt idx="436">
                  <c:v>3150749.96895963</c:v>
                </c:pt>
                <c:pt idx="437">
                  <c:v>3151527.82415033</c:v>
                </c:pt>
                <c:pt idx="438">
                  <c:v>3151374.8678817</c:v>
                </c:pt>
                <c:pt idx="439">
                  <c:v>3150922.02249168</c:v>
                </c:pt>
                <c:pt idx="440">
                  <c:v>3151454.95895225</c:v>
                </c:pt>
                <c:pt idx="441">
                  <c:v>3150248.95577095</c:v>
                </c:pt>
                <c:pt idx="442">
                  <c:v>3151209.72647266</c:v>
                </c:pt>
                <c:pt idx="443">
                  <c:v>3150569.81815647</c:v>
                </c:pt>
                <c:pt idx="444">
                  <c:v>3150691.01206337</c:v>
                </c:pt>
                <c:pt idx="445">
                  <c:v>3150794.35337493</c:v>
                </c:pt>
                <c:pt idx="446">
                  <c:v>3150917.36940183</c:v>
                </c:pt>
                <c:pt idx="447">
                  <c:v>3151374.38304391</c:v>
                </c:pt>
                <c:pt idx="448">
                  <c:v>3150897.91350794</c:v>
                </c:pt>
                <c:pt idx="449">
                  <c:v>3150699.81042606</c:v>
                </c:pt>
                <c:pt idx="450">
                  <c:v>3150447.95845659</c:v>
                </c:pt>
                <c:pt idx="451">
                  <c:v>3150403.22778784</c:v>
                </c:pt>
                <c:pt idx="452">
                  <c:v>3150926.36416669</c:v>
                </c:pt>
                <c:pt idx="453">
                  <c:v>3150441.91927884</c:v>
                </c:pt>
                <c:pt idx="454">
                  <c:v>3150598.79739254</c:v>
                </c:pt>
                <c:pt idx="455">
                  <c:v>3150143.37300691</c:v>
                </c:pt>
                <c:pt idx="456">
                  <c:v>3150417.08101793</c:v>
                </c:pt>
                <c:pt idx="457">
                  <c:v>3150307.16644237</c:v>
                </c:pt>
                <c:pt idx="458">
                  <c:v>3150225.97081218</c:v>
                </c:pt>
                <c:pt idx="459">
                  <c:v>3150377.4294329</c:v>
                </c:pt>
                <c:pt idx="460">
                  <c:v>3150384.31662457</c:v>
                </c:pt>
                <c:pt idx="461">
                  <c:v>3149799.81205243</c:v>
                </c:pt>
                <c:pt idx="462">
                  <c:v>3150011.54507367</c:v>
                </c:pt>
                <c:pt idx="463">
                  <c:v>3150037.79717361</c:v>
                </c:pt>
                <c:pt idx="464">
                  <c:v>3150137.96995261</c:v>
                </c:pt>
                <c:pt idx="465">
                  <c:v>3150198.81647235</c:v>
                </c:pt>
                <c:pt idx="466">
                  <c:v>3150159.08273935</c:v>
                </c:pt>
                <c:pt idx="467">
                  <c:v>3150084.27619196</c:v>
                </c:pt>
                <c:pt idx="468">
                  <c:v>3149869.16310556</c:v>
                </c:pt>
                <c:pt idx="469">
                  <c:v>3149964.4847568</c:v>
                </c:pt>
                <c:pt idx="470">
                  <c:v>3149933.17576083</c:v>
                </c:pt>
                <c:pt idx="471">
                  <c:v>3149749.90498027</c:v>
                </c:pt>
                <c:pt idx="472">
                  <c:v>3149783.67976656</c:v>
                </c:pt>
                <c:pt idx="473">
                  <c:v>3149720.34474055</c:v>
                </c:pt>
                <c:pt idx="474">
                  <c:v>3149560.33701186</c:v>
                </c:pt>
                <c:pt idx="475">
                  <c:v>3149520.71776044</c:v>
                </c:pt>
                <c:pt idx="476">
                  <c:v>3149502.38813757</c:v>
                </c:pt>
                <c:pt idx="477">
                  <c:v>3149640.63781736</c:v>
                </c:pt>
                <c:pt idx="478">
                  <c:v>3149680.51496803</c:v>
                </c:pt>
                <c:pt idx="479">
                  <c:v>3149605.59021575</c:v>
                </c:pt>
                <c:pt idx="480">
                  <c:v>3149669.03682071</c:v>
                </c:pt>
                <c:pt idx="481">
                  <c:v>3149591.03309816</c:v>
                </c:pt>
                <c:pt idx="482">
                  <c:v>3149575.00067169</c:v>
                </c:pt>
                <c:pt idx="483">
                  <c:v>3149629.60564124</c:v>
                </c:pt>
                <c:pt idx="484">
                  <c:v>3149475.61509521</c:v>
                </c:pt>
                <c:pt idx="485">
                  <c:v>3149754.74844486</c:v>
                </c:pt>
                <c:pt idx="486">
                  <c:v>3149480.04439105</c:v>
                </c:pt>
                <c:pt idx="487">
                  <c:v>3149276.46982743</c:v>
                </c:pt>
                <c:pt idx="488">
                  <c:v>3149128.7566225</c:v>
                </c:pt>
                <c:pt idx="489">
                  <c:v>3149248.34233705</c:v>
                </c:pt>
                <c:pt idx="490">
                  <c:v>3149239.90907544</c:v>
                </c:pt>
                <c:pt idx="491">
                  <c:v>3149304.04438868</c:v>
                </c:pt>
                <c:pt idx="492">
                  <c:v>3149170.97759879</c:v>
                </c:pt>
                <c:pt idx="493">
                  <c:v>3149408.29894243</c:v>
                </c:pt>
                <c:pt idx="494">
                  <c:v>3149341.04525183</c:v>
                </c:pt>
                <c:pt idx="495">
                  <c:v>3149451.14236476</c:v>
                </c:pt>
                <c:pt idx="496">
                  <c:v>3149409.94157459</c:v>
                </c:pt>
                <c:pt idx="497">
                  <c:v>3149287.07211103</c:v>
                </c:pt>
                <c:pt idx="498">
                  <c:v>3149180.05945657</c:v>
                </c:pt>
                <c:pt idx="499">
                  <c:v>3149308.24309777</c:v>
                </c:pt>
                <c:pt idx="500">
                  <c:v>3149359.97048737</c:v>
                </c:pt>
                <c:pt idx="501">
                  <c:v>3149347.19475365</c:v>
                </c:pt>
                <c:pt idx="502">
                  <c:v>3149392.907528</c:v>
                </c:pt>
                <c:pt idx="503">
                  <c:v>3149385.0003267</c:v>
                </c:pt>
                <c:pt idx="504">
                  <c:v>3149398.98471807</c:v>
                </c:pt>
                <c:pt idx="505">
                  <c:v>3149445.97679736</c:v>
                </c:pt>
                <c:pt idx="506">
                  <c:v>3149354.08709064</c:v>
                </c:pt>
                <c:pt idx="507">
                  <c:v>3149465.15894707</c:v>
                </c:pt>
                <c:pt idx="508">
                  <c:v>3149359.48993228</c:v>
                </c:pt>
                <c:pt idx="509">
                  <c:v>3149494.94653876</c:v>
                </c:pt>
                <c:pt idx="510">
                  <c:v>3149320.62315245</c:v>
                </c:pt>
                <c:pt idx="511">
                  <c:v>3149302.65020795</c:v>
                </c:pt>
                <c:pt idx="512">
                  <c:v>3149177.61819095</c:v>
                </c:pt>
                <c:pt idx="513">
                  <c:v>3149113.84128601</c:v>
                </c:pt>
                <c:pt idx="514">
                  <c:v>3149070.04883182</c:v>
                </c:pt>
                <c:pt idx="515">
                  <c:v>3149097.97874149</c:v>
                </c:pt>
                <c:pt idx="516">
                  <c:v>3148970.68992892</c:v>
                </c:pt>
                <c:pt idx="517">
                  <c:v>3149078.67514041</c:v>
                </c:pt>
                <c:pt idx="518">
                  <c:v>3149008.30429829</c:v>
                </c:pt>
                <c:pt idx="519">
                  <c:v>3148989.01199193</c:v>
                </c:pt>
                <c:pt idx="520">
                  <c:v>3148976.19623</c:v>
                </c:pt>
                <c:pt idx="521">
                  <c:v>3149003.40631575</c:v>
                </c:pt>
                <c:pt idx="522">
                  <c:v>3149106.9127426</c:v>
                </c:pt>
                <c:pt idx="523">
                  <c:v>3149069.81883407</c:v>
                </c:pt>
                <c:pt idx="524">
                  <c:v>3148947.66718284</c:v>
                </c:pt>
                <c:pt idx="525">
                  <c:v>3149024.601369</c:v>
                </c:pt>
                <c:pt idx="526">
                  <c:v>3148891.96511427</c:v>
                </c:pt>
                <c:pt idx="527">
                  <c:v>3149051.78507733</c:v>
                </c:pt>
                <c:pt idx="528">
                  <c:v>3149042.54308926</c:v>
                </c:pt>
                <c:pt idx="529">
                  <c:v>3148996.22479327</c:v>
                </c:pt>
                <c:pt idx="530">
                  <c:v>3149009.87532435</c:v>
                </c:pt>
                <c:pt idx="531">
                  <c:v>3149057.91328943</c:v>
                </c:pt>
                <c:pt idx="532">
                  <c:v>3148977.09608986</c:v>
                </c:pt>
                <c:pt idx="533">
                  <c:v>3149006.69831007</c:v>
                </c:pt>
                <c:pt idx="534">
                  <c:v>3149018.01747437</c:v>
                </c:pt>
                <c:pt idx="535">
                  <c:v>3149013.52918046</c:v>
                </c:pt>
                <c:pt idx="536">
                  <c:v>3149010.90463926</c:v>
                </c:pt>
                <c:pt idx="537">
                  <c:v>3149046.05124995</c:v>
                </c:pt>
                <c:pt idx="538">
                  <c:v>3148971.1602188</c:v>
                </c:pt>
                <c:pt idx="539">
                  <c:v>3148965.98420948</c:v>
                </c:pt>
                <c:pt idx="540">
                  <c:v>3148964.49086437</c:v>
                </c:pt>
                <c:pt idx="541">
                  <c:v>3148958.38151504</c:v>
                </c:pt>
                <c:pt idx="542">
                  <c:v>3148986.33188481</c:v>
                </c:pt>
                <c:pt idx="543">
                  <c:v>3148915.31811376</c:v>
                </c:pt>
                <c:pt idx="544">
                  <c:v>3148945.84511841</c:v>
                </c:pt>
                <c:pt idx="545">
                  <c:v>3148931.71211792</c:v>
                </c:pt>
                <c:pt idx="546">
                  <c:v>3148933.41603093</c:v>
                </c:pt>
                <c:pt idx="547">
                  <c:v>3148918.01586794</c:v>
                </c:pt>
                <c:pt idx="548">
                  <c:v>3148937.58922339</c:v>
                </c:pt>
                <c:pt idx="549">
                  <c:v>3148923.04554772</c:v>
                </c:pt>
                <c:pt idx="550">
                  <c:v>3148957.07509321</c:v>
                </c:pt>
                <c:pt idx="551">
                  <c:v>3148951.54519304</c:v>
                </c:pt>
                <c:pt idx="552">
                  <c:v>3148939.72523882</c:v>
                </c:pt>
                <c:pt idx="553">
                  <c:v>3148945.22553182</c:v>
                </c:pt>
                <c:pt idx="554">
                  <c:v>3148953.29888781</c:v>
                </c:pt>
                <c:pt idx="555">
                  <c:v>3148981.54511452</c:v>
                </c:pt>
                <c:pt idx="556">
                  <c:v>3148954.47012106</c:v>
                </c:pt>
                <c:pt idx="557">
                  <c:v>3148933.43026933</c:v>
                </c:pt>
                <c:pt idx="558">
                  <c:v>3148913.25330039</c:v>
                </c:pt>
                <c:pt idx="559">
                  <c:v>3148899.74004712</c:v>
                </c:pt>
                <c:pt idx="560">
                  <c:v>3148918.06179242</c:v>
                </c:pt>
                <c:pt idx="561">
                  <c:v>3148909.61884366</c:v>
                </c:pt>
                <c:pt idx="562">
                  <c:v>3148889.5597142</c:v>
                </c:pt>
                <c:pt idx="563">
                  <c:v>3148912.18312117</c:v>
                </c:pt>
                <c:pt idx="564">
                  <c:v>3148900.75583199</c:v>
                </c:pt>
                <c:pt idx="565">
                  <c:v>3148891.62744734</c:v>
                </c:pt>
                <c:pt idx="566">
                  <c:v>3148869.64763751</c:v>
                </c:pt>
                <c:pt idx="567">
                  <c:v>3148867.12489252</c:v>
                </c:pt>
                <c:pt idx="568">
                  <c:v>3148897.91357528</c:v>
                </c:pt>
                <c:pt idx="569">
                  <c:v>3148874.78422015</c:v>
                </c:pt>
                <c:pt idx="570">
                  <c:v>3148870.67864294</c:v>
                </c:pt>
                <c:pt idx="571">
                  <c:v>3148874.25514519</c:v>
                </c:pt>
                <c:pt idx="572">
                  <c:v>3148877.9744514</c:v>
                </c:pt>
                <c:pt idx="573">
                  <c:v>3148887.03295573</c:v>
                </c:pt>
                <c:pt idx="574">
                  <c:v>3148840.7361701</c:v>
                </c:pt>
                <c:pt idx="575">
                  <c:v>3148846.8811856</c:v>
                </c:pt>
                <c:pt idx="576">
                  <c:v>3148868.5824202</c:v>
                </c:pt>
                <c:pt idx="577">
                  <c:v>3148865.98846688</c:v>
                </c:pt>
                <c:pt idx="578">
                  <c:v>3148874.82318919</c:v>
                </c:pt>
                <c:pt idx="579">
                  <c:v>3148870.86198463</c:v>
                </c:pt>
                <c:pt idx="580">
                  <c:v>3148875.62595814</c:v>
                </c:pt>
                <c:pt idx="581">
                  <c:v>3148872.2561776</c:v>
                </c:pt>
                <c:pt idx="582">
                  <c:v>3148872.26087668</c:v>
                </c:pt>
                <c:pt idx="583">
                  <c:v>3148877.05902876</c:v>
                </c:pt>
                <c:pt idx="584">
                  <c:v>3148870.25274862</c:v>
                </c:pt>
                <c:pt idx="585">
                  <c:v>3148871.48143334</c:v>
                </c:pt>
                <c:pt idx="586">
                  <c:v>3148867.72897391</c:v>
                </c:pt>
                <c:pt idx="587">
                  <c:v>3148869.89396176</c:v>
                </c:pt>
                <c:pt idx="588">
                  <c:v>3148871.696165</c:v>
                </c:pt>
                <c:pt idx="589">
                  <c:v>3148870.58068445</c:v>
                </c:pt>
                <c:pt idx="590">
                  <c:v>3148869.81261448</c:v>
                </c:pt>
                <c:pt idx="591">
                  <c:v>3148857.99762601</c:v>
                </c:pt>
                <c:pt idx="592">
                  <c:v>3148856.93460747</c:v>
                </c:pt>
                <c:pt idx="593">
                  <c:v>3148860.53609358</c:v>
                </c:pt>
                <c:pt idx="594">
                  <c:v>3148861.23187863</c:v>
                </c:pt>
                <c:pt idx="595">
                  <c:v>3148855.81006224</c:v>
                </c:pt>
                <c:pt idx="596">
                  <c:v>3148858.19576578</c:v>
                </c:pt>
                <c:pt idx="597">
                  <c:v>3148856.58280415</c:v>
                </c:pt>
                <c:pt idx="598">
                  <c:v>3148847.25232574</c:v>
                </c:pt>
                <c:pt idx="599">
                  <c:v>3148848.48664096</c:v>
                </c:pt>
                <c:pt idx="600">
                  <c:v>3148846.15620305</c:v>
                </c:pt>
                <c:pt idx="601">
                  <c:v>3148841.84877156</c:v>
                </c:pt>
                <c:pt idx="602">
                  <c:v>3148843.60799019</c:v>
                </c:pt>
                <c:pt idx="603">
                  <c:v>3148841.63535088</c:v>
                </c:pt>
                <c:pt idx="604">
                  <c:v>3148835.53999218</c:v>
                </c:pt>
                <c:pt idx="605">
                  <c:v>3148831.39446478</c:v>
                </c:pt>
                <c:pt idx="606">
                  <c:v>3148839.30306999</c:v>
                </c:pt>
                <c:pt idx="607">
                  <c:v>3148836.58457513</c:v>
                </c:pt>
                <c:pt idx="608">
                  <c:v>3148827.79753211</c:v>
                </c:pt>
                <c:pt idx="609">
                  <c:v>3148825.38369482</c:v>
                </c:pt>
                <c:pt idx="610">
                  <c:v>3148826.96200125</c:v>
                </c:pt>
                <c:pt idx="611">
                  <c:v>3148825.83108331</c:v>
                </c:pt>
                <c:pt idx="612">
                  <c:v>3148823.44479451</c:v>
                </c:pt>
                <c:pt idx="613">
                  <c:v>3148826.74958006</c:v>
                </c:pt>
                <c:pt idx="614">
                  <c:v>3148831.13646326</c:v>
                </c:pt>
                <c:pt idx="615">
                  <c:v>3148822.68270265</c:v>
                </c:pt>
                <c:pt idx="616">
                  <c:v>3148816.65567432</c:v>
                </c:pt>
                <c:pt idx="617">
                  <c:v>3148818.70596692</c:v>
                </c:pt>
                <c:pt idx="618">
                  <c:v>3148817.79019471</c:v>
                </c:pt>
                <c:pt idx="619">
                  <c:v>3148815.68557075</c:v>
                </c:pt>
                <c:pt idx="620">
                  <c:v>3148821.34690537</c:v>
                </c:pt>
                <c:pt idx="621">
                  <c:v>3148825.60284401</c:v>
                </c:pt>
                <c:pt idx="622">
                  <c:v>3148811.89239216</c:v>
                </c:pt>
                <c:pt idx="623">
                  <c:v>3148812.94900352</c:v>
                </c:pt>
                <c:pt idx="624">
                  <c:v>3148807.11594605</c:v>
                </c:pt>
                <c:pt idx="625">
                  <c:v>3148809.8118542</c:v>
                </c:pt>
                <c:pt idx="626">
                  <c:v>3148807.93562868</c:v>
                </c:pt>
                <c:pt idx="627">
                  <c:v>3148809.35828883</c:v>
                </c:pt>
                <c:pt idx="628">
                  <c:v>3148805.33443472</c:v>
                </c:pt>
                <c:pt idx="629">
                  <c:v>3148805.56838085</c:v>
                </c:pt>
                <c:pt idx="630">
                  <c:v>3148802.85939869</c:v>
                </c:pt>
                <c:pt idx="631">
                  <c:v>3148799.74736341</c:v>
                </c:pt>
                <c:pt idx="632">
                  <c:v>3148793.76052062</c:v>
                </c:pt>
                <c:pt idx="633">
                  <c:v>3148800.54640849</c:v>
                </c:pt>
                <c:pt idx="634">
                  <c:v>3148801.10470367</c:v>
                </c:pt>
                <c:pt idx="635">
                  <c:v>3148802.98684713</c:v>
                </c:pt>
                <c:pt idx="636">
                  <c:v>3148802.20012812</c:v>
                </c:pt>
                <c:pt idx="637">
                  <c:v>3148795.94562908</c:v>
                </c:pt>
                <c:pt idx="638">
                  <c:v>3148799.29094614</c:v>
                </c:pt>
                <c:pt idx="639">
                  <c:v>3148802.04420932</c:v>
                </c:pt>
                <c:pt idx="640">
                  <c:v>3148798.99029777</c:v>
                </c:pt>
                <c:pt idx="641">
                  <c:v>3148799.17443697</c:v>
                </c:pt>
                <c:pt idx="642">
                  <c:v>3148802.71526332</c:v>
                </c:pt>
                <c:pt idx="643">
                  <c:v>3148800.91566203</c:v>
                </c:pt>
                <c:pt idx="644">
                  <c:v>3148800.25639228</c:v>
                </c:pt>
                <c:pt idx="645">
                  <c:v>3148798.56532155</c:v>
                </c:pt>
                <c:pt idx="646">
                  <c:v>3148797.85302824</c:v>
                </c:pt>
                <c:pt idx="647">
                  <c:v>3148798.22351072</c:v>
                </c:pt>
                <c:pt idx="648">
                  <c:v>3148797.93699899</c:v>
                </c:pt>
                <c:pt idx="649">
                  <c:v>3148797.6970005</c:v>
                </c:pt>
                <c:pt idx="650">
                  <c:v>3148798.51920355</c:v>
                </c:pt>
                <c:pt idx="651">
                  <c:v>3148798.07903859</c:v>
                </c:pt>
                <c:pt idx="652">
                  <c:v>3148799.22863813</c:v>
                </c:pt>
                <c:pt idx="653">
                  <c:v>3148797.98987207</c:v>
                </c:pt>
                <c:pt idx="654">
                  <c:v>3148797.07981634</c:v>
                </c:pt>
                <c:pt idx="655">
                  <c:v>3148797.69079788</c:v>
                </c:pt>
                <c:pt idx="656">
                  <c:v>3148799.37547671</c:v>
                </c:pt>
                <c:pt idx="657">
                  <c:v>3148800.38358024</c:v>
                </c:pt>
                <c:pt idx="658">
                  <c:v>3148797.13889247</c:v>
                </c:pt>
                <c:pt idx="659">
                  <c:v>3148798.15529718</c:v>
                </c:pt>
                <c:pt idx="660">
                  <c:v>3148796.31363808</c:v>
                </c:pt>
                <c:pt idx="661">
                  <c:v>3148796.38131305</c:v>
                </c:pt>
                <c:pt idx="662">
                  <c:v>3148797.45982647</c:v>
                </c:pt>
                <c:pt idx="663">
                  <c:v>3148796.27810377</c:v>
                </c:pt>
                <c:pt idx="664">
                  <c:v>3148797.19840095</c:v>
                </c:pt>
                <c:pt idx="665">
                  <c:v>3148797.29801811</c:v>
                </c:pt>
                <c:pt idx="666">
                  <c:v>3148795.91912092</c:v>
                </c:pt>
                <c:pt idx="667">
                  <c:v>3148797.95081771</c:v>
                </c:pt>
                <c:pt idx="668">
                  <c:v>3148796.61148102</c:v>
                </c:pt>
                <c:pt idx="669">
                  <c:v>3148797.10638442</c:v>
                </c:pt>
                <c:pt idx="670">
                  <c:v>3148795.80218014</c:v>
                </c:pt>
                <c:pt idx="671">
                  <c:v>3148794.8714913</c:v>
                </c:pt>
                <c:pt idx="672">
                  <c:v>3148794.49424954</c:v>
                </c:pt>
                <c:pt idx="673">
                  <c:v>3148793.79465797</c:v>
                </c:pt>
                <c:pt idx="674">
                  <c:v>3148796.48337441</c:v>
                </c:pt>
                <c:pt idx="675">
                  <c:v>3148795.46346433</c:v>
                </c:pt>
                <c:pt idx="676">
                  <c:v>3148794.38226098</c:v>
                </c:pt>
                <c:pt idx="677">
                  <c:v>3148793.9910062</c:v>
                </c:pt>
                <c:pt idx="678">
                  <c:v>3148793.79301513</c:v>
                </c:pt>
                <c:pt idx="679">
                  <c:v>3148794.66801916</c:v>
                </c:pt>
                <c:pt idx="680">
                  <c:v>3148792.57509985</c:v>
                </c:pt>
                <c:pt idx="681">
                  <c:v>3148794.7174446</c:v>
                </c:pt>
                <c:pt idx="682">
                  <c:v>3148794.92880319</c:v>
                </c:pt>
                <c:pt idx="683">
                  <c:v>3148794.1615018</c:v>
                </c:pt>
                <c:pt idx="684">
                  <c:v>3148794.7926579</c:v>
                </c:pt>
                <c:pt idx="685">
                  <c:v>3148794.60141302</c:v>
                </c:pt>
                <c:pt idx="686">
                  <c:v>3148794.52528078</c:v>
                </c:pt>
                <c:pt idx="687">
                  <c:v>3148794.42480338</c:v>
                </c:pt>
                <c:pt idx="688">
                  <c:v>3148794.07432617</c:v>
                </c:pt>
                <c:pt idx="689">
                  <c:v>3148795.08939303</c:v>
                </c:pt>
                <c:pt idx="690">
                  <c:v>3148795.73696962</c:v>
                </c:pt>
                <c:pt idx="691">
                  <c:v>3148795.37111006</c:v>
                </c:pt>
                <c:pt idx="692">
                  <c:v>3148795.61027092</c:v>
                </c:pt>
                <c:pt idx="693">
                  <c:v>3148794.75533963</c:v>
                </c:pt>
                <c:pt idx="694">
                  <c:v>3148794.30360969</c:v>
                </c:pt>
                <c:pt idx="695">
                  <c:v>3148793.34044453</c:v>
                </c:pt>
                <c:pt idx="696">
                  <c:v>3148794.54389755</c:v>
                </c:pt>
                <c:pt idx="697">
                  <c:v>3148793.6166041</c:v>
                </c:pt>
                <c:pt idx="698">
                  <c:v>3148794.28576822</c:v>
                </c:pt>
                <c:pt idx="699">
                  <c:v>3148794.20530948</c:v>
                </c:pt>
                <c:pt idx="700">
                  <c:v>3148794.43638263</c:v>
                </c:pt>
                <c:pt idx="701">
                  <c:v>3148794.6949746</c:v>
                </c:pt>
                <c:pt idx="702">
                  <c:v>3148794.21942173</c:v>
                </c:pt>
                <c:pt idx="703">
                  <c:v>3148793.81289329</c:v>
                </c:pt>
                <c:pt idx="704">
                  <c:v>3148794.06319947</c:v>
                </c:pt>
                <c:pt idx="705">
                  <c:v>3148794.31990922</c:v>
                </c:pt>
                <c:pt idx="706">
                  <c:v>3148793.93591324</c:v>
                </c:pt>
                <c:pt idx="707">
                  <c:v>3148793.72102197</c:v>
                </c:pt>
                <c:pt idx="708">
                  <c:v>3148793.85156524</c:v>
                </c:pt>
                <c:pt idx="709">
                  <c:v>3148793.80481261</c:v>
                </c:pt>
                <c:pt idx="710">
                  <c:v>3148793.61384254</c:v>
                </c:pt>
                <c:pt idx="711">
                  <c:v>3148793.4894988</c:v>
                </c:pt>
                <c:pt idx="712">
                  <c:v>3148793.41685555</c:v>
                </c:pt>
                <c:pt idx="713">
                  <c:v>3148793.07546304</c:v>
                </c:pt>
                <c:pt idx="714">
                  <c:v>3148792.9517123</c:v>
                </c:pt>
                <c:pt idx="715">
                  <c:v>3148792.92444563</c:v>
                </c:pt>
                <c:pt idx="716">
                  <c:v>3148792.96521772</c:v>
                </c:pt>
                <c:pt idx="717">
                  <c:v>3148792.90485041</c:v>
                </c:pt>
                <c:pt idx="718">
                  <c:v>3148792.79242954</c:v>
                </c:pt>
                <c:pt idx="719">
                  <c:v>3148792.90445007</c:v>
                </c:pt>
                <c:pt idx="720">
                  <c:v>3148793.39274925</c:v>
                </c:pt>
                <c:pt idx="721">
                  <c:v>3148793.11570039</c:v>
                </c:pt>
                <c:pt idx="722">
                  <c:v>3148793.0948512</c:v>
                </c:pt>
                <c:pt idx="723">
                  <c:v>3148793.12909452</c:v>
                </c:pt>
                <c:pt idx="724">
                  <c:v>3148793.12575013</c:v>
                </c:pt>
                <c:pt idx="725">
                  <c:v>3148792.88652113</c:v>
                </c:pt>
                <c:pt idx="726">
                  <c:v>3148792.96636006</c:v>
                </c:pt>
                <c:pt idx="727">
                  <c:v>3148792.94061327</c:v>
                </c:pt>
                <c:pt idx="728">
                  <c:v>3148792.87827951</c:v>
                </c:pt>
                <c:pt idx="729">
                  <c:v>3148792.8964263</c:v>
                </c:pt>
                <c:pt idx="730">
                  <c:v>3148792.94072948</c:v>
                </c:pt>
                <c:pt idx="731">
                  <c:v>3148792.98418087</c:v>
                </c:pt>
                <c:pt idx="732">
                  <c:v>3148792.90432279</c:v>
                </c:pt>
                <c:pt idx="733">
                  <c:v>3148792.91051003</c:v>
                </c:pt>
                <c:pt idx="734">
                  <c:v>3148792.76233396</c:v>
                </c:pt>
                <c:pt idx="735">
                  <c:v>3148792.87728843</c:v>
                </c:pt>
                <c:pt idx="736">
                  <c:v>3148792.65277615</c:v>
                </c:pt>
                <c:pt idx="737">
                  <c:v>3148792.7953689</c:v>
                </c:pt>
                <c:pt idx="738">
                  <c:v>3148792.62500717</c:v>
                </c:pt>
                <c:pt idx="739">
                  <c:v>3148792.64594647</c:v>
                </c:pt>
                <c:pt idx="740">
                  <c:v>3148792.79634356</c:v>
                </c:pt>
                <c:pt idx="741">
                  <c:v>3148792.70639528</c:v>
                </c:pt>
                <c:pt idx="742">
                  <c:v>3148792.61727068</c:v>
                </c:pt>
                <c:pt idx="743">
                  <c:v>3148792.61245863</c:v>
                </c:pt>
                <c:pt idx="744">
                  <c:v>3148792.67481289</c:v>
                </c:pt>
                <c:pt idx="745">
                  <c:v>3148792.55573397</c:v>
                </c:pt>
                <c:pt idx="746">
                  <c:v>3148792.62040108</c:v>
                </c:pt>
                <c:pt idx="747">
                  <c:v>3148792.56135413</c:v>
                </c:pt>
                <c:pt idx="748">
                  <c:v>3148792.3352467</c:v>
                </c:pt>
                <c:pt idx="749">
                  <c:v>3148792.60020376</c:v>
                </c:pt>
                <c:pt idx="750">
                  <c:v>3148792.40589945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Main!$E$2:$E$752</c:f>
              <c:numCache>
                <c:formatCode>General</c:formatCode>
                <c:ptCount val="751"/>
                <c:pt idx="0">
                  <c:v>6823138.31042391</c:v>
                </c:pt>
                <c:pt idx="1">
                  <c:v>6823138.31042391</c:v>
                </c:pt>
                <c:pt idx="2">
                  <c:v>6823138.31042391</c:v>
                </c:pt>
                <c:pt idx="3">
                  <c:v>6823138.31042391</c:v>
                </c:pt>
                <c:pt idx="4">
                  <c:v>6823138.31042391</c:v>
                </c:pt>
                <c:pt idx="5">
                  <c:v>6823138.31042391</c:v>
                </c:pt>
                <c:pt idx="6">
                  <c:v>6823138.31042391</c:v>
                </c:pt>
                <c:pt idx="7">
                  <c:v>6823138.31042391</c:v>
                </c:pt>
                <c:pt idx="8">
                  <c:v>6823138.31042391</c:v>
                </c:pt>
                <c:pt idx="9">
                  <c:v>6823138.31042391</c:v>
                </c:pt>
                <c:pt idx="10">
                  <c:v>6823138.31042391</c:v>
                </c:pt>
                <c:pt idx="11">
                  <c:v>6823138.31042391</c:v>
                </c:pt>
                <c:pt idx="12">
                  <c:v>6823138.31042391</c:v>
                </c:pt>
                <c:pt idx="13">
                  <c:v>6823138.31042391</c:v>
                </c:pt>
                <c:pt idx="14">
                  <c:v>6823138.31042391</c:v>
                </c:pt>
                <c:pt idx="15">
                  <c:v>6823138.31042391</c:v>
                </c:pt>
                <c:pt idx="16">
                  <c:v>6823138.31042391</c:v>
                </c:pt>
                <c:pt idx="17">
                  <c:v>6823138.31042391</c:v>
                </c:pt>
                <c:pt idx="18">
                  <c:v>6823138.31042391</c:v>
                </c:pt>
                <c:pt idx="19">
                  <c:v>6823138.31042391</c:v>
                </c:pt>
                <c:pt idx="20">
                  <c:v>6823138.31042391</c:v>
                </c:pt>
                <c:pt idx="21">
                  <c:v>6823138.31042391</c:v>
                </c:pt>
                <c:pt idx="22">
                  <c:v>6823138.31042391</c:v>
                </c:pt>
                <c:pt idx="23">
                  <c:v>6823138.31042391</c:v>
                </c:pt>
                <c:pt idx="24">
                  <c:v>6823138.31042391</c:v>
                </c:pt>
                <c:pt idx="25">
                  <c:v>6823138.31042391</c:v>
                </c:pt>
                <c:pt idx="26">
                  <c:v>6823138.31042391</c:v>
                </c:pt>
                <c:pt idx="27">
                  <c:v>6823138.31042391</c:v>
                </c:pt>
                <c:pt idx="28">
                  <c:v>6823138.31042391</c:v>
                </c:pt>
                <c:pt idx="29">
                  <c:v>6823138.31042391</c:v>
                </c:pt>
                <c:pt idx="30">
                  <c:v>6823138.31042391</c:v>
                </c:pt>
                <c:pt idx="31">
                  <c:v>6823138.31042391</c:v>
                </c:pt>
                <c:pt idx="32">
                  <c:v>6823138.31042391</c:v>
                </c:pt>
                <c:pt idx="33">
                  <c:v>6823138.31042391</c:v>
                </c:pt>
                <c:pt idx="34">
                  <c:v>6823138.31042391</c:v>
                </c:pt>
                <c:pt idx="35">
                  <c:v>6823138.31042391</c:v>
                </c:pt>
                <c:pt idx="36">
                  <c:v>6823138.31042391</c:v>
                </c:pt>
                <c:pt idx="37">
                  <c:v>6823138.31042391</c:v>
                </c:pt>
                <c:pt idx="38">
                  <c:v>6823138.31042391</c:v>
                </c:pt>
                <c:pt idx="39">
                  <c:v>6823138.31042391</c:v>
                </c:pt>
                <c:pt idx="40">
                  <c:v>6823138.31042391</c:v>
                </c:pt>
                <c:pt idx="41">
                  <c:v>6823138.31042391</c:v>
                </c:pt>
                <c:pt idx="42">
                  <c:v>6823138.31042391</c:v>
                </c:pt>
                <c:pt idx="43">
                  <c:v>6823138.31042391</c:v>
                </c:pt>
                <c:pt idx="44">
                  <c:v>6823138.31042391</c:v>
                </c:pt>
                <c:pt idx="45">
                  <c:v>6823138.31042391</c:v>
                </c:pt>
                <c:pt idx="46">
                  <c:v>6823138.31042391</c:v>
                </c:pt>
                <c:pt idx="47">
                  <c:v>6823138.31042391</c:v>
                </c:pt>
                <c:pt idx="48">
                  <c:v>6823138.31042391</c:v>
                </c:pt>
                <c:pt idx="49">
                  <c:v>6823138.31042391</c:v>
                </c:pt>
                <c:pt idx="50">
                  <c:v>6823138.31042391</c:v>
                </c:pt>
                <c:pt idx="51">
                  <c:v>6823138.31042391</c:v>
                </c:pt>
                <c:pt idx="52">
                  <c:v>6823138.31042391</c:v>
                </c:pt>
                <c:pt idx="53">
                  <c:v>6823138.31042391</c:v>
                </c:pt>
                <c:pt idx="54">
                  <c:v>6823138.31042391</c:v>
                </c:pt>
                <c:pt idx="55">
                  <c:v>6823138.31042391</c:v>
                </c:pt>
                <c:pt idx="56">
                  <c:v>6823138.31042391</c:v>
                </c:pt>
                <c:pt idx="57">
                  <c:v>6823138.31042391</c:v>
                </c:pt>
                <c:pt idx="58">
                  <c:v>6823138.31042391</c:v>
                </c:pt>
                <c:pt idx="59">
                  <c:v>6823138.31042391</c:v>
                </c:pt>
                <c:pt idx="60">
                  <c:v>6823138.31042391</c:v>
                </c:pt>
                <c:pt idx="61">
                  <c:v>6823138.31042391</c:v>
                </c:pt>
                <c:pt idx="62">
                  <c:v>6823138.31042391</c:v>
                </c:pt>
                <c:pt idx="63">
                  <c:v>6823138.31042391</c:v>
                </c:pt>
                <c:pt idx="64">
                  <c:v>6823138.31042391</c:v>
                </c:pt>
                <c:pt idx="65">
                  <c:v>6823138.31042391</c:v>
                </c:pt>
                <c:pt idx="66">
                  <c:v>6823138.31042391</c:v>
                </c:pt>
                <c:pt idx="67">
                  <c:v>6823138.31042391</c:v>
                </c:pt>
                <c:pt idx="68">
                  <c:v>6823138.31042391</c:v>
                </c:pt>
                <c:pt idx="69">
                  <c:v>6823138.31042391</c:v>
                </c:pt>
                <c:pt idx="70">
                  <c:v>6823138.31042391</c:v>
                </c:pt>
                <c:pt idx="71">
                  <c:v>6823138.31042391</c:v>
                </c:pt>
                <c:pt idx="72">
                  <c:v>6823138.31042391</c:v>
                </c:pt>
                <c:pt idx="73">
                  <c:v>6823138.31042391</c:v>
                </c:pt>
                <c:pt idx="74">
                  <c:v>6823138.31042391</c:v>
                </c:pt>
                <c:pt idx="75">
                  <c:v>6823138.31042391</c:v>
                </c:pt>
                <c:pt idx="76">
                  <c:v>6823138.31042391</c:v>
                </c:pt>
                <c:pt idx="77">
                  <c:v>6823138.31042391</c:v>
                </c:pt>
                <c:pt idx="78">
                  <c:v>6823138.31042391</c:v>
                </c:pt>
                <c:pt idx="79">
                  <c:v>6823138.31042391</c:v>
                </c:pt>
                <c:pt idx="80">
                  <c:v>6823138.31042391</c:v>
                </c:pt>
                <c:pt idx="81">
                  <c:v>6823138.31042391</c:v>
                </c:pt>
                <c:pt idx="82">
                  <c:v>6823138.31042391</c:v>
                </c:pt>
                <c:pt idx="83">
                  <c:v>6823138.31042391</c:v>
                </c:pt>
                <c:pt idx="84">
                  <c:v>6823138.31042391</c:v>
                </c:pt>
                <c:pt idx="85">
                  <c:v>6823138.31042391</c:v>
                </c:pt>
                <c:pt idx="86">
                  <c:v>6823138.31042391</c:v>
                </c:pt>
                <c:pt idx="87">
                  <c:v>6823138.31042391</c:v>
                </c:pt>
                <c:pt idx="88">
                  <c:v>6823138.31042391</c:v>
                </c:pt>
                <c:pt idx="89">
                  <c:v>6823138.31042391</c:v>
                </c:pt>
                <c:pt idx="90">
                  <c:v>6823138.31042391</c:v>
                </c:pt>
                <c:pt idx="91">
                  <c:v>6823138.31042391</c:v>
                </c:pt>
                <c:pt idx="92">
                  <c:v>6823138.31042391</c:v>
                </c:pt>
                <c:pt idx="93">
                  <c:v>6823138.31042391</c:v>
                </c:pt>
                <c:pt idx="94">
                  <c:v>6823138.31042391</c:v>
                </c:pt>
                <c:pt idx="95">
                  <c:v>6823138.31042391</c:v>
                </c:pt>
                <c:pt idx="96">
                  <c:v>6823138.31042391</c:v>
                </c:pt>
                <c:pt idx="97">
                  <c:v>6823138.31042391</c:v>
                </c:pt>
                <c:pt idx="98">
                  <c:v>6823138.31042391</c:v>
                </c:pt>
                <c:pt idx="99">
                  <c:v>6823138.31042391</c:v>
                </c:pt>
                <c:pt idx="100">
                  <c:v>6823138.31042391</c:v>
                </c:pt>
                <c:pt idx="101">
                  <c:v>6823138.31042391</c:v>
                </c:pt>
                <c:pt idx="102">
                  <c:v>6823138.31042391</c:v>
                </c:pt>
                <c:pt idx="103">
                  <c:v>6823138.31042391</c:v>
                </c:pt>
                <c:pt idx="104">
                  <c:v>6823138.31042391</c:v>
                </c:pt>
                <c:pt idx="105">
                  <c:v>6823138.31042391</c:v>
                </c:pt>
                <c:pt idx="106">
                  <c:v>6823138.31042391</c:v>
                </c:pt>
                <c:pt idx="107">
                  <c:v>6823138.31042391</c:v>
                </c:pt>
                <c:pt idx="108">
                  <c:v>6823138.31042391</c:v>
                </c:pt>
                <c:pt idx="109">
                  <c:v>6823138.31042391</c:v>
                </c:pt>
                <c:pt idx="110">
                  <c:v>6823138.31042391</c:v>
                </c:pt>
                <c:pt idx="111">
                  <c:v>6823138.31042391</c:v>
                </c:pt>
                <c:pt idx="112">
                  <c:v>6823138.31042391</c:v>
                </c:pt>
                <c:pt idx="113">
                  <c:v>6823138.31042391</c:v>
                </c:pt>
                <c:pt idx="114">
                  <c:v>6823138.31042391</c:v>
                </c:pt>
                <c:pt idx="115">
                  <c:v>6823138.31042391</c:v>
                </c:pt>
                <c:pt idx="116">
                  <c:v>6823138.31042391</c:v>
                </c:pt>
                <c:pt idx="117">
                  <c:v>6823138.31042391</c:v>
                </c:pt>
                <c:pt idx="118">
                  <c:v>6823138.31042391</c:v>
                </c:pt>
                <c:pt idx="119">
                  <c:v>6823138.31042391</c:v>
                </c:pt>
                <c:pt idx="120">
                  <c:v>6823138.31042391</c:v>
                </c:pt>
                <c:pt idx="121">
                  <c:v>6823138.31042391</c:v>
                </c:pt>
                <c:pt idx="122">
                  <c:v>6823138.31042391</c:v>
                </c:pt>
                <c:pt idx="123">
                  <c:v>6823138.31042391</c:v>
                </c:pt>
                <c:pt idx="124">
                  <c:v>6823138.31042391</c:v>
                </c:pt>
                <c:pt idx="125">
                  <c:v>6823138.31042391</c:v>
                </c:pt>
                <c:pt idx="126">
                  <c:v>6823138.31042391</c:v>
                </c:pt>
                <c:pt idx="127">
                  <c:v>6823138.31042391</c:v>
                </c:pt>
                <c:pt idx="128">
                  <c:v>6823138.31042391</c:v>
                </c:pt>
                <c:pt idx="129">
                  <c:v>6823138.31042391</c:v>
                </c:pt>
                <c:pt idx="130">
                  <c:v>6823138.31042391</c:v>
                </c:pt>
                <c:pt idx="131">
                  <c:v>6823138.31042391</c:v>
                </c:pt>
                <c:pt idx="132">
                  <c:v>6823138.31042391</c:v>
                </c:pt>
                <c:pt idx="133">
                  <c:v>6823138.31042391</c:v>
                </c:pt>
                <c:pt idx="134">
                  <c:v>6823138.31042391</c:v>
                </c:pt>
                <c:pt idx="135">
                  <c:v>6823138.31042391</c:v>
                </c:pt>
                <c:pt idx="136">
                  <c:v>6823138.31042391</c:v>
                </c:pt>
                <c:pt idx="137">
                  <c:v>6823138.31042391</c:v>
                </c:pt>
                <c:pt idx="138">
                  <c:v>6823138.31042391</c:v>
                </c:pt>
                <c:pt idx="139">
                  <c:v>6823138.31042391</c:v>
                </c:pt>
                <c:pt idx="140">
                  <c:v>6823138.31042391</c:v>
                </c:pt>
                <c:pt idx="141">
                  <c:v>6823138.31042391</c:v>
                </c:pt>
                <c:pt idx="142">
                  <c:v>6823138.31042391</c:v>
                </c:pt>
                <c:pt idx="143">
                  <c:v>6823138.31042391</c:v>
                </c:pt>
                <c:pt idx="144">
                  <c:v>6823138.31042391</c:v>
                </c:pt>
                <c:pt idx="145">
                  <c:v>6823138.31042391</c:v>
                </c:pt>
                <c:pt idx="146">
                  <c:v>6823138.31042391</c:v>
                </c:pt>
                <c:pt idx="147">
                  <c:v>6823138.31042391</c:v>
                </c:pt>
                <c:pt idx="148">
                  <c:v>6823138.31042391</c:v>
                </c:pt>
                <c:pt idx="149">
                  <c:v>6823138.31042391</c:v>
                </c:pt>
                <c:pt idx="150">
                  <c:v>6823138.31042391</c:v>
                </c:pt>
                <c:pt idx="151">
                  <c:v>6823138.31042391</c:v>
                </c:pt>
                <c:pt idx="152">
                  <c:v>6823138.31042391</c:v>
                </c:pt>
                <c:pt idx="153">
                  <c:v>6823138.31042391</c:v>
                </c:pt>
                <c:pt idx="154">
                  <c:v>6823138.31042391</c:v>
                </c:pt>
                <c:pt idx="155">
                  <c:v>6823138.31042391</c:v>
                </c:pt>
                <c:pt idx="156">
                  <c:v>6823138.31042391</c:v>
                </c:pt>
                <c:pt idx="157">
                  <c:v>6823138.31042391</c:v>
                </c:pt>
                <c:pt idx="158">
                  <c:v>6823138.31042391</c:v>
                </c:pt>
                <c:pt idx="159">
                  <c:v>6823138.31042391</c:v>
                </c:pt>
                <c:pt idx="160">
                  <c:v>6823138.31042391</c:v>
                </c:pt>
                <c:pt idx="161">
                  <c:v>6823138.31042391</c:v>
                </c:pt>
                <c:pt idx="162">
                  <c:v>6823138.31042391</c:v>
                </c:pt>
                <c:pt idx="163">
                  <c:v>6823138.31042391</c:v>
                </c:pt>
                <c:pt idx="164">
                  <c:v>6823138.31042391</c:v>
                </c:pt>
                <c:pt idx="165">
                  <c:v>6823138.31042391</c:v>
                </c:pt>
                <c:pt idx="166">
                  <c:v>6823138.31042391</c:v>
                </c:pt>
                <c:pt idx="167">
                  <c:v>6823138.31042391</c:v>
                </c:pt>
                <c:pt idx="168">
                  <c:v>6823138.31042391</c:v>
                </c:pt>
                <c:pt idx="169">
                  <c:v>6823138.31042391</c:v>
                </c:pt>
                <c:pt idx="170">
                  <c:v>6823138.31042391</c:v>
                </c:pt>
                <c:pt idx="171">
                  <c:v>6823138.31042391</c:v>
                </c:pt>
                <c:pt idx="172">
                  <c:v>6823138.31042391</c:v>
                </c:pt>
                <c:pt idx="173">
                  <c:v>6823138.31042391</c:v>
                </c:pt>
                <c:pt idx="174">
                  <c:v>6823138.31042391</c:v>
                </c:pt>
                <c:pt idx="175">
                  <c:v>6823138.31042391</c:v>
                </c:pt>
                <c:pt idx="176">
                  <c:v>6823138.31042391</c:v>
                </c:pt>
                <c:pt idx="177">
                  <c:v>6823138.31042391</c:v>
                </c:pt>
                <c:pt idx="178">
                  <c:v>6823138.31042391</c:v>
                </c:pt>
                <c:pt idx="179">
                  <c:v>6823138.31042391</c:v>
                </c:pt>
                <c:pt idx="180">
                  <c:v>6823138.31042391</c:v>
                </c:pt>
                <c:pt idx="181">
                  <c:v>6823138.31042391</c:v>
                </c:pt>
                <c:pt idx="182">
                  <c:v>6823138.31042391</c:v>
                </c:pt>
                <c:pt idx="183">
                  <c:v>6823138.31042391</c:v>
                </c:pt>
                <c:pt idx="184">
                  <c:v>6823138.31042391</c:v>
                </c:pt>
                <c:pt idx="185">
                  <c:v>6823138.31042391</c:v>
                </c:pt>
                <c:pt idx="186">
                  <c:v>6823138.31042391</c:v>
                </c:pt>
                <c:pt idx="187">
                  <c:v>6823138.31042391</c:v>
                </c:pt>
                <c:pt idx="188">
                  <c:v>6823138.31042391</c:v>
                </c:pt>
                <c:pt idx="189">
                  <c:v>6823138.31042391</c:v>
                </c:pt>
                <c:pt idx="190">
                  <c:v>6823138.31042391</c:v>
                </c:pt>
                <c:pt idx="191">
                  <c:v>6823138.31042391</c:v>
                </c:pt>
                <c:pt idx="192">
                  <c:v>6823138.31042391</c:v>
                </c:pt>
                <c:pt idx="193">
                  <c:v>6823138.31042391</c:v>
                </c:pt>
                <c:pt idx="194">
                  <c:v>6823138.31042391</c:v>
                </c:pt>
                <c:pt idx="195">
                  <c:v>6823138.31042391</c:v>
                </c:pt>
                <c:pt idx="196">
                  <c:v>6823138.31042391</c:v>
                </c:pt>
                <c:pt idx="197">
                  <c:v>6823138.31042391</c:v>
                </c:pt>
                <c:pt idx="198">
                  <c:v>6823138.31042391</c:v>
                </c:pt>
                <c:pt idx="199">
                  <c:v>6823138.31042391</c:v>
                </c:pt>
                <c:pt idx="200">
                  <c:v>6823138.31042391</c:v>
                </c:pt>
                <c:pt idx="201">
                  <c:v>6823138.31042391</c:v>
                </c:pt>
                <c:pt idx="202">
                  <c:v>6823138.31042391</c:v>
                </c:pt>
                <c:pt idx="203">
                  <c:v>6823138.31042391</c:v>
                </c:pt>
                <c:pt idx="204">
                  <c:v>6823138.31042391</c:v>
                </c:pt>
                <c:pt idx="205">
                  <c:v>6823138.31042391</c:v>
                </c:pt>
                <c:pt idx="206">
                  <c:v>6823138.31042391</c:v>
                </c:pt>
                <c:pt idx="207">
                  <c:v>6823138.31042391</c:v>
                </c:pt>
                <c:pt idx="208">
                  <c:v>6823138.31042391</c:v>
                </c:pt>
                <c:pt idx="209">
                  <c:v>6823138.31042391</c:v>
                </c:pt>
                <c:pt idx="210">
                  <c:v>6823138.31042391</c:v>
                </c:pt>
                <c:pt idx="211">
                  <c:v>6823138.31042391</c:v>
                </c:pt>
                <c:pt idx="212">
                  <c:v>6823138.31042391</c:v>
                </c:pt>
                <c:pt idx="213">
                  <c:v>6823138.31042391</c:v>
                </c:pt>
                <c:pt idx="214">
                  <c:v>6823138.31042391</c:v>
                </c:pt>
                <c:pt idx="215">
                  <c:v>6823138.31042391</c:v>
                </c:pt>
                <c:pt idx="216">
                  <c:v>6823138.31042391</c:v>
                </c:pt>
                <c:pt idx="217">
                  <c:v>6823138.31042391</c:v>
                </c:pt>
                <c:pt idx="218">
                  <c:v>6823138.31042391</c:v>
                </c:pt>
                <c:pt idx="219">
                  <c:v>6823138.31042391</c:v>
                </c:pt>
                <c:pt idx="220">
                  <c:v>6823138.31042391</c:v>
                </c:pt>
                <c:pt idx="221">
                  <c:v>6823138.31042391</c:v>
                </c:pt>
                <c:pt idx="222">
                  <c:v>6823138.31042391</c:v>
                </c:pt>
                <c:pt idx="223">
                  <c:v>6823138.31042391</c:v>
                </c:pt>
                <c:pt idx="224">
                  <c:v>6823138.31042391</c:v>
                </c:pt>
                <c:pt idx="225">
                  <c:v>6823138.31042391</c:v>
                </c:pt>
                <c:pt idx="226">
                  <c:v>6823138.31042391</c:v>
                </c:pt>
                <c:pt idx="227">
                  <c:v>6823138.31042391</c:v>
                </c:pt>
                <c:pt idx="228">
                  <c:v>6823138.31042391</c:v>
                </c:pt>
                <c:pt idx="229">
                  <c:v>6823138.31042391</c:v>
                </c:pt>
                <c:pt idx="230">
                  <c:v>6823138.31042391</c:v>
                </c:pt>
                <c:pt idx="231">
                  <c:v>6823138.31042391</c:v>
                </c:pt>
                <c:pt idx="232">
                  <c:v>6823138.31042391</c:v>
                </c:pt>
                <c:pt idx="233">
                  <c:v>6823138.31042391</c:v>
                </c:pt>
                <c:pt idx="234">
                  <c:v>6823138.31042391</c:v>
                </c:pt>
                <c:pt idx="235">
                  <c:v>6823138.31042391</c:v>
                </c:pt>
                <c:pt idx="236">
                  <c:v>6823138.31042391</c:v>
                </c:pt>
                <c:pt idx="237">
                  <c:v>6823138.31042391</c:v>
                </c:pt>
                <c:pt idx="238">
                  <c:v>6823138.31042391</c:v>
                </c:pt>
                <c:pt idx="239">
                  <c:v>6823138.31042391</c:v>
                </c:pt>
                <c:pt idx="240">
                  <c:v>6823138.31042391</c:v>
                </c:pt>
                <c:pt idx="241">
                  <c:v>6823138.31042391</c:v>
                </c:pt>
                <c:pt idx="242">
                  <c:v>6823138.31042391</c:v>
                </c:pt>
                <c:pt idx="243">
                  <c:v>6823138.31042391</c:v>
                </c:pt>
                <c:pt idx="244">
                  <c:v>6823138.31042391</c:v>
                </c:pt>
                <c:pt idx="245">
                  <c:v>6823138.31042391</c:v>
                </c:pt>
                <c:pt idx="246">
                  <c:v>6823138.31042391</c:v>
                </c:pt>
                <c:pt idx="247">
                  <c:v>6823138.31042391</c:v>
                </c:pt>
                <c:pt idx="248">
                  <c:v>6823138.31042391</c:v>
                </c:pt>
                <c:pt idx="249">
                  <c:v>6823138.31042391</c:v>
                </c:pt>
                <c:pt idx="250">
                  <c:v>6823138.31042391</c:v>
                </c:pt>
                <c:pt idx="251">
                  <c:v>6823138.31042391</c:v>
                </c:pt>
                <c:pt idx="252">
                  <c:v>6823138.31042391</c:v>
                </c:pt>
                <c:pt idx="253">
                  <c:v>6823138.31042391</c:v>
                </c:pt>
                <c:pt idx="254">
                  <c:v>6823138.31042391</c:v>
                </c:pt>
                <c:pt idx="255">
                  <c:v>6823138.31042391</c:v>
                </c:pt>
                <c:pt idx="256">
                  <c:v>6823138.31042391</c:v>
                </c:pt>
                <c:pt idx="257">
                  <c:v>6823138.31042391</c:v>
                </c:pt>
                <c:pt idx="258">
                  <c:v>6823138.31042391</c:v>
                </c:pt>
                <c:pt idx="259">
                  <c:v>6823138.31042391</c:v>
                </c:pt>
                <c:pt idx="260">
                  <c:v>6823138.31042391</c:v>
                </c:pt>
                <c:pt idx="261">
                  <c:v>6823138.31042391</c:v>
                </c:pt>
                <c:pt idx="262">
                  <c:v>6823138.31042391</c:v>
                </c:pt>
                <c:pt idx="263">
                  <c:v>6823138.31042391</c:v>
                </c:pt>
                <c:pt idx="264">
                  <c:v>6823138.31042391</c:v>
                </c:pt>
                <c:pt idx="265">
                  <c:v>6823138.31042391</c:v>
                </c:pt>
                <c:pt idx="266">
                  <c:v>6823138.31042391</c:v>
                </c:pt>
                <c:pt idx="267">
                  <c:v>6823138.31042391</c:v>
                </c:pt>
                <c:pt idx="268">
                  <c:v>6823138.31042391</c:v>
                </c:pt>
                <c:pt idx="269">
                  <c:v>6823138.31042391</c:v>
                </c:pt>
                <c:pt idx="270">
                  <c:v>6823138.31042391</c:v>
                </c:pt>
                <c:pt idx="271">
                  <c:v>6823138.31042391</c:v>
                </c:pt>
                <c:pt idx="272">
                  <c:v>6823138.31042391</c:v>
                </c:pt>
                <c:pt idx="273">
                  <c:v>6823138.31042391</c:v>
                </c:pt>
                <c:pt idx="274">
                  <c:v>6823138.31042391</c:v>
                </c:pt>
                <c:pt idx="275">
                  <c:v>6823138.31042391</c:v>
                </c:pt>
                <c:pt idx="276">
                  <c:v>6823138.31042391</c:v>
                </c:pt>
                <c:pt idx="277">
                  <c:v>6823138.31042391</c:v>
                </c:pt>
                <c:pt idx="278">
                  <c:v>6823138.31042391</c:v>
                </c:pt>
                <c:pt idx="279">
                  <c:v>6823138.31042391</c:v>
                </c:pt>
                <c:pt idx="280">
                  <c:v>6823138.31042391</c:v>
                </c:pt>
                <c:pt idx="281">
                  <c:v>6823138.31042391</c:v>
                </c:pt>
                <c:pt idx="282">
                  <c:v>6823138.31042391</c:v>
                </c:pt>
                <c:pt idx="283">
                  <c:v>6823138.31042391</c:v>
                </c:pt>
                <c:pt idx="284">
                  <c:v>6823138.31042391</c:v>
                </c:pt>
                <c:pt idx="285">
                  <c:v>6823138.31042391</c:v>
                </c:pt>
                <c:pt idx="286">
                  <c:v>6823138.31042391</c:v>
                </c:pt>
                <c:pt idx="287">
                  <c:v>6823138.31042391</c:v>
                </c:pt>
                <c:pt idx="288">
                  <c:v>6823138.31042391</c:v>
                </c:pt>
                <c:pt idx="289">
                  <c:v>6823138.31042391</c:v>
                </c:pt>
                <c:pt idx="290">
                  <c:v>6823138.31042391</c:v>
                </c:pt>
                <c:pt idx="291">
                  <c:v>6823138.31042391</c:v>
                </c:pt>
                <c:pt idx="292">
                  <c:v>6823138.31042391</c:v>
                </c:pt>
                <c:pt idx="293">
                  <c:v>6823138.31042391</c:v>
                </c:pt>
                <c:pt idx="294">
                  <c:v>6823138.31042391</c:v>
                </c:pt>
                <c:pt idx="295">
                  <c:v>6823138.31042391</c:v>
                </c:pt>
                <c:pt idx="296">
                  <c:v>6823138.31042391</c:v>
                </c:pt>
                <c:pt idx="297">
                  <c:v>6823138.31042391</c:v>
                </c:pt>
                <c:pt idx="298">
                  <c:v>6823138.31042391</c:v>
                </c:pt>
                <c:pt idx="299">
                  <c:v>6823138.31042391</c:v>
                </c:pt>
                <c:pt idx="300">
                  <c:v>6823138.31042391</c:v>
                </c:pt>
                <c:pt idx="301">
                  <c:v>6823138.31042391</c:v>
                </c:pt>
                <c:pt idx="302">
                  <c:v>6823138.31042391</c:v>
                </c:pt>
                <c:pt idx="303">
                  <c:v>6823138.31042391</c:v>
                </c:pt>
                <c:pt idx="304">
                  <c:v>6823138.31042391</c:v>
                </c:pt>
                <c:pt idx="305">
                  <c:v>6823138.31042391</c:v>
                </c:pt>
                <c:pt idx="306">
                  <c:v>6823138.31042391</c:v>
                </c:pt>
                <c:pt idx="307">
                  <c:v>6823138.31042391</c:v>
                </c:pt>
                <c:pt idx="308">
                  <c:v>6823138.31042391</c:v>
                </c:pt>
                <c:pt idx="309">
                  <c:v>6823138.31042391</c:v>
                </c:pt>
                <c:pt idx="310">
                  <c:v>6823138.31042391</c:v>
                </c:pt>
                <c:pt idx="311">
                  <c:v>6823138.31042391</c:v>
                </c:pt>
                <c:pt idx="312">
                  <c:v>6823138.31042391</c:v>
                </c:pt>
                <c:pt idx="313">
                  <c:v>6823138.31042391</c:v>
                </c:pt>
                <c:pt idx="314">
                  <c:v>6823138.31042391</c:v>
                </c:pt>
                <c:pt idx="315">
                  <c:v>6823138.31042391</c:v>
                </c:pt>
                <c:pt idx="316">
                  <c:v>6823138.31042391</c:v>
                </c:pt>
                <c:pt idx="317">
                  <c:v>6823138.31042391</c:v>
                </c:pt>
                <c:pt idx="318">
                  <c:v>6823138.31042391</c:v>
                </c:pt>
                <c:pt idx="319">
                  <c:v>6823138.31042391</c:v>
                </c:pt>
                <c:pt idx="320">
                  <c:v>6823138.31042391</c:v>
                </c:pt>
                <c:pt idx="321">
                  <c:v>6823138.31042391</c:v>
                </c:pt>
                <c:pt idx="322">
                  <c:v>6823138.31042391</c:v>
                </c:pt>
                <c:pt idx="323">
                  <c:v>6823138.31042391</c:v>
                </c:pt>
                <c:pt idx="324">
                  <c:v>6823138.31042391</c:v>
                </c:pt>
                <c:pt idx="325">
                  <c:v>6823138.31042391</c:v>
                </c:pt>
                <c:pt idx="326">
                  <c:v>6823138.31042391</c:v>
                </c:pt>
                <c:pt idx="327">
                  <c:v>6823138.31042391</c:v>
                </c:pt>
                <c:pt idx="328">
                  <c:v>6823138.31042391</c:v>
                </c:pt>
                <c:pt idx="329">
                  <c:v>6823138.31042391</c:v>
                </c:pt>
                <c:pt idx="330">
                  <c:v>6823138.31042391</c:v>
                </c:pt>
                <c:pt idx="331">
                  <c:v>6823138.31042391</c:v>
                </c:pt>
                <c:pt idx="332">
                  <c:v>6823138.31042391</c:v>
                </c:pt>
                <c:pt idx="333">
                  <c:v>6823138.31042391</c:v>
                </c:pt>
                <c:pt idx="334">
                  <c:v>6823138.31042391</c:v>
                </c:pt>
                <c:pt idx="335">
                  <c:v>6823138.31042391</c:v>
                </c:pt>
                <c:pt idx="336">
                  <c:v>6823138.31042391</c:v>
                </c:pt>
                <c:pt idx="337">
                  <c:v>6823138.31042391</c:v>
                </c:pt>
                <c:pt idx="338">
                  <c:v>6823138.31042391</c:v>
                </c:pt>
                <c:pt idx="339">
                  <c:v>6823138.31042391</c:v>
                </c:pt>
                <c:pt idx="340">
                  <c:v>6823138.31042391</c:v>
                </c:pt>
                <c:pt idx="341">
                  <c:v>6823138.31042391</c:v>
                </c:pt>
                <c:pt idx="342">
                  <c:v>6823138.31042391</c:v>
                </c:pt>
                <c:pt idx="343">
                  <c:v>6823138.31042391</c:v>
                </c:pt>
                <c:pt idx="344">
                  <c:v>6823138.31042391</c:v>
                </c:pt>
                <c:pt idx="345">
                  <c:v>6823138.31042391</c:v>
                </c:pt>
                <c:pt idx="346">
                  <c:v>6823138.31042391</c:v>
                </c:pt>
                <c:pt idx="347">
                  <c:v>6823138.31042391</c:v>
                </c:pt>
                <c:pt idx="348">
                  <c:v>6823138.31042391</c:v>
                </c:pt>
                <c:pt idx="349">
                  <c:v>6823138.31042391</c:v>
                </c:pt>
                <c:pt idx="350">
                  <c:v>6823138.31042391</c:v>
                </c:pt>
                <c:pt idx="351">
                  <c:v>6823138.31042391</c:v>
                </c:pt>
                <c:pt idx="352">
                  <c:v>6823138.31042391</c:v>
                </c:pt>
                <c:pt idx="353">
                  <c:v>6823138.31042391</c:v>
                </c:pt>
                <c:pt idx="354">
                  <c:v>6823138.31042391</c:v>
                </c:pt>
                <c:pt idx="355">
                  <c:v>6823138.31042391</c:v>
                </c:pt>
                <c:pt idx="356">
                  <c:v>6823138.31042391</c:v>
                </c:pt>
                <c:pt idx="357">
                  <c:v>6823138.31042391</c:v>
                </c:pt>
                <c:pt idx="358">
                  <c:v>6823138.31042391</c:v>
                </c:pt>
                <c:pt idx="359">
                  <c:v>6823138.31042391</c:v>
                </c:pt>
                <c:pt idx="360">
                  <c:v>6823138.31042391</c:v>
                </c:pt>
                <c:pt idx="361">
                  <c:v>6823138.31042391</c:v>
                </c:pt>
                <c:pt idx="362">
                  <c:v>6823138.31042391</c:v>
                </c:pt>
                <c:pt idx="363">
                  <c:v>6823138.31042391</c:v>
                </c:pt>
                <c:pt idx="364">
                  <c:v>6823138.31042391</c:v>
                </c:pt>
                <c:pt idx="365">
                  <c:v>6823138.31042391</c:v>
                </c:pt>
                <c:pt idx="366">
                  <c:v>6823138.31042391</c:v>
                </c:pt>
                <c:pt idx="367">
                  <c:v>6823138.31042391</c:v>
                </c:pt>
                <c:pt idx="368">
                  <c:v>6823138.31042391</c:v>
                </c:pt>
                <c:pt idx="369">
                  <c:v>6823138.31042391</c:v>
                </c:pt>
                <c:pt idx="370">
                  <c:v>6823138.31042391</c:v>
                </c:pt>
                <c:pt idx="371">
                  <c:v>6823138.31042391</c:v>
                </c:pt>
                <c:pt idx="372">
                  <c:v>6823138.31042391</c:v>
                </c:pt>
                <c:pt idx="373">
                  <c:v>6823138.31042391</c:v>
                </c:pt>
                <c:pt idx="374">
                  <c:v>6823138.31042391</c:v>
                </c:pt>
                <c:pt idx="375">
                  <c:v>6823138.31042391</c:v>
                </c:pt>
                <c:pt idx="376">
                  <c:v>6823138.31042391</c:v>
                </c:pt>
                <c:pt idx="377">
                  <c:v>6823138.31042391</c:v>
                </c:pt>
                <c:pt idx="378">
                  <c:v>6823138.31042391</c:v>
                </c:pt>
                <c:pt idx="379">
                  <c:v>6823138.31042391</c:v>
                </c:pt>
                <c:pt idx="380">
                  <c:v>6823138.31042391</c:v>
                </c:pt>
                <c:pt idx="381">
                  <c:v>6823138.31042391</c:v>
                </c:pt>
                <c:pt idx="382">
                  <c:v>6823138.31042391</c:v>
                </c:pt>
                <c:pt idx="383">
                  <c:v>6823138.31042391</c:v>
                </c:pt>
                <c:pt idx="384">
                  <c:v>6823138.31042391</c:v>
                </c:pt>
                <c:pt idx="385">
                  <c:v>6823138.31042391</c:v>
                </c:pt>
                <c:pt idx="386">
                  <c:v>6823138.31042391</c:v>
                </c:pt>
                <c:pt idx="387">
                  <c:v>6823138.31042391</c:v>
                </c:pt>
                <c:pt idx="388">
                  <c:v>6823138.31042391</c:v>
                </c:pt>
                <c:pt idx="389">
                  <c:v>6823138.31042391</c:v>
                </c:pt>
                <c:pt idx="390">
                  <c:v>6823138.31042391</c:v>
                </c:pt>
                <c:pt idx="391">
                  <c:v>6823138.31042391</c:v>
                </c:pt>
                <c:pt idx="392">
                  <c:v>6823138.31042391</c:v>
                </c:pt>
                <c:pt idx="393">
                  <c:v>6823138.31042391</c:v>
                </c:pt>
                <c:pt idx="394">
                  <c:v>6823138.31042391</c:v>
                </c:pt>
                <c:pt idx="395">
                  <c:v>6823138.31042391</c:v>
                </c:pt>
                <c:pt idx="396">
                  <c:v>6823138.31042391</c:v>
                </c:pt>
                <c:pt idx="397">
                  <c:v>6823138.31042391</c:v>
                </c:pt>
                <c:pt idx="398">
                  <c:v>6823138.31042391</c:v>
                </c:pt>
                <c:pt idx="399">
                  <c:v>6823138.31042391</c:v>
                </c:pt>
                <c:pt idx="400">
                  <c:v>6823138.31042391</c:v>
                </c:pt>
                <c:pt idx="401">
                  <c:v>6823138.31042391</c:v>
                </c:pt>
                <c:pt idx="402">
                  <c:v>6823138.31042391</c:v>
                </c:pt>
                <c:pt idx="403">
                  <c:v>6823138.31042391</c:v>
                </c:pt>
                <c:pt idx="404">
                  <c:v>6823138.31042391</c:v>
                </c:pt>
                <c:pt idx="405">
                  <c:v>6823138.31042391</c:v>
                </c:pt>
                <c:pt idx="406">
                  <c:v>6823138.31042391</c:v>
                </c:pt>
                <c:pt idx="407">
                  <c:v>6823138.31042391</c:v>
                </c:pt>
                <c:pt idx="408">
                  <c:v>6823138.31042391</c:v>
                </c:pt>
                <c:pt idx="409">
                  <c:v>6823138.31042391</c:v>
                </c:pt>
                <c:pt idx="410">
                  <c:v>6823138.31042391</c:v>
                </c:pt>
                <c:pt idx="411">
                  <c:v>6823138.31042391</c:v>
                </c:pt>
                <c:pt idx="412">
                  <c:v>6823138.31042391</c:v>
                </c:pt>
                <c:pt idx="413">
                  <c:v>6823138.31042391</c:v>
                </c:pt>
                <c:pt idx="414">
                  <c:v>6823138.31042391</c:v>
                </c:pt>
                <c:pt idx="415">
                  <c:v>6823138.31042391</c:v>
                </c:pt>
                <c:pt idx="416">
                  <c:v>6823138.31042391</c:v>
                </c:pt>
                <c:pt idx="417">
                  <c:v>6823138.31042391</c:v>
                </c:pt>
                <c:pt idx="418">
                  <c:v>6823138.31042391</c:v>
                </c:pt>
                <c:pt idx="419">
                  <c:v>6823138.31042391</c:v>
                </c:pt>
                <c:pt idx="420">
                  <c:v>6823138.31042391</c:v>
                </c:pt>
                <c:pt idx="421">
                  <c:v>6823138.31042391</c:v>
                </c:pt>
                <c:pt idx="422">
                  <c:v>6823138.31042391</c:v>
                </c:pt>
                <c:pt idx="423">
                  <c:v>6823138.31042391</c:v>
                </c:pt>
                <c:pt idx="424">
                  <c:v>6823138.31042391</c:v>
                </c:pt>
                <c:pt idx="425">
                  <c:v>6823138.31042391</c:v>
                </c:pt>
                <c:pt idx="426">
                  <c:v>6823138.31042391</c:v>
                </c:pt>
                <c:pt idx="427">
                  <c:v>6823138.31042391</c:v>
                </c:pt>
                <c:pt idx="428">
                  <c:v>6823138.31042391</c:v>
                </c:pt>
                <c:pt idx="429">
                  <c:v>6823138.31042391</c:v>
                </c:pt>
                <c:pt idx="430">
                  <c:v>6823138.31042391</c:v>
                </c:pt>
                <c:pt idx="431">
                  <c:v>6823138.31042391</c:v>
                </c:pt>
                <c:pt idx="432">
                  <c:v>6823138.31042391</c:v>
                </c:pt>
                <c:pt idx="433">
                  <c:v>6823138.31042391</c:v>
                </c:pt>
                <c:pt idx="434">
                  <c:v>6823138.31042391</c:v>
                </c:pt>
                <c:pt idx="435">
                  <c:v>6823138.31042391</c:v>
                </c:pt>
                <c:pt idx="436">
                  <c:v>6823138.31042391</c:v>
                </c:pt>
                <c:pt idx="437">
                  <c:v>6823138.31042391</c:v>
                </c:pt>
                <c:pt idx="438">
                  <c:v>6823138.31042391</c:v>
                </c:pt>
                <c:pt idx="439">
                  <c:v>6823138.31042391</c:v>
                </c:pt>
                <c:pt idx="440">
                  <c:v>6823138.31042391</c:v>
                </c:pt>
                <c:pt idx="441">
                  <c:v>6823138.31042391</c:v>
                </c:pt>
                <c:pt idx="442">
                  <c:v>6823138.31042391</c:v>
                </c:pt>
                <c:pt idx="443">
                  <c:v>6823138.31042391</c:v>
                </c:pt>
                <c:pt idx="444">
                  <c:v>6823138.31042391</c:v>
                </c:pt>
                <c:pt idx="445">
                  <c:v>6823138.31042391</c:v>
                </c:pt>
                <c:pt idx="446">
                  <c:v>6823138.31042391</c:v>
                </c:pt>
                <c:pt idx="447">
                  <c:v>6823138.31042391</c:v>
                </c:pt>
                <c:pt idx="448">
                  <c:v>6823138.31042391</c:v>
                </c:pt>
                <c:pt idx="449">
                  <c:v>6823138.31042391</c:v>
                </c:pt>
                <c:pt idx="450">
                  <c:v>6823138.31042391</c:v>
                </c:pt>
                <c:pt idx="451">
                  <c:v>6823138.31042391</c:v>
                </c:pt>
                <c:pt idx="452">
                  <c:v>6823138.31042391</c:v>
                </c:pt>
                <c:pt idx="453">
                  <c:v>6823138.31042391</c:v>
                </c:pt>
                <c:pt idx="454">
                  <c:v>6823138.31042391</c:v>
                </c:pt>
                <c:pt idx="455">
                  <c:v>6823138.31042391</c:v>
                </c:pt>
                <c:pt idx="456">
                  <c:v>6823138.31042391</c:v>
                </c:pt>
                <c:pt idx="457">
                  <c:v>6823138.31042391</c:v>
                </c:pt>
                <c:pt idx="458">
                  <c:v>6823138.31042391</c:v>
                </c:pt>
                <c:pt idx="459">
                  <c:v>6823138.31042391</c:v>
                </c:pt>
                <c:pt idx="460">
                  <c:v>6823138.31042391</c:v>
                </c:pt>
                <c:pt idx="461">
                  <c:v>6823138.31042391</c:v>
                </c:pt>
                <c:pt idx="462">
                  <c:v>6823138.31042391</c:v>
                </c:pt>
                <c:pt idx="463">
                  <c:v>6823138.31042391</c:v>
                </c:pt>
                <c:pt idx="464">
                  <c:v>6823138.31042391</c:v>
                </c:pt>
                <c:pt idx="465">
                  <c:v>6823138.31042391</c:v>
                </c:pt>
                <c:pt idx="466">
                  <c:v>6823138.31042391</c:v>
                </c:pt>
                <c:pt idx="467">
                  <c:v>6823138.31042391</c:v>
                </c:pt>
                <c:pt idx="468">
                  <c:v>6823138.31042391</c:v>
                </c:pt>
                <c:pt idx="469">
                  <c:v>6823138.31042391</c:v>
                </c:pt>
                <c:pt idx="470">
                  <c:v>6823138.31042391</c:v>
                </c:pt>
                <c:pt idx="471">
                  <c:v>6823138.31042391</c:v>
                </c:pt>
                <c:pt idx="472">
                  <c:v>6823138.31042391</c:v>
                </c:pt>
                <c:pt idx="473">
                  <c:v>6823138.31042391</c:v>
                </c:pt>
                <c:pt idx="474">
                  <c:v>6823138.31042391</c:v>
                </c:pt>
                <c:pt idx="475">
                  <c:v>6823138.31042391</c:v>
                </c:pt>
                <c:pt idx="476">
                  <c:v>6823138.31042391</c:v>
                </c:pt>
                <c:pt idx="477">
                  <c:v>6823138.31042391</c:v>
                </c:pt>
                <c:pt idx="478">
                  <c:v>6823138.31042391</c:v>
                </c:pt>
                <c:pt idx="479">
                  <c:v>6823138.31042391</c:v>
                </c:pt>
                <c:pt idx="480">
                  <c:v>6823138.31042391</c:v>
                </c:pt>
                <c:pt idx="481">
                  <c:v>6823138.31042391</c:v>
                </c:pt>
                <c:pt idx="482">
                  <c:v>6823138.31042391</c:v>
                </c:pt>
                <c:pt idx="483">
                  <c:v>6823138.31042391</c:v>
                </c:pt>
                <c:pt idx="484">
                  <c:v>6823138.31042391</c:v>
                </c:pt>
                <c:pt idx="485">
                  <c:v>6823138.31042391</c:v>
                </c:pt>
                <c:pt idx="486">
                  <c:v>6823138.31042391</c:v>
                </c:pt>
                <c:pt idx="487">
                  <c:v>6823138.31042391</c:v>
                </c:pt>
                <c:pt idx="488">
                  <c:v>6823138.31042391</c:v>
                </c:pt>
                <c:pt idx="489">
                  <c:v>6823138.31042391</c:v>
                </c:pt>
                <c:pt idx="490">
                  <c:v>6823138.31042391</c:v>
                </c:pt>
                <c:pt idx="491">
                  <c:v>6823138.31042391</c:v>
                </c:pt>
                <c:pt idx="492">
                  <c:v>6823138.31042391</c:v>
                </c:pt>
                <c:pt idx="493">
                  <c:v>6823138.31042391</c:v>
                </c:pt>
                <c:pt idx="494">
                  <c:v>6823138.31042391</c:v>
                </c:pt>
                <c:pt idx="495">
                  <c:v>6823138.31042391</c:v>
                </c:pt>
                <c:pt idx="496">
                  <c:v>6823138.31042391</c:v>
                </c:pt>
                <c:pt idx="497">
                  <c:v>6823138.31042391</c:v>
                </c:pt>
                <c:pt idx="498">
                  <c:v>6823138.31042391</c:v>
                </c:pt>
                <c:pt idx="499">
                  <c:v>6823138.31042391</c:v>
                </c:pt>
                <c:pt idx="500">
                  <c:v>6823138.31042391</c:v>
                </c:pt>
                <c:pt idx="501">
                  <c:v>6823138.31042391</c:v>
                </c:pt>
                <c:pt idx="502">
                  <c:v>6823138.31042391</c:v>
                </c:pt>
                <c:pt idx="503">
                  <c:v>6823138.31042391</c:v>
                </c:pt>
                <c:pt idx="504">
                  <c:v>6823138.31042391</c:v>
                </c:pt>
                <c:pt idx="505">
                  <c:v>6823138.31042391</c:v>
                </c:pt>
                <c:pt idx="506">
                  <c:v>6823138.31042391</c:v>
                </c:pt>
                <c:pt idx="507">
                  <c:v>6823138.31042391</c:v>
                </c:pt>
                <c:pt idx="508">
                  <c:v>6823138.31042391</c:v>
                </c:pt>
                <c:pt idx="509">
                  <c:v>6823138.31042391</c:v>
                </c:pt>
                <c:pt idx="510">
                  <c:v>6823138.31042391</c:v>
                </c:pt>
                <c:pt idx="511">
                  <c:v>6823138.31042391</c:v>
                </c:pt>
                <c:pt idx="512">
                  <c:v>6823138.31042391</c:v>
                </c:pt>
                <c:pt idx="513">
                  <c:v>6823138.31042391</c:v>
                </c:pt>
                <c:pt idx="514">
                  <c:v>6823138.31042391</c:v>
                </c:pt>
                <c:pt idx="515">
                  <c:v>6823138.31042391</c:v>
                </c:pt>
                <c:pt idx="516">
                  <c:v>6823138.31042391</c:v>
                </c:pt>
                <c:pt idx="517">
                  <c:v>6823138.31042391</c:v>
                </c:pt>
                <c:pt idx="518">
                  <c:v>6823138.31042391</c:v>
                </c:pt>
                <c:pt idx="519">
                  <c:v>6823138.31042391</c:v>
                </c:pt>
                <c:pt idx="520">
                  <c:v>6823138.31042391</c:v>
                </c:pt>
                <c:pt idx="521">
                  <c:v>6823138.31042391</c:v>
                </c:pt>
                <c:pt idx="522">
                  <c:v>6823138.31042391</c:v>
                </c:pt>
                <c:pt idx="523">
                  <c:v>6823138.31042391</c:v>
                </c:pt>
                <c:pt idx="524">
                  <c:v>6823138.31042391</c:v>
                </c:pt>
                <c:pt idx="525">
                  <c:v>6823138.31042391</c:v>
                </c:pt>
                <c:pt idx="526">
                  <c:v>6823138.31042391</c:v>
                </c:pt>
                <c:pt idx="527">
                  <c:v>6823138.31042391</c:v>
                </c:pt>
                <c:pt idx="528">
                  <c:v>6823138.31042391</c:v>
                </c:pt>
                <c:pt idx="529">
                  <c:v>6823138.31042391</c:v>
                </c:pt>
                <c:pt idx="530">
                  <c:v>6823138.31042391</c:v>
                </c:pt>
                <c:pt idx="531">
                  <c:v>6823138.31042391</c:v>
                </c:pt>
                <c:pt idx="532">
                  <c:v>6823138.31042391</c:v>
                </c:pt>
                <c:pt idx="533">
                  <c:v>6823138.31042391</c:v>
                </c:pt>
                <c:pt idx="534">
                  <c:v>6823138.31042391</c:v>
                </c:pt>
                <c:pt idx="535">
                  <c:v>6823138.31042391</c:v>
                </c:pt>
                <c:pt idx="536">
                  <c:v>6823138.31042391</c:v>
                </c:pt>
                <c:pt idx="537">
                  <c:v>6823138.31042391</c:v>
                </c:pt>
                <c:pt idx="538">
                  <c:v>6823138.31042391</c:v>
                </c:pt>
                <c:pt idx="539">
                  <c:v>6823138.31042391</c:v>
                </c:pt>
                <c:pt idx="540">
                  <c:v>6823138.31042391</c:v>
                </c:pt>
                <c:pt idx="541">
                  <c:v>6823138.31042391</c:v>
                </c:pt>
                <c:pt idx="542">
                  <c:v>6823138.31042391</c:v>
                </c:pt>
                <c:pt idx="543">
                  <c:v>6823138.31042391</c:v>
                </c:pt>
                <c:pt idx="544">
                  <c:v>6823138.31042391</c:v>
                </c:pt>
                <c:pt idx="545">
                  <c:v>6823138.31042391</c:v>
                </c:pt>
                <c:pt idx="546">
                  <c:v>6823138.31042391</c:v>
                </c:pt>
                <c:pt idx="547">
                  <c:v>6823138.31042391</c:v>
                </c:pt>
                <c:pt idx="548">
                  <c:v>6823138.31042391</c:v>
                </c:pt>
                <c:pt idx="549">
                  <c:v>6823138.31042391</c:v>
                </c:pt>
                <c:pt idx="550">
                  <c:v>6823138.31042391</c:v>
                </c:pt>
                <c:pt idx="551">
                  <c:v>6823138.31042391</c:v>
                </c:pt>
                <c:pt idx="552">
                  <c:v>6823138.31042391</c:v>
                </c:pt>
                <c:pt idx="553">
                  <c:v>6823138.31042391</c:v>
                </c:pt>
                <c:pt idx="554">
                  <c:v>6823138.31042391</c:v>
                </c:pt>
                <c:pt idx="555">
                  <c:v>6823138.31042391</c:v>
                </c:pt>
                <c:pt idx="556">
                  <c:v>6823138.31042391</c:v>
                </c:pt>
                <c:pt idx="557">
                  <c:v>6823138.31042391</c:v>
                </c:pt>
                <c:pt idx="558">
                  <c:v>6823138.31042391</c:v>
                </c:pt>
                <c:pt idx="559">
                  <c:v>6823138.31042391</c:v>
                </c:pt>
                <c:pt idx="560">
                  <c:v>6823138.31042391</c:v>
                </c:pt>
                <c:pt idx="561">
                  <c:v>6823138.31042391</c:v>
                </c:pt>
                <c:pt idx="562">
                  <c:v>6823138.31042391</c:v>
                </c:pt>
                <c:pt idx="563">
                  <c:v>6823138.31042391</c:v>
                </c:pt>
                <c:pt idx="564">
                  <c:v>6823138.31042391</c:v>
                </c:pt>
                <c:pt idx="565">
                  <c:v>6823138.31042391</c:v>
                </c:pt>
                <c:pt idx="566">
                  <c:v>6823138.31042391</c:v>
                </c:pt>
                <c:pt idx="567">
                  <c:v>6823138.31042391</c:v>
                </c:pt>
                <c:pt idx="568">
                  <c:v>6823138.31042391</c:v>
                </c:pt>
                <c:pt idx="569">
                  <c:v>6823138.31042391</c:v>
                </c:pt>
                <c:pt idx="570">
                  <c:v>6823138.31042391</c:v>
                </c:pt>
                <c:pt idx="571">
                  <c:v>6823138.31042391</c:v>
                </c:pt>
                <c:pt idx="572">
                  <c:v>6823138.31042391</c:v>
                </c:pt>
                <c:pt idx="573">
                  <c:v>6823138.31042391</c:v>
                </c:pt>
                <c:pt idx="574">
                  <c:v>6823138.31042391</c:v>
                </c:pt>
                <c:pt idx="575">
                  <c:v>6823138.31042391</c:v>
                </c:pt>
                <c:pt idx="576">
                  <c:v>6823138.31042391</c:v>
                </c:pt>
                <c:pt idx="577">
                  <c:v>6823138.31042391</c:v>
                </c:pt>
                <c:pt idx="578">
                  <c:v>6823138.31042391</c:v>
                </c:pt>
                <c:pt idx="579">
                  <c:v>6823138.31042391</c:v>
                </c:pt>
                <c:pt idx="580">
                  <c:v>6823138.31042391</c:v>
                </c:pt>
                <c:pt idx="581">
                  <c:v>6823138.31042391</c:v>
                </c:pt>
                <c:pt idx="582">
                  <c:v>6823138.31042391</c:v>
                </c:pt>
                <c:pt idx="583">
                  <c:v>6823138.31042391</c:v>
                </c:pt>
                <c:pt idx="584">
                  <c:v>6823138.31042391</c:v>
                </c:pt>
                <c:pt idx="585">
                  <c:v>6823138.31042391</c:v>
                </c:pt>
                <c:pt idx="586">
                  <c:v>6823138.31042391</c:v>
                </c:pt>
                <c:pt idx="587">
                  <c:v>6823138.31042391</c:v>
                </c:pt>
                <c:pt idx="588">
                  <c:v>6823138.31042391</c:v>
                </c:pt>
                <c:pt idx="589">
                  <c:v>6823138.31042391</c:v>
                </c:pt>
                <c:pt idx="590">
                  <c:v>6823138.31042391</c:v>
                </c:pt>
                <c:pt idx="591">
                  <c:v>6823138.31042391</c:v>
                </c:pt>
                <c:pt idx="592">
                  <c:v>6823138.31042391</c:v>
                </c:pt>
                <c:pt idx="593">
                  <c:v>6823138.31042391</c:v>
                </c:pt>
                <c:pt idx="594">
                  <c:v>6823138.31042391</c:v>
                </c:pt>
                <c:pt idx="595">
                  <c:v>6823138.31042391</c:v>
                </c:pt>
                <c:pt idx="596">
                  <c:v>6823138.31042391</c:v>
                </c:pt>
                <c:pt idx="597">
                  <c:v>6823138.31042391</c:v>
                </c:pt>
                <c:pt idx="598">
                  <c:v>6823138.31042391</c:v>
                </c:pt>
                <c:pt idx="599">
                  <c:v>6823138.31042391</c:v>
                </c:pt>
                <c:pt idx="600">
                  <c:v>6823138.31042391</c:v>
                </c:pt>
                <c:pt idx="601">
                  <c:v>6823138.31042391</c:v>
                </c:pt>
                <c:pt idx="602">
                  <c:v>6823138.31042391</c:v>
                </c:pt>
                <c:pt idx="603">
                  <c:v>6823138.31042391</c:v>
                </c:pt>
                <c:pt idx="604">
                  <c:v>6823138.31042391</c:v>
                </c:pt>
                <c:pt idx="605">
                  <c:v>6823138.31042391</c:v>
                </c:pt>
                <c:pt idx="606">
                  <c:v>6823138.31042391</c:v>
                </c:pt>
                <c:pt idx="607">
                  <c:v>6823138.31042391</c:v>
                </c:pt>
                <c:pt idx="608">
                  <c:v>6823138.31042391</c:v>
                </c:pt>
                <c:pt idx="609">
                  <c:v>6823138.31042391</c:v>
                </c:pt>
                <c:pt idx="610">
                  <c:v>6823138.31042391</c:v>
                </c:pt>
                <c:pt idx="611">
                  <c:v>6823138.31042391</c:v>
                </c:pt>
                <c:pt idx="612">
                  <c:v>6823138.31042391</c:v>
                </c:pt>
                <c:pt idx="613">
                  <c:v>6823138.31042391</c:v>
                </c:pt>
                <c:pt idx="614">
                  <c:v>6823138.31042391</c:v>
                </c:pt>
                <c:pt idx="615">
                  <c:v>6823138.31042391</c:v>
                </c:pt>
                <c:pt idx="616">
                  <c:v>6823138.31042391</c:v>
                </c:pt>
                <c:pt idx="617">
                  <c:v>6823138.31042391</c:v>
                </c:pt>
                <c:pt idx="618">
                  <c:v>6823138.31042391</c:v>
                </c:pt>
                <c:pt idx="619">
                  <c:v>6823138.31042391</c:v>
                </c:pt>
                <c:pt idx="620">
                  <c:v>6823138.31042391</c:v>
                </c:pt>
                <c:pt idx="621">
                  <c:v>6823138.31042391</c:v>
                </c:pt>
                <c:pt idx="622">
                  <c:v>6823138.31042391</c:v>
                </c:pt>
                <c:pt idx="623">
                  <c:v>6823138.31042391</c:v>
                </c:pt>
                <c:pt idx="624">
                  <c:v>6823138.31042391</c:v>
                </c:pt>
                <c:pt idx="625">
                  <c:v>6823138.31042391</c:v>
                </c:pt>
                <c:pt idx="626">
                  <c:v>6823138.31042391</c:v>
                </c:pt>
                <c:pt idx="627">
                  <c:v>6823138.31042391</c:v>
                </c:pt>
                <c:pt idx="628">
                  <c:v>6823138.31042391</c:v>
                </c:pt>
                <c:pt idx="629">
                  <c:v>6823138.31042391</c:v>
                </c:pt>
                <c:pt idx="630">
                  <c:v>6823138.31042391</c:v>
                </c:pt>
                <c:pt idx="631">
                  <c:v>6823138.31042391</c:v>
                </c:pt>
                <c:pt idx="632">
                  <c:v>6823138.31042391</c:v>
                </c:pt>
                <c:pt idx="633">
                  <c:v>6823138.31042391</c:v>
                </c:pt>
                <c:pt idx="634">
                  <c:v>6823138.31042391</c:v>
                </c:pt>
                <c:pt idx="635">
                  <c:v>6823138.31042391</c:v>
                </c:pt>
                <c:pt idx="636">
                  <c:v>6823138.31042391</c:v>
                </c:pt>
                <c:pt idx="637">
                  <c:v>6823138.31042391</c:v>
                </c:pt>
                <c:pt idx="638">
                  <c:v>6823138.31042391</c:v>
                </c:pt>
                <c:pt idx="639">
                  <c:v>6823138.31042391</c:v>
                </c:pt>
                <c:pt idx="640">
                  <c:v>6823138.31042391</c:v>
                </c:pt>
                <c:pt idx="641">
                  <c:v>6823138.31042391</c:v>
                </c:pt>
                <c:pt idx="642">
                  <c:v>6823138.31042391</c:v>
                </c:pt>
                <c:pt idx="643">
                  <c:v>6823138.31042391</c:v>
                </c:pt>
                <c:pt idx="644">
                  <c:v>6823138.31042391</c:v>
                </c:pt>
                <c:pt idx="645">
                  <c:v>6823138.31042391</c:v>
                </c:pt>
                <c:pt idx="646">
                  <c:v>6823138.31042391</c:v>
                </c:pt>
                <c:pt idx="647">
                  <c:v>6823138.31042391</c:v>
                </c:pt>
                <c:pt idx="648">
                  <c:v>6823138.31042391</c:v>
                </c:pt>
                <c:pt idx="649">
                  <c:v>6823138.31042391</c:v>
                </c:pt>
                <c:pt idx="650">
                  <c:v>6823138.31042391</c:v>
                </c:pt>
                <c:pt idx="651">
                  <c:v>6823138.31042391</c:v>
                </c:pt>
                <c:pt idx="652">
                  <c:v>6823138.31042391</c:v>
                </c:pt>
                <c:pt idx="653">
                  <c:v>6823138.31042391</c:v>
                </c:pt>
                <c:pt idx="654">
                  <c:v>6823138.31042391</c:v>
                </c:pt>
                <c:pt idx="655">
                  <c:v>6823138.31042391</c:v>
                </c:pt>
                <c:pt idx="656">
                  <c:v>6823138.31042391</c:v>
                </c:pt>
                <c:pt idx="657">
                  <c:v>6823138.31042391</c:v>
                </c:pt>
                <c:pt idx="658">
                  <c:v>6823138.31042391</c:v>
                </c:pt>
                <c:pt idx="659">
                  <c:v>6823138.31042391</c:v>
                </c:pt>
                <c:pt idx="660">
                  <c:v>6823138.31042391</c:v>
                </c:pt>
                <c:pt idx="661">
                  <c:v>6823138.31042391</c:v>
                </c:pt>
                <c:pt idx="662">
                  <c:v>6823138.31042391</c:v>
                </c:pt>
                <c:pt idx="663">
                  <c:v>6823138.31042391</c:v>
                </c:pt>
                <c:pt idx="664">
                  <c:v>6823138.31042391</c:v>
                </c:pt>
                <c:pt idx="665">
                  <c:v>6823138.31042391</c:v>
                </c:pt>
                <c:pt idx="666">
                  <c:v>6823138.31042391</c:v>
                </c:pt>
                <c:pt idx="667">
                  <c:v>6823138.31042391</c:v>
                </c:pt>
                <c:pt idx="668">
                  <c:v>6823138.31042391</c:v>
                </c:pt>
                <c:pt idx="669">
                  <c:v>6823138.31042391</c:v>
                </c:pt>
                <c:pt idx="670">
                  <c:v>6823138.31042391</c:v>
                </c:pt>
                <c:pt idx="671">
                  <c:v>6823138.31042391</c:v>
                </c:pt>
                <c:pt idx="672">
                  <c:v>6823138.31042391</c:v>
                </c:pt>
                <c:pt idx="673">
                  <c:v>6823138.31042391</c:v>
                </c:pt>
                <c:pt idx="674">
                  <c:v>6823138.31042391</c:v>
                </c:pt>
                <c:pt idx="675">
                  <c:v>6823138.31042391</c:v>
                </c:pt>
                <c:pt idx="676">
                  <c:v>6823138.31042391</c:v>
                </c:pt>
                <c:pt idx="677">
                  <c:v>6823138.31042391</c:v>
                </c:pt>
                <c:pt idx="678">
                  <c:v>6823138.31042391</c:v>
                </c:pt>
                <c:pt idx="679">
                  <c:v>6823138.31042391</c:v>
                </c:pt>
                <c:pt idx="680">
                  <c:v>6823138.31042391</c:v>
                </c:pt>
                <c:pt idx="681">
                  <c:v>6823138.31042391</c:v>
                </c:pt>
                <c:pt idx="682">
                  <c:v>6823138.31042391</c:v>
                </c:pt>
                <c:pt idx="683">
                  <c:v>6823138.31042391</c:v>
                </c:pt>
                <c:pt idx="684">
                  <c:v>6823138.31042391</c:v>
                </c:pt>
                <c:pt idx="685">
                  <c:v>6823138.31042391</c:v>
                </c:pt>
                <c:pt idx="686">
                  <c:v>6823138.31042391</c:v>
                </c:pt>
                <c:pt idx="687">
                  <c:v>6823138.31042391</c:v>
                </c:pt>
                <c:pt idx="688">
                  <c:v>6823138.31042391</c:v>
                </c:pt>
                <c:pt idx="689">
                  <c:v>6823138.31042391</c:v>
                </c:pt>
                <c:pt idx="690">
                  <c:v>6823138.31042391</c:v>
                </c:pt>
                <c:pt idx="691">
                  <c:v>6823138.31042391</c:v>
                </c:pt>
                <c:pt idx="692">
                  <c:v>6823138.31042391</c:v>
                </c:pt>
                <c:pt idx="693">
                  <c:v>6823138.31042391</c:v>
                </c:pt>
                <c:pt idx="694">
                  <c:v>6823138.31042391</c:v>
                </c:pt>
                <c:pt idx="695">
                  <c:v>6823138.31042391</c:v>
                </c:pt>
                <c:pt idx="696">
                  <c:v>6823138.31042391</c:v>
                </c:pt>
                <c:pt idx="697">
                  <c:v>6823138.31042391</c:v>
                </c:pt>
                <c:pt idx="698">
                  <c:v>6823138.31042391</c:v>
                </c:pt>
                <c:pt idx="699">
                  <c:v>6823138.31042391</c:v>
                </c:pt>
                <c:pt idx="700">
                  <c:v>6823138.31042391</c:v>
                </c:pt>
                <c:pt idx="701">
                  <c:v>6823138.31042391</c:v>
                </c:pt>
                <c:pt idx="702">
                  <c:v>6823138.31042391</c:v>
                </c:pt>
                <c:pt idx="703">
                  <c:v>6823138.31042391</c:v>
                </c:pt>
                <c:pt idx="704">
                  <c:v>6823138.31042391</c:v>
                </c:pt>
                <c:pt idx="705">
                  <c:v>6823138.31042391</c:v>
                </c:pt>
                <c:pt idx="706">
                  <c:v>6823138.31042391</c:v>
                </c:pt>
                <c:pt idx="707">
                  <c:v>6823138.31042391</c:v>
                </c:pt>
                <c:pt idx="708">
                  <c:v>6823138.31042391</c:v>
                </c:pt>
                <c:pt idx="709">
                  <c:v>6823138.31042391</c:v>
                </c:pt>
                <c:pt idx="710">
                  <c:v>6823138.31042391</c:v>
                </c:pt>
                <c:pt idx="711">
                  <c:v>6823138.31042391</c:v>
                </c:pt>
                <c:pt idx="712">
                  <c:v>6823138.31042391</c:v>
                </c:pt>
                <c:pt idx="713">
                  <c:v>6823138.31042391</c:v>
                </c:pt>
                <c:pt idx="714">
                  <c:v>6823138.31042391</c:v>
                </c:pt>
                <c:pt idx="715">
                  <c:v>6823138.31042391</c:v>
                </c:pt>
                <c:pt idx="716">
                  <c:v>6823138.31042391</c:v>
                </c:pt>
                <c:pt idx="717">
                  <c:v>6823138.31042391</c:v>
                </c:pt>
                <c:pt idx="718">
                  <c:v>6823138.31042391</c:v>
                </c:pt>
                <c:pt idx="719">
                  <c:v>6823138.31042391</c:v>
                </c:pt>
                <c:pt idx="720">
                  <c:v>6823138.31042391</c:v>
                </c:pt>
                <c:pt idx="721">
                  <c:v>6823138.31042391</c:v>
                </c:pt>
                <c:pt idx="722">
                  <c:v>6823138.31042391</c:v>
                </c:pt>
                <c:pt idx="723">
                  <c:v>6823138.31042391</c:v>
                </c:pt>
                <c:pt idx="724">
                  <c:v>6823138.31042391</c:v>
                </c:pt>
                <c:pt idx="725">
                  <c:v>6823138.31042391</c:v>
                </c:pt>
                <c:pt idx="726">
                  <c:v>6823138.31042391</c:v>
                </c:pt>
                <c:pt idx="727">
                  <c:v>6823138.31042391</c:v>
                </c:pt>
                <c:pt idx="728">
                  <c:v>6823138.31042391</c:v>
                </c:pt>
                <c:pt idx="729">
                  <c:v>6823138.31042391</c:v>
                </c:pt>
                <c:pt idx="730">
                  <c:v>6823138.31042391</c:v>
                </c:pt>
                <c:pt idx="731">
                  <c:v>6823138.31042391</c:v>
                </c:pt>
                <c:pt idx="732">
                  <c:v>6823138.31042391</c:v>
                </c:pt>
                <c:pt idx="733">
                  <c:v>6823138.31042391</c:v>
                </c:pt>
                <c:pt idx="734">
                  <c:v>6823138.31042391</c:v>
                </c:pt>
                <c:pt idx="735">
                  <c:v>6823138.31042391</c:v>
                </c:pt>
                <c:pt idx="736">
                  <c:v>6823138.31042391</c:v>
                </c:pt>
                <c:pt idx="737">
                  <c:v>6823138.31042391</c:v>
                </c:pt>
                <c:pt idx="738">
                  <c:v>6823138.31042391</c:v>
                </c:pt>
                <c:pt idx="739">
                  <c:v>6823138.31042391</c:v>
                </c:pt>
                <c:pt idx="740">
                  <c:v>6823138.31042391</c:v>
                </c:pt>
                <c:pt idx="741">
                  <c:v>6823138.31042391</c:v>
                </c:pt>
                <c:pt idx="742">
                  <c:v>6823138.31042391</c:v>
                </c:pt>
                <c:pt idx="743">
                  <c:v>6823138.31042391</c:v>
                </c:pt>
                <c:pt idx="744">
                  <c:v>6823138.31042391</c:v>
                </c:pt>
                <c:pt idx="745">
                  <c:v>6823138.31042391</c:v>
                </c:pt>
                <c:pt idx="746">
                  <c:v>6823138.31042391</c:v>
                </c:pt>
                <c:pt idx="747">
                  <c:v>6823138.31042391</c:v>
                </c:pt>
                <c:pt idx="748">
                  <c:v>6823138.31042391</c:v>
                </c:pt>
                <c:pt idx="749">
                  <c:v>6823138.31042391</c:v>
                </c:pt>
                <c:pt idx="750">
                  <c:v>6823138.31042391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Main!$F$2:$F$752</c:f>
              <c:numCache>
                <c:formatCode>General</c:formatCode>
                <c:ptCount val="751"/>
                <c:pt idx="0">
                  <c:v>1882174.13165262</c:v>
                </c:pt>
                <c:pt idx="1">
                  <c:v>18821741.3165262</c:v>
                </c:pt>
                <c:pt idx="2">
                  <c:v>18318633.2152123</c:v>
                </c:pt>
                <c:pt idx="3">
                  <c:v>17816185.5795462</c:v>
                </c:pt>
                <c:pt idx="4">
                  <c:v>17314240.6243426</c:v>
                </c:pt>
                <c:pt idx="5">
                  <c:v>16812674.4200695</c:v>
                </c:pt>
                <c:pt idx="6">
                  <c:v>16311385.6994303</c:v>
                </c:pt>
                <c:pt idx="7">
                  <c:v>15810288.2553294</c:v>
                </c:pt>
                <c:pt idx="8">
                  <c:v>15309305.4691651</c:v>
                </c:pt>
                <c:pt idx="9">
                  <c:v>14808366.0826967</c:v>
                </c:pt>
                <c:pt idx="10">
                  <c:v>14307400.6273029</c:v>
                </c:pt>
                <c:pt idx="11">
                  <c:v>13789476.0796455</c:v>
                </c:pt>
                <c:pt idx="12">
                  <c:v>13270839.3284922</c:v>
                </c:pt>
                <c:pt idx="13">
                  <c:v>12751029.1489049</c:v>
                </c:pt>
                <c:pt idx="14">
                  <c:v>12229474.4978276</c:v>
                </c:pt>
                <c:pt idx="15">
                  <c:v>9410870.65826309</c:v>
                </c:pt>
                <c:pt idx="16">
                  <c:v>8382406.98840505</c:v>
                </c:pt>
                <c:pt idx="17">
                  <c:v>7904224.31232527</c:v>
                </c:pt>
                <c:pt idx="18">
                  <c:v>7525637.83343204</c:v>
                </c:pt>
                <c:pt idx="19">
                  <c:v>7432674.00246966</c:v>
                </c:pt>
                <c:pt idx="20">
                  <c:v>7144170.73527921</c:v>
                </c:pt>
                <c:pt idx="21">
                  <c:v>7051751.70676306</c:v>
                </c:pt>
                <c:pt idx="22">
                  <c:v>6822106.62018193</c:v>
                </c:pt>
                <c:pt idx="23">
                  <c:v>6730592.5934818</c:v>
                </c:pt>
                <c:pt idx="24">
                  <c:v>6545845.87794451</c:v>
                </c:pt>
                <c:pt idx="25">
                  <c:v>6455153.81140204</c:v>
                </c:pt>
                <c:pt idx="26">
                  <c:v>6305616.84760948</c:v>
                </c:pt>
                <c:pt idx="27">
                  <c:v>6215842.1923721</c:v>
                </c:pt>
                <c:pt idx="28">
                  <c:v>6095288.28807933</c:v>
                </c:pt>
                <c:pt idx="29">
                  <c:v>6022939.34367849</c:v>
                </c:pt>
                <c:pt idx="30">
                  <c:v>5969281.16447934</c:v>
                </c:pt>
                <c:pt idx="31">
                  <c:v>5571078.06092774</c:v>
                </c:pt>
                <c:pt idx="32">
                  <c:v>5426365.09698295</c:v>
                </c:pt>
                <c:pt idx="33">
                  <c:v>5300313.73920649</c:v>
                </c:pt>
                <c:pt idx="34">
                  <c:v>5182904.64694554</c:v>
                </c:pt>
                <c:pt idx="35">
                  <c:v>5142513.81961618</c:v>
                </c:pt>
                <c:pt idx="36">
                  <c:v>5089881.72896748</c:v>
                </c:pt>
                <c:pt idx="37">
                  <c:v>4983302.97022916</c:v>
                </c:pt>
                <c:pt idx="38">
                  <c:v>4792479.35599033</c:v>
                </c:pt>
                <c:pt idx="39">
                  <c:v>4851746.54977701</c:v>
                </c:pt>
                <c:pt idx="40">
                  <c:v>4704992.36193523</c:v>
                </c:pt>
                <c:pt idx="41">
                  <c:v>4572834.19138338</c:v>
                </c:pt>
                <c:pt idx="42">
                  <c:v>4627637.17883026</c:v>
                </c:pt>
                <c:pt idx="43">
                  <c:v>4500495.77342597</c:v>
                </c:pt>
                <c:pt idx="44">
                  <c:v>4457475.2480057</c:v>
                </c:pt>
                <c:pt idx="45">
                  <c:v>4211405.8630797</c:v>
                </c:pt>
                <c:pt idx="46">
                  <c:v>4085859.32682915</c:v>
                </c:pt>
                <c:pt idx="47">
                  <c:v>3938508.99200272</c:v>
                </c:pt>
                <c:pt idx="48">
                  <c:v>3781465.79212285</c:v>
                </c:pt>
                <c:pt idx="49">
                  <c:v>3746232.65264984</c:v>
                </c:pt>
                <c:pt idx="50">
                  <c:v>3728536.5906782</c:v>
                </c:pt>
                <c:pt idx="51">
                  <c:v>3579494.88247299</c:v>
                </c:pt>
                <c:pt idx="52">
                  <c:v>3447006.58771085</c:v>
                </c:pt>
                <c:pt idx="53">
                  <c:v>3443978.11433699</c:v>
                </c:pt>
                <c:pt idx="54">
                  <c:v>3448610.04166705</c:v>
                </c:pt>
                <c:pt idx="55">
                  <c:v>3425571.40380389</c:v>
                </c:pt>
                <c:pt idx="56">
                  <c:v>3322407.211649</c:v>
                </c:pt>
                <c:pt idx="57">
                  <c:v>3259377.65683101</c:v>
                </c:pt>
                <c:pt idx="58">
                  <c:v>3261174.3532891</c:v>
                </c:pt>
                <c:pt idx="59">
                  <c:v>3239356.22046817</c:v>
                </c:pt>
                <c:pt idx="60">
                  <c:v>3144377.377477</c:v>
                </c:pt>
                <c:pt idx="61">
                  <c:v>3014723.47686398</c:v>
                </c:pt>
                <c:pt idx="62">
                  <c:v>2926049.32632317</c:v>
                </c:pt>
                <c:pt idx="63">
                  <c:v>2840105.07387894</c:v>
                </c:pt>
                <c:pt idx="64">
                  <c:v>2781909.95163647</c:v>
                </c:pt>
                <c:pt idx="65">
                  <c:v>2730805.81468655</c:v>
                </c:pt>
                <c:pt idx="66">
                  <c:v>2680309.92514598</c:v>
                </c:pt>
                <c:pt idx="67">
                  <c:v>2614285.81139473</c:v>
                </c:pt>
                <c:pt idx="68">
                  <c:v>2543247.49875067</c:v>
                </c:pt>
                <c:pt idx="69">
                  <c:v>2508486.06891279</c:v>
                </c:pt>
                <c:pt idx="70">
                  <c:v>2520431.21006831</c:v>
                </c:pt>
                <c:pt idx="71">
                  <c:v>2446358.19661323</c:v>
                </c:pt>
                <c:pt idx="72">
                  <c:v>2419144.30672745</c:v>
                </c:pt>
                <c:pt idx="73">
                  <c:v>2388886.47927221</c:v>
                </c:pt>
                <c:pt idx="74">
                  <c:v>2398043.66005285</c:v>
                </c:pt>
                <c:pt idx="75">
                  <c:v>2324341.07178452</c:v>
                </c:pt>
                <c:pt idx="76">
                  <c:v>2282353.89685922</c:v>
                </c:pt>
                <c:pt idx="77">
                  <c:v>2235217.94986748</c:v>
                </c:pt>
                <c:pt idx="78">
                  <c:v>2179523.59814021</c:v>
                </c:pt>
                <c:pt idx="79">
                  <c:v>2159529.27841753</c:v>
                </c:pt>
                <c:pt idx="80">
                  <c:v>2134210.25865962</c:v>
                </c:pt>
                <c:pt idx="81">
                  <c:v>2078985.95144751</c:v>
                </c:pt>
                <c:pt idx="82">
                  <c:v>2024987.83758992</c:v>
                </c:pt>
                <c:pt idx="83">
                  <c:v>2012041.63367448</c:v>
                </c:pt>
                <c:pt idx="84">
                  <c:v>2009136.17585737</c:v>
                </c:pt>
                <c:pt idx="85">
                  <c:v>2002867.00963918</c:v>
                </c:pt>
                <c:pt idx="86">
                  <c:v>1967934.19872495</c:v>
                </c:pt>
                <c:pt idx="87">
                  <c:v>1941369.99227177</c:v>
                </c:pt>
                <c:pt idx="88">
                  <c:v>1940263.01921358</c:v>
                </c:pt>
                <c:pt idx="89">
                  <c:v>1947318.15363359</c:v>
                </c:pt>
                <c:pt idx="90">
                  <c:v>1906421.58560728</c:v>
                </c:pt>
                <c:pt idx="91">
                  <c:v>1859850.28787436</c:v>
                </c:pt>
                <c:pt idx="92">
                  <c:v>1824800.63443004</c:v>
                </c:pt>
                <c:pt idx="93">
                  <c:v>1788087.96422035</c:v>
                </c:pt>
                <c:pt idx="94">
                  <c:v>1760993.25548712</c:v>
                </c:pt>
                <c:pt idx="95">
                  <c:v>1735899.85860598</c:v>
                </c:pt>
                <c:pt idx="96">
                  <c:v>1711190.91524125</c:v>
                </c:pt>
                <c:pt idx="97">
                  <c:v>1680936.95963455</c:v>
                </c:pt>
                <c:pt idx="98">
                  <c:v>1648163.84847286</c:v>
                </c:pt>
                <c:pt idx="99">
                  <c:v>1631669.96362513</c:v>
                </c:pt>
                <c:pt idx="100">
                  <c:v>1637271.45024334</c:v>
                </c:pt>
                <c:pt idx="101">
                  <c:v>1602188.06176552</c:v>
                </c:pt>
                <c:pt idx="102">
                  <c:v>1588106.49355888</c:v>
                </c:pt>
                <c:pt idx="103">
                  <c:v>1574400.79541101</c:v>
                </c:pt>
                <c:pt idx="104">
                  <c:v>1571000.92071764</c:v>
                </c:pt>
                <c:pt idx="105">
                  <c:v>1542100.1789972</c:v>
                </c:pt>
                <c:pt idx="106">
                  <c:v>1522194.23035159</c:v>
                </c:pt>
                <c:pt idx="107">
                  <c:v>1500684.90975303</c:v>
                </c:pt>
                <c:pt idx="108">
                  <c:v>1474828.77610835</c:v>
                </c:pt>
                <c:pt idx="109">
                  <c:v>1463929.0765888</c:v>
                </c:pt>
                <c:pt idx="110">
                  <c:v>1451490.73118964</c:v>
                </c:pt>
                <c:pt idx="111">
                  <c:v>1425483.62502532</c:v>
                </c:pt>
                <c:pt idx="112">
                  <c:v>1398541.14956874</c:v>
                </c:pt>
                <c:pt idx="113">
                  <c:v>1388669.86029794</c:v>
                </c:pt>
                <c:pt idx="114">
                  <c:v>1385850.17222455</c:v>
                </c:pt>
                <c:pt idx="115">
                  <c:v>1382823.63441903</c:v>
                </c:pt>
                <c:pt idx="116">
                  <c:v>1364891.14805023</c:v>
                </c:pt>
                <c:pt idx="117">
                  <c:v>1350542.62252057</c:v>
                </c:pt>
                <c:pt idx="118">
                  <c:v>1349492.37095069</c:v>
                </c:pt>
                <c:pt idx="119">
                  <c:v>1352913.74560245</c:v>
                </c:pt>
                <c:pt idx="120">
                  <c:v>1332569.40469566</c:v>
                </c:pt>
                <c:pt idx="121">
                  <c:v>1309618.05087648</c:v>
                </c:pt>
                <c:pt idx="122">
                  <c:v>1291598.80053939</c:v>
                </c:pt>
                <c:pt idx="123">
                  <c:v>1272519.53683511</c:v>
                </c:pt>
                <c:pt idx="124">
                  <c:v>1266916.00296959</c:v>
                </c:pt>
                <c:pt idx="125">
                  <c:v>1252090.8802375</c:v>
                </c:pt>
                <c:pt idx="126">
                  <c:v>1238492.24094284</c:v>
                </c:pt>
                <c:pt idx="127">
                  <c:v>1225411.36729175</c:v>
                </c:pt>
                <c:pt idx="128">
                  <c:v>1206128.25409325</c:v>
                </c:pt>
                <c:pt idx="129">
                  <c:v>1193261.23524411</c:v>
                </c:pt>
                <c:pt idx="130">
                  <c:v>1183921.25347326</c:v>
                </c:pt>
                <c:pt idx="131">
                  <c:v>1186731.9149591</c:v>
                </c:pt>
                <c:pt idx="132">
                  <c:v>1169111.51437145</c:v>
                </c:pt>
                <c:pt idx="133">
                  <c:v>1155832.46359603</c:v>
                </c:pt>
                <c:pt idx="134">
                  <c:v>1142514.43097754</c:v>
                </c:pt>
                <c:pt idx="135">
                  <c:v>1128893.96837216</c:v>
                </c:pt>
                <c:pt idx="136">
                  <c:v>1117843.98953954</c:v>
                </c:pt>
                <c:pt idx="137">
                  <c:v>1106215.39615232</c:v>
                </c:pt>
                <c:pt idx="138">
                  <c:v>1092199.63444698</c:v>
                </c:pt>
                <c:pt idx="139">
                  <c:v>1077878.6004246</c:v>
                </c:pt>
                <c:pt idx="140">
                  <c:v>1070890.74930016</c:v>
                </c:pt>
                <c:pt idx="141">
                  <c:v>1063513.52696814</c:v>
                </c:pt>
                <c:pt idx="142">
                  <c:v>1048863.26883985</c:v>
                </c:pt>
                <c:pt idx="143">
                  <c:v>1036499.4694109</c:v>
                </c:pt>
                <c:pt idx="144">
                  <c:v>1027627.04232127</c:v>
                </c:pt>
                <c:pt idx="145">
                  <c:v>1025564.4249482</c:v>
                </c:pt>
                <c:pt idx="146">
                  <c:v>1023754.85885993</c:v>
                </c:pt>
                <c:pt idx="147">
                  <c:v>1013194.17204009</c:v>
                </c:pt>
                <c:pt idx="148">
                  <c:v>1008297.61359695</c:v>
                </c:pt>
                <c:pt idx="149">
                  <c:v>1005313.56594414</c:v>
                </c:pt>
                <c:pt idx="150">
                  <c:v>995185.171209959</c:v>
                </c:pt>
                <c:pt idx="151">
                  <c:v>982279.942144337</c:v>
                </c:pt>
                <c:pt idx="152">
                  <c:v>971989.644608496</c:v>
                </c:pt>
                <c:pt idx="153">
                  <c:v>961015.085207143</c:v>
                </c:pt>
                <c:pt idx="154">
                  <c:v>957554.369955724</c:v>
                </c:pt>
                <c:pt idx="155">
                  <c:v>949064.067514694</c:v>
                </c:pt>
                <c:pt idx="156">
                  <c:v>941432.508160211</c:v>
                </c:pt>
                <c:pt idx="157">
                  <c:v>934601.882180018</c:v>
                </c:pt>
                <c:pt idx="158">
                  <c:v>923892.668998758</c:v>
                </c:pt>
                <c:pt idx="159">
                  <c:v>921660.528946046</c:v>
                </c:pt>
                <c:pt idx="160">
                  <c:v>913793.798326665</c:v>
                </c:pt>
                <c:pt idx="161">
                  <c:v>906956.277805529</c:v>
                </c:pt>
                <c:pt idx="162">
                  <c:v>897788.57158062</c:v>
                </c:pt>
                <c:pt idx="163">
                  <c:v>889598.334385321</c:v>
                </c:pt>
                <c:pt idx="164">
                  <c:v>881485.964454604</c:v>
                </c:pt>
                <c:pt idx="165">
                  <c:v>873436.577278167</c:v>
                </c:pt>
                <c:pt idx="166">
                  <c:v>867084.902352214</c:v>
                </c:pt>
                <c:pt idx="167">
                  <c:v>860455.021494363</c:v>
                </c:pt>
                <c:pt idx="168">
                  <c:v>852386.729132945</c:v>
                </c:pt>
                <c:pt idx="169">
                  <c:v>843753.317551394</c:v>
                </c:pt>
                <c:pt idx="170">
                  <c:v>839716.449965085</c:v>
                </c:pt>
                <c:pt idx="171">
                  <c:v>835593.060881553</c:v>
                </c:pt>
                <c:pt idx="172">
                  <c:v>826846.590204115</c:v>
                </c:pt>
                <c:pt idx="173">
                  <c:v>819233.501852961</c:v>
                </c:pt>
                <c:pt idx="174">
                  <c:v>815051.736107459</c:v>
                </c:pt>
                <c:pt idx="175">
                  <c:v>807672.419129707</c:v>
                </c:pt>
                <c:pt idx="176">
                  <c:v>801601.628977798</c:v>
                </c:pt>
                <c:pt idx="177">
                  <c:v>796933.211155807</c:v>
                </c:pt>
                <c:pt idx="178">
                  <c:v>791383.775513993</c:v>
                </c:pt>
                <c:pt idx="179">
                  <c:v>789577.058740817</c:v>
                </c:pt>
                <c:pt idx="180">
                  <c:v>783452.601076993</c:v>
                </c:pt>
                <c:pt idx="181">
                  <c:v>775475.186536607</c:v>
                </c:pt>
                <c:pt idx="182">
                  <c:v>769089.621683025</c:v>
                </c:pt>
                <c:pt idx="183">
                  <c:v>762190.52362615</c:v>
                </c:pt>
                <c:pt idx="184">
                  <c:v>760145.187888589</c:v>
                </c:pt>
                <c:pt idx="185">
                  <c:v>754830.226037857</c:v>
                </c:pt>
                <c:pt idx="186">
                  <c:v>750121.869428781</c:v>
                </c:pt>
                <c:pt idx="187">
                  <c:v>746192.485786763</c:v>
                </c:pt>
                <c:pt idx="188">
                  <c:v>739415.356845633</c:v>
                </c:pt>
                <c:pt idx="189">
                  <c:v>735516.741801196</c:v>
                </c:pt>
                <c:pt idx="190">
                  <c:v>732763.497763603</c:v>
                </c:pt>
                <c:pt idx="191">
                  <c:v>730896.168929495</c:v>
                </c:pt>
                <c:pt idx="192">
                  <c:v>725704.098120159</c:v>
                </c:pt>
                <c:pt idx="193">
                  <c:v>721175.651900586</c:v>
                </c:pt>
                <c:pt idx="194">
                  <c:v>713986.506422112</c:v>
                </c:pt>
                <c:pt idx="195">
                  <c:v>708862.418478859</c:v>
                </c:pt>
                <c:pt idx="196">
                  <c:v>704988.562947091</c:v>
                </c:pt>
                <c:pt idx="197">
                  <c:v>700921.594565098</c:v>
                </c:pt>
                <c:pt idx="198">
                  <c:v>695914.21998803</c:v>
                </c:pt>
                <c:pt idx="199">
                  <c:v>690182.729997272</c:v>
                </c:pt>
                <c:pt idx="200">
                  <c:v>687700.762722209</c:v>
                </c:pt>
                <c:pt idx="201">
                  <c:v>685231.837828844</c:v>
                </c:pt>
                <c:pt idx="202">
                  <c:v>679560.557387579</c:v>
                </c:pt>
                <c:pt idx="203">
                  <c:v>674595.011733271</c:v>
                </c:pt>
                <c:pt idx="204">
                  <c:v>670474.728436498</c:v>
                </c:pt>
                <c:pt idx="205">
                  <c:v>667452.785069934</c:v>
                </c:pt>
                <c:pt idx="206">
                  <c:v>664389.599769905</c:v>
                </c:pt>
                <c:pt idx="207">
                  <c:v>659287.746912838</c:v>
                </c:pt>
                <c:pt idx="208">
                  <c:v>655291.306636823</c:v>
                </c:pt>
                <c:pt idx="209">
                  <c:v>652308.34862793</c:v>
                </c:pt>
                <c:pt idx="210">
                  <c:v>649830.525272993</c:v>
                </c:pt>
                <c:pt idx="211">
                  <c:v>646158.059959438</c:v>
                </c:pt>
                <c:pt idx="212">
                  <c:v>641016.167740416</c:v>
                </c:pt>
                <c:pt idx="213">
                  <c:v>636941.414887847</c:v>
                </c:pt>
                <c:pt idx="214">
                  <c:v>632427.418295344</c:v>
                </c:pt>
                <c:pt idx="215">
                  <c:v>631340.867023682</c:v>
                </c:pt>
                <c:pt idx="216">
                  <c:v>627835.217967438</c:v>
                </c:pt>
                <c:pt idx="217">
                  <c:v>624567.949626523</c:v>
                </c:pt>
                <c:pt idx="218">
                  <c:v>620024.503956565</c:v>
                </c:pt>
                <c:pt idx="219">
                  <c:v>618613.935280732</c:v>
                </c:pt>
                <c:pt idx="220">
                  <c:v>617965.794719503</c:v>
                </c:pt>
                <c:pt idx="221">
                  <c:v>614917.247486584</c:v>
                </c:pt>
                <c:pt idx="222">
                  <c:v>612762.519162602</c:v>
                </c:pt>
                <c:pt idx="223">
                  <c:v>611343.562888645</c:v>
                </c:pt>
                <c:pt idx="224">
                  <c:v>607419.19545892</c:v>
                </c:pt>
                <c:pt idx="225">
                  <c:v>602443.32235838</c:v>
                </c:pt>
                <c:pt idx="226">
                  <c:v>599011.568521966</c:v>
                </c:pt>
                <c:pt idx="227">
                  <c:v>596656.307106261</c:v>
                </c:pt>
                <c:pt idx="228">
                  <c:v>594156.369581121</c:v>
                </c:pt>
                <c:pt idx="229">
                  <c:v>590988.17929462</c:v>
                </c:pt>
                <c:pt idx="230">
                  <c:v>586996.319200942</c:v>
                </c:pt>
                <c:pt idx="231">
                  <c:v>585618.976891876</c:v>
                </c:pt>
                <c:pt idx="232">
                  <c:v>582399.792483088</c:v>
                </c:pt>
                <c:pt idx="233">
                  <c:v>579049.031654689</c:v>
                </c:pt>
                <c:pt idx="234">
                  <c:v>579024.714025245</c:v>
                </c:pt>
                <c:pt idx="235">
                  <c:v>577564.672054619</c:v>
                </c:pt>
                <c:pt idx="236">
                  <c:v>574340.096909053</c:v>
                </c:pt>
                <c:pt idx="237">
                  <c:v>572060.037322403</c:v>
                </c:pt>
                <c:pt idx="238">
                  <c:v>569739.420348757</c:v>
                </c:pt>
                <c:pt idx="239">
                  <c:v>565904.560568401</c:v>
                </c:pt>
                <c:pt idx="240">
                  <c:v>564374.798335907</c:v>
                </c:pt>
                <c:pt idx="241">
                  <c:v>561940.264382426</c:v>
                </c:pt>
                <c:pt idx="242">
                  <c:v>558355.10456048</c:v>
                </c:pt>
                <c:pt idx="243">
                  <c:v>555550.88455776</c:v>
                </c:pt>
                <c:pt idx="244">
                  <c:v>552461.344273879</c:v>
                </c:pt>
                <c:pt idx="245">
                  <c:v>552079.861429475</c:v>
                </c:pt>
                <c:pt idx="246">
                  <c:v>549682.783788148</c:v>
                </c:pt>
                <c:pt idx="247">
                  <c:v>547688.776230791</c:v>
                </c:pt>
                <c:pt idx="248">
                  <c:v>544545.877874992</c:v>
                </c:pt>
                <c:pt idx="249">
                  <c:v>543471.002522995</c:v>
                </c:pt>
                <c:pt idx="250">
                  <c:v>541014.109594107</c:v>
                </c:pt>
                <c:pt idx="251">
                  <c:v>539824.791186655</c:v>
                </c:pt>
                <c:pt idx="252">
                  <c:v>539353.962251675</c:v>
                </c:pt>
                <c:pt idx="253">
                  <c:v>537076.262081007</c:v>
                </c:pt>
                <c:pt idx="254">
                  <c:v>534983.066433654</c:v>
                </c:pt>
                <c:pt idx="255">
                  <c:v>531260.514269912</c:v>
                </c:pt>
                <c:pt idx="256">
                  <c:v>528757.084772677</c:v>
                </c:pt>
                <c:pt idx="257">
                  <c:v>527228.651804768</c:v>
                </c:pt>
                <c:pt idx="258">
                  <c:v>525573.535659608</c:v>
                </c:pt>
                <c:pt idx="259">
                  <c:v>523439.694446653</c:v>
                </c:pt>
                <c:pt idx="260">
                  <c:v>520386.578003485</c:v>
                </c:pt>
                <c:pt idx="261">
                  <c:v>519633.251064358</c:v>
                </c:pt>
                <c:pt idx="262">
                  <c:v>517393.250015048</c:v>
                </c:pt>
                <c:pt idx="263">
                  <c:v>515085.03890506</c:v>
                </c:pt>
                <c:pt idx="264">
                  <c:v>512222.281045852</c:v>
                </c:pt>
                <c:pt idx="265">
                  <c:v>510259.642657141</c:v>
                </c:pt>
                <c:pt idx="266">
                  <c:v>510412.028351416</c:v>
                </c:pt>
                <c:pt idx="267">
                  <c:v>509367.040190511</c:v>
                </c:pt>
                <c:pt idx="268">
                  <c:v>506924.674556299</c:v>
                </c:pt>
                <c:pt idx="269">
                  <c:v>505484.096663904</c:v>
                </c:pt>
                <c:pt idx="270">
                  <c:v>503774.670075554</c:v>
                </c:pt>
                <c:pt idx="271">
                  <c:v>502305.370678351</c:v>
                </c:pt>
                <c:pt idx="272">
                  <c:v>499771.504863664</c:v>
                </c:pt>
                <c:pt idx="273">
                  <c:v>497829.029446239</c:v>
                </c:pt>
                <c:pt idx="274">
                  <c:v>495681.956931312</c:v>
                </c:pt>
                <c:pt idx="275">
                  <c:v>495827.686778606</c:v>
                </c:pt>
                <c:pt idx="276">
                  <c:v>494113.334840252</c:v>
                </c:pt>
                <c:pt idx="277">
                  <c:v>492968.523881245</c:v>
                </c:pt>
                <c:pt idx="278">
                  <c:v>490834.416824759</c:v>
                </c:pt>
                <c:pt idx="279">
                  <c:v>489083.4316239</c:v>
                </c:pt>
                <c:pt idx="280">
                  <c:v>489962.434019056</c:v>
                </c:pt>
                <c:pt idx="281">
                  <c:v>489299.824103961</c:v>
                </c:pt>
                <c:pt idx="282">
                  <c:v>487345.335473777</c:v>
                </c:pt>
                <c:pt idx="283">
                  <c:v>486556.017325291</c:v>
                </c:pt>
                <c:pt idx="284">
                  <c:v>486584.303757744</c:v>
                </c:pt>
                <c:pt idx="285">
                  <c:v>485143.558261317</c:v>
                </c:pt>
                <c:pt idx="286">
                  <c:v>482990.547966709</c:v>
                </c:pt>
                <c:pt idx="287">
                  <c:v>482278.150913808</c:v>
                </c:pt>
                <c:pt idx="288">
                  <c:v>481405.756675079</c:v>
                </c:pt>
                <c:pt idx="289">
                  <c:v>480210.66289621</c:v>
                </c:pt>
                <c:pt idx="290">
                  <c:v>477867.071407877</c:v>
                </c:pt>
                <c:pt idx="291">
                  <c:v>477653.774021058</c:v>
                </c:pt>
                <c:pt idx="292">
                  <c:v>476204.498384484</c:v>
                </c:pt>
                <c:pt idx="293">
                  <c:v>474841.320837454</c:v>
                </c:pt>
                <c:pt idx="294">
                  <c:v>475471.04384313</c:v>
                </c:pt>
                <c:pt idx="295">
                  <c:v>474971.001439432</c:v>
                </c:pt>
                <c:pt idx="296">
                  <c:v>472615.819053857</c:v>
                </c:pt>
                <c:pt idx="297">
                  <c:v>471252.224441596</c:v>
                </c:pt>
                <c:pt idx="298">
                  <c:v>471702.649454584</c:v>
                </c:pt>
                <c:pt idx="299">
                  <c:v>471082.118836547</c:v>
                </c:pt>
                <c:pt idx="300">
                  <c:v>469313.500059459</c:v>
                </c:pt>
                <c:pt idx="301">
                  <c:v>468660.340179473</c:v>
                </c:pt>
                <c:pt idx="302">
                  <c:v>467396.106282692</c:v>
                </c:pt>
                <c:pt idx="303">
                  <c:v>467181.50259986</c:v>
                </c:pt>
                <c:pt idx="304">
                  <c:v>466019.948491909</c:v>
                </c:pt>
                <c:pt idx="305">
                  <c:v>464728.750064052</c:v>
                </c:pt>
                <c:pt idx="306">
                  <c:v>465361.435808573</c:v>
                </c:pt>
                <c:pt idx="307">
                  <c:v>464205.004876598</c:v>
                </c:pt>
                <c:pt idx="308">
                  <c:v>463781.087554389</c:v>
                </c:pt>
                <c:pt idx="309">
                  <c:v>462026.431708703</c:v>
                </c:pt>
                <c:pt idx="310">
                  <c:v>460642.002656091</c:v>
                </c:pt>
                <c:pt idx="311">
                  <c:v>461563.909544735</c:v>
                </c:pt>
                <c:pt idx="312">
                  <c:v>461199.021636263</c:v>
                </c:pt>
                <c:pt idx="313">
                  <c:v>459576.550203127</c:v>
                </c:pt>
                <c:pt idx="314">
                  <c:v>459066.70946136</c:v>
                </c:pt>
                <c:pt idx="315">
                  <c:v>459449.176993257</c:v>
                </c:pt>
                <c:pt idx="316">
                  <c:v>458539.729826952</c:v>
                </c:pt>
                <c:pt idx="317">
                  <c:v>457694.772607846</c:v>
                </c:pt>
                <c:pt idx="318">
                  <c:v>458350.174647597</c:v>
                </c:pt>
                <c:pt idx="319">
                  <c:v>457478.672943069</c:v>
                </c:pt>
                <c:pt idx="320">
                  <c:v>457111.267831241</c:v>
                </c:pt>
                <c:pt idx="321">
                  <c:v>455558.721247588</c:v>
                </c:pt>
                <c:pt idx="322">
                  <c:v>455470.519994764</c:v>
                </c:pt>
                <c:pt idx="323">
                  <c:v>455517.665600465</c:v>
                </c:pt>
                <c:pt idx="324">
                  <c:v>454388.8069549</c:v>
                </c:pt>
                <c:pt idx="325">
                  <c:v>454390.892537554</c:v>
                </c:pt>
                <c:pt idx="326">
                  <c:v>454356.329868777</c:v>
                </c:pt>
                <c:pt idx="327">
                  <c:v>452447.97282294</c:v>
                </c:pt>
                <c:pt idx="328">
                  <c:v>451561.115922867</c:v>
                </c:pt>
                <c:pt idx="329">
                  <c:v>452295.249811337</c:v>
                </c:pt>
                <c:pt idx="330">
                  <c:v>452006.213470773</c:v>
                </c:pt>
                <c:pt idx="331">
                  <c:v>450676.57586153</c:v>
                </c:pt>
                <c:pt idx="332">
                  <c:v>450284.847607957</c:v>
                </c:pt>
                <c:pt idx="333">
                  <c:v>451262.471771249</c:v>
                </c:pt>
                <c:pt idx="334">
                  <c:v>449962.980109061</c:v>
                </c:pt>
                <c:pt idx="335">
                  <c:v>450195.821444482</c:v>
                </c:pt>
                <c:pt idx="336">
                  <c:v>449665.074249005</c:v>
                </c:pt>
                <c:pt idx="337">
                  <c:v>449603.153715269</c:v>
                </c:pt>
                <c:pt idx="338">
                  <c:v>448965.354138936</c:v>
                </c:pt>
                <c:pt idx="339">
                  <c:v>449342.327950847</c:v>
                </c:pt>
                <c:pt idx="340">
                  <c:v>448312.092470668</c:v>
                </c:pt>
                <c:pt idx="341">
                  <c:v>447413.0581386</c:v>
                </c:pt>
                <c:pt idx="342">
                  <c:v>448713.958339809</c:v>
                </c:pt>
                <c:pt idx="343">
                  <c:v>448893.820357377</c:v>
                </c:pt>
                <c:pt idx="344">
                  <c:v>447639.323368753</c:v>
                </c:pt>
                <c:pt idx="345">
                  <c:v>447467.150048172</c:v>
                </c:pt>
                <c:pt idx="346">
                  <c:v>448323.762065444</c:v>
                </c:pt>
                <c:pt idx="347">
                  <c:v>447945.381061744</c:v>
                </c:pt>
                <c:pt idx="348">
                  <c:v>447173.054346447</c:v>
                </c:pt>
                <c:pt idx="349">
                  <c:v>445854.982064941</c:v>
                </c:pt>
                <c:pt idx="350">
                  <c:v>446471.269431943</c:v>
                </c:pt>
                <c:pt idx="351">
                  <c:v>446646.029055194</c:v>
                </c:pt>
                <c:pt idx="352">
                  <c:v>446715.113637226</c:v>
                </c:pt>
                <c:pt idx="353">
                  <c:v>446617.159481304</c:v>
                </c:pt>
                <c:pt idx="354">
                  <c:v>445807.497842068</c:v>
                </c:pt>
                <c:pt idx="355">
                  <c:v>446416.542327717</c:v>
                </c:pt>
                <c:pt idx="356">
                  <c:v>447010.378940539</c:v>
                </c:pt>
                <c:pt idx="357">
                  <c:v>445439.800536425</c:v>
                </c:pt>
                <c:pt idx="358">
                  <c:v>444906.324956048</c:v>
                </c:pt>
                <c:pt idx="359">
                  <c:v>445966.570914009</c:v>
                </c:pt>
                <c:pt idx="360">
                  <c:v>445954.311887097</c:v>
                </c:pt>
                <c:pt idx="361">
                  <c:v>444832.106492042</c:v>
                </c:pt>
                <c:pt idx="362">
                  <c:v>444849.065377453</c:v>
                </c:pt>
                <c:pt idx="363">
                  <c:v>445734.47645161</c:v>
                </c:pt>
                <c:pt idx="364">
                  <c:v>445371.176778856</c:v>
                </c:pt>
                <c:pt idx="365">
                  <c:v>446993.072738436</c:v>
                </c:pt>
                <c:pt idx="366">
                  <c:v>446155.475537001</c:v>
                </c:pt>
                <c:pt idx="367">
                  <c:v>445930.612615638</c:v>
                </c:pt>
                <c:pt idx="368">
                  <c:v>445842.61043338</c:v>
                </c:pt>
                <c:pt idx="369">
                  <c:v>446604.785054706</c:v>
                </c:pt>
                <c:pt idx="370">
                  <c:v>445716.205637247</c:v>
                </c:pt>
                <c:pt idx="371">
                  <c:v>444803.008727726</c:v>
                </c:pt>
                <c:pt idx="372">
                  <c:v>446302.827792036</c:v>
                </c:pt>
                <c:pt idx="373">
                  <c:v>446747.440885686</c:v>
                </c:pt>
                <c:pt idx="374">
                  <c:v>445521.475841885</c:v>
                </c:pt>
                <c:pt idx="375">
                  <c:v>445117.760100497</c:v>
                </c:pt>
                <c:pt idx="376">
                  <c:v>446281.405682688</c:v>
                </c:pt>
                <c:pt idx="377">
                  <c:v>446186.073935577</c:v>
                </c:pt>
                <c:pt idx="378">
                  <c:v>446745.783145712</c:v>
                </c:pt>
                <c:pt idx="379">
                  <c:v>446175.599398737</c:v>
                </c:pt>
                <c:pt idx="380">
                  <c:v>444977.778305628</c:v>
                </c:pt>
                <c:pt idx="381">
                  <c:v>444189.293650066</c:v>
                </c:pt>
                <c:pt idx="382">
                  <c:v>444989.949619155</c:v>
                </c:pt>
                <c:pt idx="383">
                  <c:v>445131.267740688</c:v>
                </c:pt>
                <c:pt idx="384">
                  <c:v>444468.552499087</c:v>
                </c:pt>
                <c:pt idx="385">
                  <c:v>445474.600712391</c:v>
                </c:pt>
                <c:pt idx="386">
                  <c:v>445461.734854509</c:v>
                </c:pt>
                <c:pt idx="387">
                  <c:v>444210.518676117</c:v>
                </c:pt>
                <c:pt idx="388">
                  <c:v>443794.878079546</c:v>
                </c:pt>
                <c:pt idx="389">
                  <c:v>444524.337022684</c:v>
                </c:pt>
                <c:pt idx="390">
                  <c:v>444838.998478015</c:v>
                </c:pt>
                <c:pt idx="391">
                  <c:v>443349.391913974</c:v>
                </c:pt>
                <c:pt idx="392">
                  <c:v>444267.516596869</c:v>
                </c:pt>
                <c:pt idx="393">
                  <c:v>444602.789573101</c:v>
                </c:pt>
                <c:pt idx="394">
                  <c:v>443896.904426659</c:v>
                </c:pt>
                <c:pt idx="395">
                  <c:v>444782.790582052</c:v>
                </c:pt>
                <c:pt idx="396">
                  <c:v>443209.156292713</c:v>
                </c:pt>
                <c:pt idx="397">
                  <c:v>444749.40608506</c:v>
                </c:pt>
                <c:pt idx="398">
                  <c:v>445171.177219977</c:v>
                </c:pt>
                <c:pt idx="399">
                  <c:v>445241.183175772</c:v>
                </c:pt>
                <c:pt idx="400">
                  <c:v>445409.497307737</c:v>
                </c:pt>
                <c:pt idx="401">
                  <c:v>445962.937019388</c:v>
                </c:pt>
                <c:pt idx="402">
                  <c:v>445148.759369866</c:v>
                </c:pt>
                <c:pt idx="403">
                  <c:v>445004.66068827</c:v>
                </c:pt>
                <c:pt idx="404">
                  <c:v>445562.75987277</c:v>
                </c:pt>
                <c:pt idx="405">
                  <c:v>445044.927444888</c:v>
                </c:pt>
                <c:pt idx="406">
                  <c:v>444504.1141868</c:v>
                </c:pt>
                <c:pt idx="407">
                  <c:v>444990.637908912</c:v>
                </c:pt>
                <c:pt idx="408">
                  <c:v>444572.697711389</c:v>
                </c:pt>
                <c:pt idx="409">
                  <c:v>445130.701685611</c:v>
                </c:pt>
                <c:pt idx="410">
                  <c:v>444610.689770045</c:v>
                </c:pt>
                <c:pt idx="411">
                  <c:v>444625.651990969</c:v>
                </c:pt>
                <c:pt idx="412">
                  <c:v>445024.806657382</c:v>
                </c:pt>
                <c:pt idx="413">
                  <c:v>444239.793291439</c:v>
                </c:pt>
                <c:pt idx="414">
                  <c:v>443947.152415567</c:v>
                </c:pt>
                <c:pt idx="415">
                  <c:v>444293.625984325</c:v>
                </c:pt>
                <c:pt idx="416">
                  <c:v>444521.005235067</c:v>
                </c:pt>
                <c:pt idx="417">
                  <c:v>444251.092764034</c:v>
                </c:pt>
                <c:pt idx="418">
                  <c:v>444356.945169938</c:v>
                </c:pt>
                <c:pt idx="419">
                  <c:v>444593.415057079</c:v>
                </c:pt>
                <c:pt idx="420">
                  <c:v>444182.282639408</c:v>
                </c:pt>
                <c:pt idx="421">
                  <c:v>444502.61490922</c:v>
                </c:pt>
                <c:pt idx="422">
                  <c:v>443505.592222494</c:v>
                </c:pt>
                <c:pt idx="423">
                  <c:v>443361.474175193</c:v>
                </c:pt>
                <c:pt idx="424">
                  <c:v>444434.389775887</c:v>
                </c:pt>
                <c:pt idx="425">
                  <c:v>444185.775067616</c:v>
                </c:pt>
                <c:pt idx="426">
                  <c:v>444577.893815199</c:v>
                </c:pt>
                <c:pt idx="427">
                  <c:v>444743.731625731</c:v>
                </c:pt>
                <c:pt idx="428">
                  <c:v>444617.357826553</c:v>
                </c:pt>
                <c:pt idx="429">
                  <c:v>444530.21028467</c:v>
                </c:pt>
                <c:pt idx="430">
                  <c:v>444659.676363541</c:v>
                </c:pt>
                <c:pt idx="431">
                  <c:v>444148.271252938</c:v>
                </c:pt>
                <c:pt idx="432">
                  <c:v>444228.339487641</c:v>
                </c:pt>
                <c:pt idx="433">
                  <c:v>444317.332372549</c:v>
                </c:pt>
                <c:pt idx="434">
                  <c:v>443817.562284063</c:v>
                </c:pt>
                <c:pt idx="435">
                  <c:v>443715.385361305</c:v>
                </c:pt>
                <c:pt idx="436">
                  <c:v>443595.420229376</c:v>
                </c:pt>
                <c:pt idx="437">
                  <c:v>444584.699433354</c:v>
                </c:pt>
                <c:pt idx="438">
                  <c:v>444443.951096709</c:v>
                </c:pt>
                <c:pt idx="439">
                  <c:v>444686.263840976</c:v>
                </c:pt>
                <c:pt idx="440">
                  <c:v>445196.925679658</c:v>
                </c:pt>
                <c:pt idx="441">
                  <c:v>444180.306362626</c:v>
                </c:pt>
                <c:pt idx="442">
                  <c:v>444933.787672933</c:v>
                </c:pt>
                <c:pt idx="443">
                  <c:v>444246.949045355</c:v>
                </c:pt>
                <c:pt idx="444">
                  <c:v>444644.061868332</c:v>
                </c:pt>
                <c:pt idx="445">
                  <c:v>444303.460795643</c:v>
                </c:pt>
                <c:pt idx="446">
                  <c:v>444874.842088063</c:v>
                </c:pt>
                <c:pt idx="447">
                  <c:v>444942.218825203</c:v>
                </c:pt>
                <c:pt idx="448">
                  <c:v>444644.938640104</c:v>
                </c:pt>
                <c:pt idx="449">
                  <c:v>444670.882386301</c:v>
                </c:pt>
                <c:pt idx="450">
                  <c:v>444497.404300837</c:v>
                </c:pt>
                <c:pt idx="451">
                  <c:v>444510.660552159</c:v>
                </c:pt>
                <c:pt idx="452">
                  <c:v>444784.317712584</c:v>
                </c:pt>
                <c:pt idx="453">
                  <c:v>444435.562564136</c:v>
                </c:pt>
                <c:pt idx="454">
                  <c:v>444488.455212812</c:v>
                </c:pt>
                <c:pt idx="455">
                  <c:v>444098.15562348</c:v>
                </c:pt>
                <c:pt idx="456">
                  <c:v>444480.209927859</c:v>
                </c:pt>
                <c:pt idx="457">
                  <c:v>444172.369662872</c:v>
                </c:pt>
                <c:pt idx="458">
                  <c:v>444141.357902271</c:v>
                </c:pt>
                <c:pt idx="459">
                  <c:v>444422.539588982</c:v>
                </c:pt>
                <c:pt idx="460">
                  <c:v>444348.379238768</c:v>
                </c:pt>
                <c:pt idx="461">
                  <c:v>443660.705320069</c:v>
                </c:pt>
                <c:pt idx="462">
                  <c:v>444043.63280262</c:v>
                </c:pt>
                <c:pt idx="463">
                  <c:v>444045.562019065</c:v>
                </c:pt>
                <c:pt idx="464">
                  <c:v>444110.065695373</c:v>
                </c:pt>
                <c:pt idx="465">
                  <c:v>444128.037893538</c:v>
                </c:pt>
                <c:pt idx="466">
                  <c:v>444064.421271623</c:v>
                </c:pt>
                <c:pt idx="467">
                  <c:v>444033.71851278</c:v>
                </c:pt>
                <c:pt idx="468">
                  <c:v>443837.631759472</c:v>
                </c:pt>
                <c:pt idx="469">
                  <c:v>443866.435852524</c:v>
                </c:pt>
                <c:pt idx="470">
                  <c:v>443910.496059363</c:v>
                </c:pt>
                <c:pt idx="471">
                  <c:v>443783.784869966</c:v>
                </c:pt>
                <c:pt idx="472">
                  <c:v>443905.75181397</c:v>
                </c:pt>
                <c:pt idx="473">
                  <c:v>443810.637998153</c:v>
                </c:pt>
                <c:pt idx="474">
                  <c:v>443760.723386646</c:v>
                </c:pt>
                <c:pt idx="475">
                  <c:v>443775.053385927</c:v>
                </c:pt>
                <c:pt idx="476">
                  <c:v>443669.185349549</c:v>
                </c:pt>
                <c:pt idx="477">
                  <c:v>443876.510475909</c:v>
                </c:pt>
                <c:pt idx="478">
                  <c:v>443818.924797863</c:v>
                </c:pt>
                <c:pt idx="479">
                  <c:v>443794.843587697</c:v>
                </c:pt>
                <c:pt idx="480">
                  <c:v>443817.762475634</c:v>
                </c:pt>
                <c:pt idx="481">
                  <c:v>443859.718417975</c:v>
                </c:pt>
                <c:pt idx="482">
                  <c:v>443868.422707511</c:v>
                </c:pt>
                <c:pt idx="483">
                  <c:v>444021.776913935</c:v>
                </c:pt>
                <c:pt idx="484">
                  <c:v>443773.339040586</c:v>
                </c:pt>
                <c:pt idx="485">
                  <c:v>444015.305151571</c:v>
                </c:pt>
                <c:pt idx="486">
                  <c:v>443875.12558206</c:v>
                </c:pt>
                <c:pt idx="487">
                  <c:v>443786.368203905</c:v>
                </c:pt>
                <c:pt idx="488">
                  <c:v>443664.57296702</c:v>
                </c:pt>
                <c:pt idx="489">
                  <c:v>443819.377769951</c:v>
                </c:pt>
                <c:pt idx="490">
                  <c:v>443755.325137498</c:v>
                </c:pt>
                <c:pt idx="491">
                  <c:v>443904.816336684</c:v>
                </c:pt>
                <c:pt idx="492">
                  <c:v>443809.263809373</c:v>
                </c:pt>
                <c:pt idx="493">
                  <c:v>443981.700009473</c:v>
                </c:pt>
                <c:pt idx="494">
                  <c:v>443927.086248744</c:v>
                </c:pt>
                <c:pt idx="495">
                  <c:v>444046.123201425</c:v>
                </c:pt>
                <c:pt idx="496">
                  <c:v>443987.449577157</c:v>
                </c:pt>
                <c:pt idx="497">
                  <c:v>443956.779015153</c:v>
                </c:pt>
                <c:pt idx="498">
                  <c:v>443823.052885597</c:v>
                </c:pt>
                <c:pt idx="499">
                  <c:v>443924.022077393</c:v>
                </c:pt>
                <c:pt idx="500">
                  <c:v>443954.847625929</c:v>
                </c:pt>
                <c:pt idx="501">
                  <c:v>443916.773796775</c:v>
                </c:pt>
                <c:pt idx="502">
                  <c:v>444005.986474857</c:v>
                </c:pt>
                <c:pt idx="503">
                  <c:v>444010.449779377</c:v>
                </c:pt>
                <c:pt idx="504">
                  <c:v>444051.528251295</c:v>
                </c:pt>
                <c:pt idx="505">
                  <c:v>444127.814457974</c:v>
                </c:pt>
                <c:pt idx="506">
                  <c:v>444056.617837396</c:v>
                </c:pt>
                <c:pt idx="507">
                  <c:v>444160.884117077</c:v>
                </c:pt>
                <c:pt idx="508">
                  <c:v>444070.649664882</c:v>
                </c:pt>
                <c:pt idx="509">
                  <c:v>444151.712569196</c:v>
                </c:pt>
                <c:pt idx="510">
                  <c:v>444039.244816957</c:v>
                </c:pt>
                <c:pt idx="511">
                  <c:v>444022.312639616</c:v>
                </c:pt>
                <c:pt idx="512">
                  <c:v>443958.981748718</c:v>
                </c:pt>
                <c:pt idx="513">
                  <c:v>443907.474428281</c:v>
                </c:pt>
                <c:pt idx="514">
                  <c:v>443933.940445257</c:v>
                </c:pt>
                <c:pt idx="515">
                  <c:v>443958.701003625</c:v>
                </c:pt>
                <c:pt idx="516">
                  <c:v>443877.904923773</c:v>
                </c:pt>
                <c:pt idx="517">
                  <c:v>443957.208534685</c:v>
                </c:pt>
                <c:pt idx="518">
                  <c:v>443909.535306457</c:v>
                </c:pt>
                <c:pt idx="519">
                  <c:v>443869.335093558</c:v>
                </c:pt>
                <c:pt idx="520">
                  <c:v>443912.588116337</c:v>
                </c:pt>
                <c:pt idx="521">
                  <c:v>443959.838356733</c:v>
                </c:pt>
                <c:pt idx="522">
                  <c:v>444003.973622158</c:v>
                </c:pt>
                <c:pt idx="523">
                  <c:v>444002.14372082</c:v>
                </c:pt>
                <c:pt idx="524">
                  <c:v>443937.741946167</c:v>
                </c:pt>
                <c:pt idx="525">
                  <c:v>443984.624672855</c:v>
                </c:pt>
                <c:pt idx="526">
                  <c:v>443911.709582993</c:v>
                </c:pt>
                <c:pt idx="527">
                  <c:v>443987.302742994</c:v>
                </c:pt>
                <c:pt idx="528">
                  <c:v>444043.144086098</c:v>
                </c:pt>
                <c:pt idx="529">
                  <c:v>443957.175517551</c:v>
                </c:pt>
                <c:pt idx="530">
                  <c:v>443980.278919406</c:v>
                </c:pt>
                <c:pt idx="531">
                  <c:v>444013.983974004</c:v>
                </c:pt>
                <c:pt idx="532">
                  <c:v>443946.309318594</c:v>
                </c:pt>
                <c:pt idx="533">
                  <c:v>443976.553549695</c:v>
                </c:pt>
                <c:pt idx="534">
                  <c:v>443965.666580164</c:v>
                </c:pt>
                <c:pt idx="535">
                  <c:v>443934.892227426</c:v>
                </c:pt>
                <c:pt idx="536">
                  <c:v>443955.233359222</c:v>
                </c:pt>
                <c:pt idx="537">
                  <c:v>443971.499346135</c:v>
                </c:pt>
                <c:pt idx="538">
                  <c:v>443936.999856149</c:v>
                </c:pt>
                <c:pt idx="539">
                  <c:v>443936.41083384</c:v>
                </c:pt>
                <c:pt idx="540">
                  <c:v>443946.09655015</c:v>
                </c:pt>
                <c:pt idx="541">
                  <c:v>443962.843194895</c:v>
                </c:pt>
                <c:pt idx="542">
                  <c:v>443994.163600832</c:v>
                </c:pt>
                <c:pt idx="543">
                  <c:v>443940.506141889</c:v>
                </c:pt>
                <c:pt idx="544">
                  <c:v>443956.29507026</c:v>
                </c:pt>
                <c:pt idx="545">
                  <c:v>443962.378788612</c:v>
                </c:pt>
                <c:pt idx="546">
                  <c:v>443973.722419975</c:v>
                </c:pt>
                <c:pt idx="547">
                  <c:v>443958.409867034</c:v>
                </c:pt>
                <c:pt idx="548">
                  <c:v>443973.593212195</c:v>
                </c:pt>
                <c:pt idx="549">
                  <c:v>443968.100565711</c:v>
                </c:pt>
                <c:pt idx="550">
                  <c:v>443989.646333161</c:v>
                </c:pt>
                <c:pt idx="551">
                  <c:v>443986.988357071</c:v>
                </c:pt>
                <c:pt idx="552">
                  <c:v>443992.427391357</c:v>
                </c:pt>
                <c:pt idx="553">
                  <c:v>444006.984445655</c:v>
                </c:pt>
                <c:pt idx="554">
                  <c:v>444015.779189105</c:v>
                </c:pt>
                <c:pt idx="555">
                  <c:v>444033.589673753</c:v>
                </c:pt>
                <c:pt idx="556">
                  <c:v>444009.589735357</c:v>
                </c:pt>
                <c:pt idx="557">
                  <c:v>444000.463567423</c:v>
                </c:pt>
                <c:pt idx="558">
                  <c:v>443999.956898561</c:v>
                </c:pt>
                <c:pt idx="559">
                  <c:v>443983.791364934</c:v>
                </c:pt>
                <c:pt idx="560">
                  <c:v>444010.484110118</c:v>
                </c:pt>
                <c:pt idx="561">
                  <c:v>444008.471608477</c:v>
                </c:pt>
                <c:pt idx="562">
                  <c:v>443993.883950367</c:v>
                </c:pt>
                <c:pt idx="563">
                  <c:v>444011.339128065</c:v>
                </c:pt>
                <c:pt idx="564">
                  <c:v>443999.220830655</c:v>
                </c:pt>
                <c:pt idx="565">
                  <c:v>443992.701081985</c:v>
                </c:pt>
                <c:pt idx="566">
                  <c:v>443988.322419755</c:v>
                </c:pt>
                <c:pt idx="567">
                  <c:v>443981.129774404</c:v>
                </c:pt>
                <c:pt idx="568">
                  <c:v>444016.561836019</c:v>
                </c:pt>
                <c:pt idx="569">
                  <c:v>443996.03641164</c:v>
                </c:pt>
                <c:pt idx="570">
                  <c:v>443990.176932496</c:v>
                </c:pt>
                <c:pt idx="571">
                  <c:v>443994.822678078</c:v>
                </c:pt>
                <c:pt idx="572">
                  <c:v>444003.228776757</c:v>
                </c:pt>
                <c:pt idx="573">
                  <c:v>443992.465992788</c:v>
                </c:pt>
                <c:pt idx="574">
                  <c:v>443976.690905613</c:v>
                </c:pt>
                <c:pt idx="575">
                  <c:v>443970.543236398</c:v>
                </c:pt>
                <c:pt idx="576">
                  <c:v>443990.175627502</c:v>
                </c:pt>
                <c:pt idx="577">
                  <c:v>443987.136603115</c:v>
                </c:pt>
                <c:pt idx="578">
                  <c:v>443992.064686206</c:v>
                </c:pt>
                <c:pt idx="579">
                  <c:v>443989.628161945</c:v>
                </c:pt>
                <c:pt idx="580">
                  <c:v>443995.161417769</c:v>
                </c:pt>
                <c:pt idx="581">
                  <c:v>443993.957208856</c:v>
                </c:pt>
                <c:pt idx="582">
                  <c:v>443992.58152406</c:v>
                </c:pt>
                <c:pt idx="583">
                  <c:v>443998.09510449</c:v>
                </c:pt>
                <c:pt idx="584">
                  <c:v>443995.272437544</c:v>
                </c:pt>
                <c:pt idx="585">
                  <c:v>443997.517590068</c:v>
                </c:pt>
                <c:pt idx="586">
                  <c:v>443994.929712543</c:v>
                </c:pt>
                <c:pt idx="587">
                  <c:v>443994.298684513</c:v>
                </c:pt>
                <c:pt idx="588">
                  <c:v>443999.038839173</c:v>
                </c:pt>
                <c:pt idx="589">
                  <c:v>443998.430056924</c:v>
                </c:pt>
                <c:pt idx="590">
                  <c:v>444000.686024018</c:v>
                </c:pt>
                <c:pt idx="591">
                  <c:v>443992.795075251</c:v>
                </c:pt>
                <c:pt idx="592">
                  <c:v>443991.234962693</c:v>
                </c:pt>
                <c:pt idx="593">
                  <c:v>443998.552196678</c:v>
                </c:pt>
                <c:pt idx="594">
                  <c:v>444000.447435312</c:v>
                </c:pt>
                <c:pt idx="595">
                  <c:v>443998.91478173</c:v>
                </c:pt>
                <c:pt idx="596">
                  <c:v>444000.745339318</c:v>
                </c:pt>
                <c:pt idx="597">
                  <c:v>443998.248629039</c:v>
                </c:pt>
                <c:pt idx="598">
                  <c:v>443995.450626733</c:v>
                </c:pt>
                <c:pt idx="599">
                  <c:v>443999.067818868</c:v>
                </c:pt>
                <c:pt idx="600">
                  <c:v>443997.027069459</c:v>
                </c:pt>
                <c:pt idx="601">
                  <c:v>443997.493978879</c:v>
                </c:pt>
                <c:pt idx="602">
                  <c:v>443997.410501849</c:v>
                </c:pt>
                <c:pt idx="603">
                  <c:v>443996.823786043</c:v>
                </c:pt>
                <c:pt idx="604">
                  <c:v>443993.777568361</c:v>
                </c:pt>
                <c:pt idx="605">
                  <c:v>443990.05570979</c:v>
                </c:pt>
                <c:pt idx="606">
                  <c:v>443998.749006929</c:v>
                </c:pt>
                <c:pt idx="607">
                  <c:v>443996.381578361</c:v>
                </c:pt>
                <c:pt idx="608">
                  <c:v>443993.541893661</c:v>
                </c:pt>
                <c:pt idx="609">
                  <c:v>443989.619635011</c:v>
                </c:pt>
                <c:pt idx="610">
                  <c:v>443992.741248659</c:v>
                </c:pt>
                <c:pt idx="611">
                  <c:v>443996.033148006</c:v>
                </c:pt>
                <c:pt idx="612">
                  <c:v>443995.259558966</c:v>
                </c:pt>
                <c:pt idx="613">
                  <c:v>443997.980607578</c:v>
                </c:pt>
                <c:pt idx="614">
                  <c:v>444000.292889315</c:v>
                </c:pt>
                <c:pt idx="615">
                  <c:v>443994.01652719</c:v>
                </c:pt>
                <c:pt idx="616">
                  <c:v>443992.634014743</c:v>
                </c:pt>
                <c:pt idx="617">
                  <c:v>443993.631791834</c:v>
                </c:pt>
                <c:pt idx="618">
                  <c:v>443993.097749773</c:v>
                </c:pt>
                <c:pt idx="619">
                  <c:v>443990.79839693</c:v>
                </c:pt>
                <c:pt idx="620">
                  <c:v>443997.673386467</c:v>
                </c:pt>
                <c:pt idx="621">
                  <c:v>444001.233714804</c:v>
                </c:pt>
                <c:pt idx="622">
                  <c:v>443992.678830771</c:v>
                </c:pt>
                <c:pt idx="623">
                  <c:v>443995.246692051</c:v>
                </c:pt>
                <c:pt idx="624">
                  <c:v>443992.993033317</c:v>
                </c:pt>
                <c:pt idx="625">
                  <c:v>443995.075197274</c:v>
                </c:pt>
                <c:pt idx="626">
                  <c:v>443991.063454597</c:v>
                </c:pt>
                <c:pt idx="627">
                  <c:v>443994.32288167</c:v>
                </c:pt>
                <c:pt idx="628">
                  <c:v>443994.560558286</c:v>
                </c:pt>
                <c:pt idx="629">
                  <c:v>443996.151191173</c:v>
                </c:pt>
                <c:pt idx="630">
                  <c:v>443996.925548651</c:v>
                </c:pt>
                <c:pt idx="631">
                  <c:v>443994.721795551</c:v>
                </c:pt>
                <c:pt idx="632">
                  <c:v>443991.619235822</c:v>
                </c:pt>
                <c:pt idx="633">
                  <c:v>443996.543601319</c:v>
                </c:pt>
                <c:pt idx="634">
                  <c:v>443997.529950323</c:v>
                </c:pt>
                <c:pt idx="635">
                  <c:v>443999.142511337</c:v>
                </c:pt>
                <c:pt idx="636">
                  <c:v>444000.7715762</c:v>
                </c:pt>
                <c:pt idx="637">
                  <c:v>443994.015191644</c:v>
                </c:pt>
                <c:pt idx="638">
                  <c:v>443994.481487469</c:v>
                </c:pt>
                <c:pt idx="639">
                  <c:v>443998.677354489</c:v>
                </c:pt>
                <c:pt idx="640">
                  <c:v>443993.828710912</c:v>
                </c:pt>
                <c:pt idx="641">
                  <c:v>443996.045731037</c:v>
                </c:pt>
                <c:pt idx="642">
                  <c:v>443998.747137305</c:v>
                </c:pt>
                <c:pt idx="643">
                  <c:v>443996.920778747</c:v>
                </c:pt>
                <c:pt idx="644">
                  <c:v>443994.76251201</c:v>
                </c:pt>
                <c:pt idx="645">
                  <c:v>443995.791091927</c:v>
                </c:pt>
                <c:pt idx="646">
                  <c:v>443994.129629964</c:v>
                </c:pt>
                <c:pt idx="647">
                  <c:v>443994.59154555</c:v>
                </c:pt>
                <c:pt idx="648">
                  <c:v>443994.321090782</c:v>
                </c:pt>
                <c:pt idx="649">
                  <c:v>443993.864851656</c:v>
                </c:pt>
                <c:pt idx="650">
                  <c:v>443994.673819948</c:v>
                </c:pt>
                <c:pt idx="651">
                  <c:v>443995.021130671</c:v>
                </c:pt>
                <c:pt idx="652">
                  <c:v>443996.606715628</c:v>
                </c:pt>
                <c:pt idx="653">
                  <c:v>443995.071243788</c:v>
                </c:pt>
                <c:pt idx="654">
                  <c:v>443993.277734651</c:v>
                </c:pt>
                <c:pt idx="655">
                  <c:v>443995.099978861</c:v>
                </c:pt>
                <c:pt idx="656">
                  <c:v>443995.950757166</c:v>
                </c:pt>
                <c:pt idx="657">
                  <c:v>443996.527816139</c:v>
                </c:pt>
                <c:pt idx="658">
                  <c:v>443994.850900729</c:v>
                </c:pt>
                <c:pt idx="659">
                  <c:v>443995.287604965</c:v>
                </c:pt>
                <c:pt idx="660">
                  <c:v>443994.729144185</c:v>
                </c:pt>
                <c:pt idx="661">
                  <c:v>443994.734452057</c:v>
                </c:pt>
                <c:pt idx="662">
                  <c:v>443995.742802245</c:v>
                </c:pt>
                <c:pt idx="663">
                  <c:v>443994.58139627</c:v>
                </c:pt>
                <c:pt idx="664">
                  <c:v>443995.711619665</c:v>
                </c:pt>
                <c:pt idx="665">
                  <c:v>443995.910128061</c:v>
                </c:pt>
                <c:pt idx="666">
                  <c:v>443994.396053192</c:v>
                </c:pt>
                <c:pt idx="667">
                  <c:v>443996.926988418</c:v>
                </c:pt>
                <c:pt idx="668">
                  <c:v>443995.723775161</c:v>
                </c:pt>
                <c:pt idx="669">
                  <c:v>443995.925154815</c:v>
                </c:pt>
                <c:pt idx="670">
                  <c:v>443995.791347528</c:v>
                </c:pt>
                <c:pt idx="671">
                  <c:v>443995.169525021</c:v>
                </c:pt>
                <c:pt idx="672">
                  <c:v>443995.159963167</c:v>
                </c:pt>
                <c:pt idx="673">
                  <c:v>443994.637464205</c:v>
                </c:pt>
                <c:pt idx="674">
                  <c:v>443995.90031116</c:v>
                </c:pt>
                <c:pt idx="675">
                  <c:v>443995.40694894</c:v>
                </c:pt>
                <c:pt idx="676">
                  <c:v>443995.735736945</c:v>
                </c:pt>
                <c:pt idx="677">
                  <c:v>443995.67710004</c:v>
                </c:pt>
                <c:pt idx="678">
                  <c:v>443995.471126038</c:v>
                </c:pt>
                <c:pt idx="679">
                  <c:v>443995.971829886</c:v>
                </c:pt>
                <c:pt idx="680">
                  <c:v>443994.269769447</c:v>
                </c:pt>
                <c:pt idx="681">
                  <c:v>443995.734624736</c:v>
                </c:pt>
                <c:pt idx="682">
                  <c:v>443996.588093603</c:v>
                </c:pt>
                <c:pt idx="683">
                  <c:v>443995.709991391</c:v>
                </c:pt>
                <c:pt idx="684">
                  <c:v>443996.157947293</c:v>
                </c:pt>
                <c:pt idx="685">
                  <c:v>443995.483051504</c:v>
                </c:pt>
                <c:pt idx="686">
                  <c:v>443995.999119774</c:v>
                </c:pt>
                <c:pt idx="687">
                  <c:v>443995.471573841</c:v>
                </c:pt>
                <c:pt idx="688">
                  <c:v>443995.378153938</c:v>
                </c:pt>
                <c:pt idx="689">
                  <c:v>443995.998822263</c:v>
                </c:pt>
                <c:pt idx="690">
                  <c:v>443996.427290832</c:v>
                </c:pt>
                <c:pt idx="691">
                  <c:v>443995.8644349</c:v>
                </c:pt>
                <c:pt idx="692">
                  <c:v>443996.041080243</c:v>
                </c:pt>
                <c:pt idx="693">
                  <c:v>443995.714635684</c:v>
                </c:pt>
                <c:pt idx="694">
                  <c:v>443995.423830012</c:v>
                </c:pt>
                <c:pt idx="695">
                  <c:v>443994.485903325</c:v>
                </c:pt>
                <c:pt idx="696">
                  <c:v>443995.52628864</c:v>
                </c:pt>
                <c:pt idx="697">
                  <c:v>443995.150257231</c:v>
                </c:pt>
                <c:pt idx="698">
                  <c:v>443995.518554394</c:v>
                </c:pt>
                <c:pt idx="699">
                  <c:v>443994.917274424</c:v>
                </c:pt>
                <c:pt idx="700">
                  <c:v>443995.459892872</c:v>
                </c:pt>
                <c:pt idx="701">
                  <c:v>443995.958531579</c:v>
                </c:pt>
                <c:pt idx="702">
                  <c:v>443995.682978339</c:v>
                </c:pt>
                <c:pt idx="703">
                  <c:v>443994.92242677</c:v>
                </c:pt>
                <c:pt idx="704">
                  <c:v>443995.314834023</c:v>
                </c:pt>
                <c:pt idx="705">
                  <c:v>443995.482018025</c:v>
                </c:pt>
                <c:pt idx="706">
                  <c:v>443995.290066736</c:v>
                </c:pt>
                <c:pt idx="707">
                  <c:v>443995.268442586</c:v>
                </c:pt>
                <c:pt idx="708">
                  <c:v>443995.265630221</c:v>
                </c:pt>
                <c:pt idx="709">
                  <c:v>443995.364988667</c:v>
                </c:pt>
                <c:pt idx="710">
                  <c:v>443995.004210737</c:v>
                </c:pt>
                <c:pt idx="711">
                  <c:v>443995.074147997</c:v>
                </c:pt>
                <c:pt idx="712">
                  <c:v>443995.13734899</c:v>
                </c:pt>
                <c:pt idx="713">
                  <c:v>443994.788840817</c:v>
                </c:pt>
                <c:pt idx="714">
                  <c:v>443994.692673439</c:v>
                </c:pt>
                <c:pt idx="715">
                  <c:v>443994.706035716</c:v>
                </c:pt>
                <c:pt idx="716">
                  <c:v>443994.76587473</c:v>
                </c:pt>
                <c:pt idx="717">
                  <c:v>443994.779605444</c:v>
                </c:pt>
                <c:pt idx="718">
                  <c:v>443994.530539769</c:v>
                </c:pt>
                <c:pt idx="719">
                  <c:v>443994.605862946</c:v>
                </c:pt>
                <c:pt idx="720">
                  <c:v>443994.9313959</c:v>
                </c:pt>
                <c:pt idx="721">
                  <c:v>443994.777774262</c:v>
                </c:pt>
                <c:pt idx="722">
                  <c:v>443994.770039231</c:v>
                </c:pt>
                <c:pt idx="723">
                  <c:v>443994.794858088</c:v>
                </c:pt>
                <c:pt idx="724">
                  <c:v>443994.739522556</c:v>
                </c:pt>
                <c:pt idx="725">
                  <c:v>443994.603477893</c:v>
                </c:pt>
                <c:pt idx="726">
                  <c:v>443994.62872486</c:v>
                </c:pt>
                <c:pt idx="727">
                  <c:v>443994.696696995</c:v>
                </c:pt>
                <c:pt idx="728">
                  <c:v>443994.669176319</c:v>
                </c:pt>
                <c:pt idx="729">
                  <c:v>443994.721032659</c:v>
                </c:pt>
                <c:pt idx="730">
                  <c:v>443994.724751024</c:v>
                </c:pt>
                <c:pt idx="731">
                  <c:v>443994.760106171</c:v>
                </c:pt>
                <c:pt idx="732">
                  <c:v>443994.759566953</c:v>
                </c:pt>
                <c:pt idx="733">
                  <c:v>443994.781916085</c:v>
                </c:pt>
                <c:pt idx="734">
                  <c:v>443994.711385546</c:v>
                </c:pt>
                <c:pt idx="735">
                  <c:v>443994.808413348</c:v>
                </c:pt>
                <c:pt idx="736">
                  <c:v>443994.606485211</c:v>
                </c:pt>
                <c:pt idx="737">
                  <c:v>443994.706763174</c:v>
                </c:pt>
                <c:pt idx="738">
                  <c:v>443994.63626648</c:v>
                </c:pt>
                <c:pt idx="739">
                  <c:v>443994.601842979</c:v>
                </c:pt>
                <c:pt idx="740">
                  <c:v>443994.683271028</c:v>
                </c:pt>
                <c:pt idx="741">
                  <c:v>443994.680028459</c:v>
                </c:pt>
                <c:pt idx="742">
                  <c:v>443994.715129758</c:v>
                </c:pt>
                <c:pt idx="743">
                  <c:v>443994.755919297</c:v>
                </c:pt>
                <c:pt idx="744">
                  <c:v>443994.829887895</c:v>
                </c:pt>
                <c:pt idx="745">
                  <c:v>443994.690015952</c:v>
                </c:pt>
                <c:pt idx="746">
                  <c:v>443994.763173292</c:v>
                </c:pt>
                <c:pt idx="747">
                  <c:v>443994.677574319</c:v>
                </c:pt>
                <c:pt idx="748">
                  <c:v>443994.561908522</c:v>
                </c:pt>
                <c:pt idx="749">
                  <c:v>443994.668130171</c:v>
                </c:pt>
                <c:pt idx="750">
                  <c:v>443994.635368845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Main!$G$2:$G$752</c:f>
              <c:numCache>
                <c:formatCode>General</c:formatCode>
                <c:ptCount val="751"/>
                <c:pt idx="0">
                  <c:v>5451415.94106722</c:v>
                </c:pt>
                <c:pt idx="1">
                  <c:v>22064833.0715037</c:v>
                </c:pt>
                <c:pt idx="2">
                  <c:v>21802966.3172077</c:v>
                </c:pt>
                <c:pt idx="3">
                  <c:v>21539061.3838537</c:v>
                </c:pt>
                <c:pt idx="4">
                  <c:v>21273608.0454748</c:v>
                </c:pt>
                <c:pt idx="5">
                  <c:v>21006991.341603</c:v>
                </c:pt>
                <c:pt idx="6">
                  <c:v>20739525.9101087</c:v>
                </c:pt>
                <c:pt idx="7">
                  <c:v>20471479.3923269</c:v>
                </c:pt>
                <c:pt idx="8">
                  <c:v>20203089.3382395</c:v>
                </c:pt>
                <c:pt idx="9">
                  <c:v>19934576.307062</c:v>
                </c:pt>
                <c:pt idx="10">
                  <c:v>19666154.9497555</c:v>
                </c:pt>
                <c:pt idx="11">
                  <c:v>19405938.4892606</c:v>
                </c:pt>
                <c:pt idx="12">
                  <c:v>19146653.3623942</c:v>
                </c:pt>
                <c:pt idx="13">
                  <c:v>18888898.8919432</c:v>
                </c:pt>
                <c:pt idx="14">
                  <c:v>18633416.1692432</c:v>
                </c:pt>
                <c:pt idx="15">
                  <c:v>12835156.8879279</c:v>
                </c:pt>
                <c:pt idx="16">
                  <c:v>10864625.5166235</c:v>
                </c:pt>
                <c:pt idx="17">
                  <c:v>10279400.1881452</c:v>
                </c:pt>
                <c:pt idx="18">
                  <c:v>9843709.80360634</c:v>
                </c:pt>
                <c:pt idx="19">
                  <c:v>9803414.94236379</c:v>
                </c:pt>
                <c:pt idx="20">
                  <c:v>9473724.50220617</c:v>
                </c:pt>
                <c:pt idx="21">
                  <c:v>9431992.92188993</c:v>
                </c:pt>
                <c:pt idx="22">
                  <c:v>9173353.45776656</c:v>
                </c:pt>
                <c:pt idx="23">
                  <c:v>9130467.57825115</c:v>
                </c:pt>
                <c:pt idx="24">
                  <c:v>8917877.68395962</c:v>
                </c:pt>
                <c:pt idx="25">
                  <c:v>8874525.58353592</c:v>
                </c:pt>
                <c:pt idx="26">
                  <c:v>8700955.62269896</c:v>
                </c:pt>
                <c:pt idx="27">
                  <c:v>8657420.86784073</c:v>
                </c:pt>
                <c:pt idx="28">
                  <c:v>8514403.53750176</c:v>
                </c:pt>
                <c:pt idx="29">
                  <c:v>8479058.53479347</c:v>
                </c:pt>
                <c:pt idx="30">
                  <c:v>8191845.88473016</c:v>
                </c:pt>
                <c:pt idx="31">
                  <c:v>7821787.37273105</c:v>
                </c:pt>
                <c:pt idx="32">
                  <c:v>7628621.00612773</c:v>
                </c:pt>
                <c:pt idx="33">
                  <c:v>7464003.16351651</c:v>
                </c:pt>
                <c:pt idx="34">
                  <c:v>7381250.51854062</c:v>
                </c:pt>
                <c:pt idx="35">
                  <c:v>7363949.09093079</c:v>
                </c:pt>
                <c:pt idx="36">
                  <c:v>7258503.7198949</c:v>
                </c:pt>
                <c:pt idx="37">
                  <c:v>7146005.60402345</c:v>
                </c:pt>
                <c:pt idx="38">
                  <c:v>7043875.96955414</c:v>
                </c:pt>
                <c:pt idx="39">
                  <c:v>7071424.24397112</c:v>
                </c:pt>
                <c:pt idx="40">
                  <c:v>6955302.04592507</c:v>
                </c:pt>
                <c:pt idx="41">
                  <c:v>6878844.92599577</c:v>
                </c:pt>
                <c:pt idx="42">
                  <c:v>6904307.13597122</c:v>
                </c:pt>
                <c:pt idx="43">
                  <c:v>6808192.90416455</c:v>
                </c:pt>
                <c:pt idx="44">
                  <c:v>6790153.15377686</c:v>
                </c:pt>
                <c:pt idx="45">
                  <c:v>6621091.57783485</c:v>
                </c:pt>
                <c:pt idx="46">
                  <c:v>6495434.89651053</c:v>
                </c:pt>
                <c:pt idx="47">
                  <c:v>6384335.83608194</c:v>
                </c:pt>
                <c:pt idx="48">
                  <c:v>6271849.30441013</c:v>
                </c:pt>
                <c:pt idx="49">
                  <c:v>6233381.86341117</c:v>
                </c:pt>
                <c:pt idx="50">
                  <c:v>6227744.40769922</c:v>
                </c:pt>
                <c:pt idx="51">
                  <c:v>6131033.77686973</c:v>
                </c:pt>
                <c:pt idx="52">
                  <c:v>6041348.75492437</c:v>
                </c:pt>
                <c:pt idx="53">
                  <c:v>6014926.47750531</c:v>
                </c:pt>
                <c:pt idx="54">
                  <c:v>6003523.06136294</c:v>
                </c:pt>
                <c:pt idx="55">
                  <c:v>5994704.05755076</c:v>
                </c:pt>
                <c:pt idx="56">
                  <c:v>5920977.89085035</c:v>
                </c:pt>
                <c:pt idx="57">
                  <c:v>5878073.91199496</c:v>
                </c:pt>
                <c:pt idx="58">
                  <c:v>5867338.61815956</c:v>
                </c:pt>
                <c:pt idx="59">
                  <c:v>5858489.55879008</c:v>
                </c:pt>
                <c:pt idx="60">
                  <c:v>5783068.31901172</c:v>
                </c:pt>
                <c:pt idx="61">
                  <c:v>5703189.59754813</c:v>
                </c:pt>
                <c:pt idx="62">
                  <c:v>5641433.55080843</c:v>
                </c:pt>
                <c:pt idx="63">
                  <c:v>5578913.35559907</c:v>
                </c:pt>
                <c:pt idx="64">
                  <c:v>5544099.45621423</c:v>
                </c:pt>
                <c:pt idx="65">
                  <c:v>5509821.1649558</c:v>
                </c:pt>
                <c:pt idx="66">
                  <c:v>5465912.18940351</c:v>
                </c:pt>
                <c:pt idx="67">
                  <c:v>5415777.33351358</c:v>
                </c:pt>
                <c:pt idx="68">
                  <c:v>5377443.72104982</c:v>
                </c:pt>
                <c:pt idx="69">
                  <c:v>5359949.52933917</c:v>
                </c:pt>
                <c:pt idx="70">
                  <c:v>5363947.53906979</c:v>
                </c:pt>
                <c:pt idx="71">
                  <c:v>5316174.74828307</c:v>
                </c:pt>
                <c:pt idx="72">
                  <c:v>5295047.38779905</c:v>
                </c:pt>
                <c:pt idx="73">
                  <c:v>5280036.94651454</c:v>
                </c:pt>
                <c:pt idx="74">
                  <c:v>5282592.95011639</c:v>
                </c:pt>
                <c:pt idx="75">
                  <c:v>5235370.20496434</c:v>
                </c:pt>
                <c:pt idx="76">
                  <c:v>5198688.49184311</c:v>
                </c:pt>
                <c:pt idx="77">
                  <c:v>5164153.06596647</c:v>
                </c:pt>
                <c:pt idx="78">
                  <c:v>5125167.8632557</c:v>
                </c:pt>
                <c:pt idx="79">
                  <c:v>5107028.07018258</c:v>
                </c:pt>
                <c:pt idx="80">
                  <c:v>5087345.48661667</c:v>
                </c:pt>
                <c:pt idx="81">
                  <c:v>5052732.98752814</c:v>
                </c:pt>
                <c:pt idx="82">
                  <c:v>5017016.33423043</c:v>
                </c:pt>
                <c:pt idx="83">
                  <c:v>5001156.7500334</c:v>
                </c:pt>
                <c:pt idx="84">
                  <c:v>4995046.06744268</c:v>
                </c:pt>
                <c:pt idx="85">
                  <c:v>4993181.76270192</c:v>
                </c:pt>
                <c:pt idx="86">
                  <c:v>4965983.08069282</c:v>
                </c:pt>
                <c:pt idx="87">
                  <c:v>4948609.12271939</c:v>
                </c:pt>
                <c:pt idx="88">
                  <c:v>4944187.14417558</c:v>
                </c:pt>
                <c:pt idx="89">
                  <c:v>4946655.22834217</c:v>
                </c:pt>
                <c:pt idx="90">
                  <c:v>4917723.81608525</c:v>
                </c:pt>
                <c:pt idx="91">
                  <c:v>4889068.98859962</c:v>
                </c:pt>
                <c:pt idx="92">
                  <c:v>4865444.65425857</c:v>
                </c:pt>
                <c:pt idx="93">
                  <c:v>4839750.55770017</c:v>
                </c:pt>
                <c:pt idx="94">
                  <c:v>4823405.38550449</c:v>
                </c:pt>
                <c:pt idx="95">
                  <c:v>4807338.55684626</c:v>
                </c:pt>
                <c:pt idx="96">
                  <c:v>4787568.39209752</c:v>
                </c:pt>
                <c:pt idx="97">
                  <c:v>4765016.02586371</c:v>
                </c:pt>
                <c:pt idx="98">
                  <c:v>4746218.71804188</c:v>
                </c:pt>
                <c:pt idx="99">
                  <c:v>4737376.12342899</c:v>
                </c:pt>
                <c:pt idx="100">
                  <c:v>4739401.31241002</c:v>
                </c:pt>
                <c:pt idx="101">
                  <c:v>4717038.52638362</c:v>
                </c:pt>
                <c:pt idx="102">
                  <c:v>4706387.60920628</c:v>
                </c:pt>
                <c:pt idx="103">
                  <c:v>4699333.79410333</c:v>
                </c:pt>
                <c:pt idx="104">
                  <c:v>4698543.71940322</c:v>
                </c:pt>
                <c:pt idx="105">
                  <c:v>4678774.45389905</c:v>
                </c:pt>
                <c:pt idx="106">
                  <c:v>4662302.88625151</c:v>
                </c:pt>
                <c:pt idx="107">
                  <c:v>4646668.93125956</c:v>
                </c:pt>
                <c:pt idx="108">
                  <c:v>4628616.84708692</c:v>
                </c:pt>
                <c:pt idx="109">
                  <c:v>4619185.35568094</c:v>
                </c:pt>
                <c:pt idx="110">
                  <c:v>4609406.87642042</c:v>
                </c:pt>
                <c:pt idx="111">
                  <c:v>4592953.89193234</c:v>
                </c:pt>
                <c:pt idx="112">
                  <c:v>4575280.57187695</c:v>
                </c:pt>
                <c:pt idx="113">
                  <c:v>4565704.00189562</c:v>
                </c:pt>
                <c:pt idx="114">
                  <c:v>4561905.5500398</c:v>
                </c:pt>
                <c:pt idx="115">
                  <c:v>4561034.11246269</c:v>
                </c:pt>
                <c:pt idx="116">
                  <c:v>4547124.29744965</c:v>
                </c:pt>
                <c:pt idx="117">
                  <c:v>4537718.29901185</c:v>
                </c:pt>
                <c:pt idx="118">
                  <c:v>4535262.73445269</c:v>
                </c:pt>
                <c:pt idx="119">
                  <c:v>4536454.43513056</c:v>
                </c:pt>
                <c:pt idx="120">
                  <c:v>4522131.67271707</c:v>
                </c:pt>
                <c:pt idx="121">
                  <c:v>4507782.12399611</c:v>
                </c:pt>
                <c:pt idx="122">
                  <c:v>4495654.20261323</c:v>
                </c:pt>
                <c:pt idx="123">
                  <c:v>4482381.41047705</c:v>
                </c:pt>
                <c:pt idx="124">
                  <c:v>4475953.60619081</c:v>
                </c:pt>
                <c:pt idx="125">
                  <c:v>4466826.40180596</c:v>
                </c:pt>
                <c:pt idx="126">
                  <c:v>4458114.97429488</c:v>
                </c:pt>
                <c:pt idx="127">
                  <c:v>4447810.26526691</c:v>
                </c:pt>
                <c:pt idx="128">
                  <c:v>4434969.5752504</c:v>
                </c:pt>
                <c:pt idx="129">
                  <c:v>4426326.93086138</c:v>
                </c:pt>
                <c:pt idx="130">
                  <c:v>4421132.08233697</c:v>
                </c:pt>
                <c:pt idx="131">
                  <c:v>4422136.54606625</c:v>
                </c:pt>
                <c:pt idx="132">
                  <c:v>4410687.2000322</c:v>
                </c:pt>
                <c:pt idx="133">
                  <c:v>4402863.82484452</c:v>
                </c:pt>
                <c:pt idx="134">
                  <c:v>4395482.22341611</c:v>
                </c:pt>
                <c:pt idx="135">
                  <c:v>4386163.72576938</c:v>
                </c:pt>
                <c:pt idx="136">
                  <c:v>4377265.44163115</c:v>
                </c:pt>
                <c:pt idx="137">
                  <c:v>4368829.87215474</c:v>
                </c:pt>
                <c:pt idx="138">
                  <c:v>4359026.71306029</c:v>
                </c:pt>
                <c:pt idx="139">
                  <c:v>4350984.92895201</c:v>
                </c:pt>
                <c:pt idx="140">
                  <c:v>4345309.85970955</c:v>
                </c:pt>
                <c:pt idx="141">
                  <c:v>4339679.22518441</c:v>
                </c:pt>
                <c:pt idx="142">
                  <c:v>4330522.68153667</c:v>
                </c:pt>
                <c:pt idx="143">
                  <c:v>4321615.07287592</c:v>
                </c:pt>
                <c:pt idx="144">
                  <c:v>4315249.9748655</c:v>
                </c:pt>
                <c:pt idx="145">
                  <c:v>4312847.77304696</c:v>
                </c:pt>
                <c:pt idx="146">
                  <c:v>4312285.12839978</c:v>
                </c:pt>
                <c:pt idx="147">
                  <c:v>4304398.40741607</c:v>
                </c:pt>
                <c:pt idx="148">
                  <c:v>4299922.75713341</c:v>
                </c:pt>
                <c:pt idx="149">
                  <c:v>4296447.36195632</c:v>
                </c:pt>
                <c:pt idx="150">
                  <c:v>4289233.45498201</c:v>
                </c:pt>
                <c:pt idx="151">
                  <c:v>4281100.97386804</c:v>
                </c:pt>
                <c:pt idx="152">
                  <c:v>4274193.74807877</c:v>
                </c:pt>
                <c:pt idx="153">
                  <c:v>4266600.41694362</c:v>
                </c:pt>
                <c:pt idx="154">
                  <c:v>4262755.84565899</c:v>
                </c:pt>
                <c:pt idx="155">
                  <c:v>4257407.68852353</c:v>
                </c:pt>
                <c:pt idx="156">
                  <c:v>4252440.76110245</c:v>
                </c:pt>
                <c:pt idx="157">
                  <c:v>4246832.41110683</c:v>
                </c:pt>
                <c:pt idx="158">
                  <c:v>4239506.86036349</c:v>
                </c:pt>
                <c:pt idx="159">
                  <c:v>4236791.41477056</c:v>
                </c:pt>
                <c:pt idx="160">
                  <c:v>4231394.70305491</c:v>
                </c:pt>
                <c:pt idx="161">
                  <c:v>4226879.39041114</c:v>
                </c:pt>
                <c:pt idx="162">
                  <c:v>4220792.18238692</c:v>
                </c:pt>
                <c:pt idx="163">
                  <c:v>4215869.40515634</c:v>
                </c:pt>
                <c:pt idx="164">
                  <c:v>4211271.4344528</c:v>
                </c:pt>
                <c:pt idx="165">
                  <c:v>4205763.77363539</c:v>
                </c:pt>
                <c:pt idx="166">
                  <c:v>4200620.98316327</c:v>
                </c:pt>
                <c:pt idx="167">
                  <c:v>4195739.128171</c:v>
                </c:pt>
                <c:pt idx="168">
                  <c:v>4190005.40032952</c:v>
                </c:pt>
                <c:pt idx="169">
                  <c:v>4185059.0048031</c:v>
                </c:pt>
                <c:pt idx="170">
                  <c:v>4181752.22344469</c:v>
                </c:pt>
                <c:pt idx="171">
                  <c:v>4178552.36059841</c:v>
                </c:pt>
                <c:pt idx="172">
                  <c:v>4173092.70467928</c:v>
                </c:pt>
                <c:pt idx="173">
                  <c:v>4167638.10741547</c:v>
                </c:pt>
                <c:pt idx="174">
                  <c:v>4164877.58286087</c:v>
                </c:pt>
                <c:pt idx="175">
                  <c:v>4160624.94080163</c:v>
                </c:pt>
                <c:pt idx="176">
                  <c:v>4156332.75430922</c:v>
                </c:pt>
                <c:pt idx="177">
                  <c:v>4152896.03437082</c:v>
                </c:pt>
                <c:pt idx="178">
                  <c:v>4148532.19255384</c:v>
                </c:pt>
                <c:pt idx="179">
                  <c:v>4146422.28894278</c:v>
                </c:pt>
                <c:pt idx="180">
                  <c:v>4142030.0513087</c:v>
                </c:pt>
                <c:pt idx="181">
                  <c:v>4136995.49298322</c:v>
                </c:pt>
                <c:pt idx="182">
                  <c:v>4132735.68266912</c:v>
                </c:pt>
                <c:pt idx="183">
                  <c:v>4128004.48515052</c:v>
                </c:pt>
                <c:pt idx="184">
                  <c:v>4125709.93875003</c:v>
                </c:pt>
                <c:pt idx="185">
                  <c:v>4122370.1580423</c:v>
                </c:pt>
                <c:pt idx="186">
                  <c:v>4119330.76427709</c:v>
                </c:pt>
                <c:pt idx="187">
                  <c:v>4116032.11353117</c:v>
                </c:pt>
                <c:pt idx="188">
                  <c:v>4111359.39488081</c:v>
                </c:pt>
                <c:pt idx="189">
                  <c:v>4108657.24708349</c:v>
                </c:pt>
                <c:pt idx="190">
                  <c:v>4106581.2912417</c:v>
                </c:pt>
                <c:pt idx="191">
                  <c:v>4104565.43365502</c:v>
                </c:pt>
                <c:pt idx="192">
                  <c:v>4100930.84250873</c:v>
                </c:pt>
                <c:pt idx="193">
                  <c:v>4097865.95763441</c:v>
                </c:pt>
                <c:pt idx="194">
                  <c:v>4093446.8778223</c:v>
                </c:pt>
                <c:pt idx="195">
                  <c:v>4089929.20202859</c:v>
                </c:pt>
                <c:pt idx="196">
                  <c:v>4086734.41095491</c:v>
                </c:pt>
                <c:pt idx="197">
                  <c:v>4083672.00581832</c:v>
                </c:pt>
                <c:pt idx="198">
                  <c:v>4080030.07169549</c:v>
                </c:pt>
                <c:pt idx="199">
                  <c:v>4076670.80350393</c:v>
                </c:pt>
                <c:pt idx="200">
                  <c:v>4074582.35244961</c:v>
                </c:pt>
                <c:pt idx="201">
                  <c:v>4072603.4208998</c:v>
                </c:pt>
                <c:pt idx="202">
                  <c:v>4069032.15099993</c:v>
                </c:pt>
                <c:pt idx="203">
                  <c:v>4065439.4721084</c:v>
                </c:pt>
                <c:pt idx="204">
                  <c:v>4063101.9636146</c:v>
                </c:pt>
                <c:pt idx="205">
                  <c:v>4060902.02716497</c:v>
                </c:pt>
                <c:pt idx="206">
                  <c:v>4058842.07076784</c:v>
                </c:pt>
                <c:pt idx="207">
                  <c:v>4055790.01329398</c:v>
                </c:pt>
                <c:pt idx="208">
                  <c:v>4052919.41040412</c:v>
                </c:pt>
                <c:pt idx="209">
                  <c:v>4050686.99985651</c:v>
                </c:pt>
                <c:pt idx="210">
                  <c:v>4048351.30953329</c:v>
                </c:pt>
                <c:pt idx="211">
                  <c:v>4045627.14464168</c:v>
                </c:pt>
                <c:pt idx="212">
                  <c:v>4042350.33921347</c:v>
                </c:pt>
                <c:pt idx="213">
                  <c:v>4039611.26667413</c:v>
                </c:pt>
                <c:pt idx="214">
                  <c:v>4036494.87265864</c:v>
                </c:pt>
                <c:pt idx="215">
                  <c:v>4035122.80556295</c:v>
                </c:pt>
                <c:pt idx="216">
                  <c:v>4032898.83346042</c:v>
                </c:pt>
                <c:pt idx="217">
                  <c:v>4030450.96393889</c:v>
                </c:pt>
                <c:pt idx="218">
                  <c:v>4027263.60212914</c:v>
                </c:pt>
                <c:pt idx="219">
                  <c:v>4026192.92321209</c:v>
                </c:pt>
                <c:pt idx="220">
                  <c:v>4025242.2935504</c:v>
                </c:pt>
                <c:pt idx="221">
                  <c:v>4023113.77716474</c:v>
                </c:pt>
                <c:pt idx="222">
                  <c:v>4021478.09581273</c:v>
                </c:pt>
                <c:pt idx="223">
                  <c:v>4020002.70917922</c:v>
                </c:pt>
                <c:pt idx="224">
                  <c:v>4017255.85902174</c:v>
                </c:pt>
                <c:pt idx="225">
                  <c:v>4014156.25418547</c:v>
                </c:pt>
                <c:pt idx="226">
                  <c:v>4011784.96523649</c:v>
                </c:pt>
                <c:pt idx="227">
                  <c:v>4009758.80698245</c:v>
                </c:pt>
                <c:pt idx="228">
                  <c:v>4007812.68845788</c:v>
                </c:pt>
                <c:pt idx="229">
                  <c:v>4005437.56520016</c:v>
                </c:pt>
                <c:pt idx="230">
                  <c:v>4003075.52048456</c:v>
                </c:pt>
                <c:pt idx="231">
                  <c:v>4001829.65980524</c:v>
                </c:pt>
                <c:pt idx="232">
                  <c:v>3999604.1497899</c:v>
                </c:pt>
                <c:pt idx="233">
                  <c:v>3997124.37077182</c:v>
                </c:pt>
                <c:pt idx="234">
                  <c:v>3996680.66395266</c:v>
                </c:pt>
                <c:pt idx="235">
                  <c:v>3995666.1684119</c:v>
                </c:pt>
                <c:pt idx="236">
                  <c:v>3993743.25035209</c:v>
                </c:pt>
                <c:pt idx="237">
                  <c:v>3992034.82161385</c:v>
                </c:pt>
                <c:pt idx="238">
                  <c:v>3990431.09375871</c:v>
                </c:pt>
                <c:pt idx="239">
                  <c:v>3987853.0216327</c:v>
                </c:pt>
                <c:pt idx="240">
                  <c:v>3986312.50991222</c:v>
                </c:pt>
                <c:pt idx="241">
                  <c:v>3984432.66161808</c:v>
                </c:pt>
                <c:pt idx="242">
                  <c:v>3982092.10009977</c:v>
                </c:pt>
                <c:pt idx="243">
                  <c:v>3980168.42365317</c:v>
                </c:pt>
                <c:pt idx="244">
                  <c:v>3977995.09338957</c:v>
                </c:pt>
                <c:pt idx="245">
                  <c:v>3977244.60627644</c:v>
                </c:pt>
                <c:pt idx="246">
                  <c:v>3975706.97418996</c:v>
                </c:pt>
                <c:pt idx="247">
                  <c:v>3974143.12565673</c:v>
                </c:pt>
                <c:pt idx="248">
                  <c:v>3971884.25861618</c:v>
                </c:pt>
                <c:pt idx="249">
                  <c:v>3970908.86375957</c:v>
                </c:pt>
                <c:pt idx="250">
                  <c:v>3969481.62764298</c:v>
                </c:pt>
                <c:pt idx="251">
                  <c:v>3968582.28924333</c:v>
                </c:pt>
                <c:pt idx="252">
                  <c:v>3967875.92183154</c:v>
                </c:pt>
                <c:pt idx="253">
                  <c:v>3966257.85656147</c:v>
                </c:pt>
                <c:pt idx="254">
                  <c:v>3964579.74026217</c:v>
                </c:pt>
                <c:pt idx="255">
                  <c:v>3962232.93922388</c:v>
                </c:pt>
                <c:pt idx="256">
                  <c:v>3960495.91645803</c:v>
                </c:pt>
                <c:pt idx="257">
                  <c:v>3959122.20141514</c:v>
                </c:pt>
                <c:pt idx="258">
                  <c:v>3957787.93071674</c:v>
                </c:pt>
                <c:pt idx="259">
                  <c:v>3956135.49018888</c:v>
                </c:pt>
                <c:pt idx="260">
                  <c:v>3954306.29465279</c:v>
                </c:pt>
                <c:pt idx="261">
                  <c:v>3953544.2766929</c:v>
                </c:pt>
                <c:pt idx="262">
                  <c:v>3951978.1259266</c:v>
                </c:pt>
                <c:pt idx="263">
                  <c:v>3950221.8981075</c:v>
                </c:pt>
                <c:pt idx="264">
                  <c:v>3948620.55742811</c:v>
                </c:pt>
                <c:pt idx="265">
                  <c:v>3947314.18132823</c:v>
                </c:pt>
                <c:pt idx="266">
                  <c:v>3947078.52846218</c:v>
                </c:pt>
                <c:pt idx="267">
                  <c:v>3946309.56168281</c:v>
                </c:pt>
                <c:pt idx="268">
                  <c:v>3944806.3124584</c:v>
                </c:pt>
                <c:pt idx="269">
                  <c:v>3943653.9971641</c:v>
                </c:pt>
                <c:pt idx="270">
                  <c:v>3942207.78822897</c:v>
                </c:pt>
                <c:pt idx="271">
                  <c:v>3940969.94262844</c:v>
                </c:pt>
                <c:pt idx="272">
                  <c:v>3939265.65152707</c:v>
                </c:pt>
                <c:pt idx="273">
                  <c:v>3937891.32235715</c:v>
                </c:pt>
                <c:pt idx="274">
                  <c:v>3936332.35386032</c:v>
                </c:pt>
                <c:pt idx="275">
                  <c:v>3936015.93932069</c:v>
                </c:pt>
                <c:pt idx="276">
                  <c:v>3934892.93001393</c:v>
                </c:pt>
                <c:pt idx="277">
                  <c:v>3933907.37625092</c:v>
                </c:pt>
                <c:pt idx="278">
                  <c:v>3932299.82735827</c:v>
                </c:pt>
                <c:pt idx="279">
                  <c:v>3931075.5536709</c:v>
                </c:pt>
                <c:pt idx="280">
                  <c:v>3931225.49002323</c:v>
                </c:pt>
                <c:pt idx="281">
                  <c:v>3930546.98071606</c:v>
                </c:pt>
                <c:pt idx="282">
                  <c:v>3929352.49997352</c:v>
                </c:pt>
                <c:pt idx="283">
                  <c:v>3928711.24318466</c:v>
                </c:pt>
                <c:pt idx="284">
                  <c:v>3928387.06109292</c:v>
                </c:pt>
                <c:pt idx="285">
                  <c:v>3927303.06729664</c:v>
                </c:pt>
                <c:pt idx="286">
                  <c:v>3925754.34888913</c:v>
                </c:pt>
                <c:pt idx="287">
                  <c:v>3924949.03906056</c:v>
                </c:pt>
                <c:pt idx="288">
                  <c:v>3924133.34763355</c:v>
                </c:pt>
                <c:pt idx="289">
                  <c:v>3923082.9312281</c:v>
                </c:pt>
                <c:pt idx="290">
                  <c:v>3921636.10109865</c:v>
                </c:pt>
                <c:pt idx="291">
                  <c:v>3921251.35242146</c:v>
                </c:pt>
                <c:pt idx="292">
                  <c:v>3920180.41275597</c:v>
                </c:pt>
                <c:pt idx="293">
                  <c:v>3919023.64016148</c:v>
                </c:pt>
                <c:pt idx="294">
                  <c:v>3919043.7253564</c:v>
                </c:pt>
                <c:pt idx="295">
                  <c:v>3918467.33805877</c:v>
                </c:pt>
                <c:pt idx="296">
                  <c:v>3917058.94919654</c:v>
                </c:pt>
                <c:pt idx="297">
                  <c:v>3916056.8261592</c:v>
                </c:pt>
                <c:pt idx="298">
                  <c:v>3916049.96307372</c:v>
                </c:pt>
                <c:pt idx="299">
                  <c:v>3915522.59266567</c:v>
                </c:pt>
                <c:pt idx="300">
                  <c:v>3914372.71666169</c:v>
                </c:pt>
                <c:pt idx="301">
                  <c:v>3913715.5732945</c:v>
                </c:pt>
                <c:pt idx="302">
                  <c:v>3912645.76569057</c:v>
                </c:pt>
                <c:pt idx="303">
                  <c:v>3912236.77819385</c:v>
                </c:pt>
                <c:pt idx="304">
                  <c:v>3911336.99378191</c:v>
                </c:pt>
                <c:pt idx="305">
                  <c:v>3910301.74422139</c:v>
                </c:pt>
                <c:pt idx="306">
                  <c:v>3910341.06351277</c:v>
                </c:pt>
                <c:pt idx="307">
                  <c:v>3909528.8467333</c:v>
                </c:pt>
                <c:pt idx="308">
                  <c:v>3908998.73288085</c:v>
                </c:pt>
                <c:pt idx="309">
                  <c:v>3907760.34378629</c:v>
                </c:pt>
                <c:pt idx="310">
                  <c:v>3906730.74936568</c:v>
                </c:pt>
                <c:pt idx="311">
                  <c:v>3906960.99845808</c:v>
                </c:pt>
                <c:pt idx="312">
                  <c:v>3906482.56400692</c:v>
                </c:pt>
                <c:pt idx="313">
                  <c:v>3905432.22957053</c:v>
                </c:pt>
                <c:pt idx="314">
                  <c:v>3904965.69583365</c:v>
                </c:pt>
                <c:pt idx="315">
                  <c:v>3904914.03853317</c:v>
                </c:pt>
                <c:pt idx="316">
                  <c:v>3904179.93838589</c:v>
                </c:pt>
                <c:pt idx="317">
                  <c:v>3903378.10398511</c:v>
                </c:pt>
                <c:pt idx="318">
                  <c:v>3903514.01800632</c:v>
                </c:pt>
                <c:pt idx="319">
                  <c:v>3902941.09311071</c:v>
                </c:pt>
                <c:pt idx="320">
                  <c:v>3902493.92407436</c:v>
                </c:pt>
                <c:pt idx="321">
                  <c:v>3901380.33083842</c:v>
                </c:pt>
                <c:pt idx="322">
                  <c:v>3901132.11873483</c:v>
                </c:pt>
                <c:pt idx="323">
                  <c:v>3900975.65396569</c:v>
                </c:pt>
                <c:pt idx="324">
                  <c:v>3900155.51746603</c:v>
                </c:pt>
                <c:pt idx="325">
                  <c:v>3899822.75541164</c:v>
                </c:pt>
                <c:pt idx="326">
                  <c:v>3899534.67616065</c:v>
                </c:pt>
                <c:pt idx="327">
                  <c:v>3898333.03064449</c:v>
                </c:pt>
                <c:pt idx="328">
                  <c:v>3897605.35884646</c:v>
                </c:pt>
                <c:pt idx="329">
                  <c:v>3897809.33934241</c:v>
                </c:pt>
                <c:pt idx="330">
                  <c:v>3897487.41725264</c:v>
                </c:pt>
                <c:pt idx="331">
                  <c:v>3896591.08016648</c:v>
                </c:pt>
                <c:pt idx="332">
                  <c:v>3896075.6634403</c:v>
                </c:pt>
                <c:pt idx="333">
                  <c:v>3896410.61421163</c:v>
                </c:pt>
                <c:pt idx="334">
                  <c:v>3895582.61208999</c:v>
                </c:pt>
                <c:pt idx="335">
                  <c:v>3895502.43149536</c:v>
                </c:pt>
                <c:pt idx="336">
                  <c:v>3894986.94311393</c:v>
                </c:pt>
                <c:pt idx="337">
                  <c:v>3894684.20809839</c:v>
                </c:pt>
                <c:pt idx="338">
                  <c:v>3894198.64336354</c:v>
                </c:pt>
                <c:pt idx="339">
                  <c:v>3894186.87466084</c:v>
                </c:pt>
                <c:pt idx="340">
                  <c:v>3893381.57338233</c:v>
                </c:pt>
                <c:pt idx="341">
                  <c:v>3892657.31263197</c:v>
                </c:pt>
                <c:pt idx="342">
                  <c:v>3893158.7830384</c:v>
                </c:pt>
                <c:pt idx="343">
                  <c:v>3893031.12511946</c:v>
                </c:pt>
                <c:pt idx="344">
                  <c:v>3892191.49657662</c:v>
                </c:pt>
                <c:pt idx="345">
                  <c:v>3891946.19882681</c:v>
                </c:pt>
                <c:pt idx="346">
                  <c:v>3892222.29858519</c:v>
                </c:pt>
                <c:pt idx="347">
                  <c:v>3891742.77483752</c:v>
                </c:pt>
                <c:pt idx="348">
                  <c:v>3891156.88938659</c:v>
                </c:pt>
                <c:pt idx="349">
                  <c:v>3890376.31646903</c:v>
                </c:pt>
                <c:pt idx="350">
                  <c:v>3890685.41102916</c:v>
                </c:pt>
                <c:pt idx="351">
                  <c:v>3890625.79002108</c:v>
                </c:pt>
                <c:pt idx="352">
                  <c:v>3890469.71553901</c:v>
                </c:pt>
                <c:pt idx="353">
                  <c:v>3890191.44067637</c:v>
                </c:pt>
                <c:pt idx="354">
                  <c:v>3889601.58443273</c:v>
                </c:pt>
                <c:pt idx="355">
                  <c:v>3889672.86596517</c:v>
                </c:pt>
                <c:pt idx="356">
                  <c:v>3889781.98025202</c:v>
                </c:pt>
                <c:pt idx="357">
                  <c:v>3888795.41463251</c:v>
                </c:pt>
                <c:pt idx="358">
                  <c:v>3888308.19368949</c:v>
                </c:pt>
                <c:pt idx="359">
                  <c:v>3888744.50331633</c:v>
                </c:pt>
                <c:pt idx="360">
                  <c:v>3888622.98875187</c:v>
                </c:pt>
                <c:pt idx="361">
                  <c:v>3887896.08542731</c:v>
                </c:pt>
                <c:pt idx="362">
                  <c:v>3887664.72802584</c:v>
                </c:pt>
                <c:pt idx="363">
                  <c:v>3888002.08990402</c:v>
                </c:pt>
                <c:pt idx="364">
                  <c:v>3887819.60721939</c:v>
                </c:pt>
                <c:pt idx="365">
                  <c:v>3888561.8031935</c:v>
                </c:pt>
                <c:pt idx="366">
                  <c:v>3887969.98178411</c:v>
                </c:pt>
                <c:pt idx="367">
                  <c:v>3887688.12260765</c:v>
                </c:pt>
                <c:pt idx="368">
                  <c:v>3887449.94073088</c:v>
                </c:pt>
                <c:pt idx="369">
                  <c:v>3887722.77165865</c:v>
                </c:pt>
                <c:pt idx="370">
                  <c:v>3887071.797208</c:v>
                </c:pt>
                <c:pt idx="371">
                  <c:v>3886409.50165513</c:v>
                </c:pt>
                <c:pt idx="372">
                  <c:v>3887078.56743134</c:v>
                </c:pt>
                <c:pt idx="373">
                  <c:v>3887168.79054408</c:v>
                </c:pt>
                <c:pt idx="374">
                  <c:v>3886409.4423397</c:v>
                </c:pt>
                <c:pt idx="375">
                  <c:v>3886193.54867369</c:v>
                </c:pt>
                <c:pt idx="376">
                  <c:v>3886685.09930901</c:v>
                </c:pt>
                <c:pt idx="377">
                  <c:v>3886431.67016068</c:v>
                </c:pt>
                <c:pt idx="378">
                  <c:v>3886644.03382984</c:v>
                </c:pt>
                <c:pt idx="379">
                  <c:v>3886463.21067409</c:v>
                </c:pt>
                <c:pt idx="380">
                  <c:v>3885750.09492737</c:v>
                </c:pt>
                <c:pt idx="381">
                  <c:v>3885338.27297724</c:v>
                </c:pt>
                <c:pt idx="382">
                  <c:v>3885629.28420832</c:v>
                </c:pt>
                <c:pt idx="383">
                  <c:v>3885587.32196477</c:v>
                </c:pt>
                <c:pt idx="384">
                  <c:v>3885097.6922084</c:v>
                </c:pt>
                <c:pt idx="385">
                  <c:v>3885505.32649351</c:v>
                </c:pt>
                <c:pt idx="386">
                  <c:v>3885620.84427229</c:v>
                </c:pt>
                <c:pt idx="387">
                  <c:v>3884897.64046576</c:v>
                </c:pt>
                <c:pt idx="388">
                  <c:v>3884730.99893455</c:v>
                </c:pt>
                <c:pt idx="389">
                  <c:v>3885098.2404989</c:v>
                </c:pt>
                <c:pt idx="390">
                  <c:v>3885304.17803078</c:v>
                </c:pt>
                <c:pt idx="391">
                  <c:v>3884483.11372924</c:v>
                </c:pt>
                <c:pt idx="392">
                  <c:v>3885055.13184382</c:v>
                </c:pt>
                <c:pt idx="393">
                  <c:v>3885163.21238934</c:v>
                </c:pt>
                <c:pt idx="394">
                  <c:v>3884792.08277889</c:v>
                </c:pt>
                <c:pt idx="395">
                  <c:v>3885123.79403191</c:v>
                </c:pt>
                <c:pt idx="396">
                  <c:v>3884236.5382001</c:v>
                </c:pt>
                <c:pt idx="397">
                  <c:v>3885118.5795312</c:v>
                </c:pt>
                <c:pt idx="398">
                  <c:v>3885126.69811675</c:v>
                </c:pt>
                <c:pt idx="399">
                  <c:v>3885101.05810687</c:v>
                </c:pt>
                <c:pt idx="400">
                  <c:v>3885275.54579614</c:v>
                </c:pt>
                <c:pt idx="401">
                  <c:v>3885511.76823291</c:v>
                </c:pt>
                <c:pt idx="402">
                  <c:v>3885134.53664812</c:v>
                </c:pt>
                <c:pt idx="403">
                  <c:v>3884928.46118426</c:v>
                </c:pt>
                <c:pt idx="404">
                  <c:v>3885328.70037218</c:v>
                </c:pt>
                <c:pt idx="405">
                  <c:v>3885071.10110487</c:v>
                </c:pt>
                <c:pt idx="406">
                  <c:v>3884757.35220637</c:v>
                </c:pt>
                <c:pt idx="407">
                  <c:v>3885056.16485536</c:v>
                </c:pt>
                <c:pt idx="408">
                  <c:v>3884804.68818074</c:v>
                </c:pt>
                <c:pt idx="409">
                  <c:v>3885099.81802407</c:v>
                </c:pt>
                <c:pt idx="410">
                  <c:v>3884802.91248758</c:v>
                </c:pt>
                <c:pt idx="411">
                  <c:v>3884791.40169138</c:v>
                </c:pt>
                <c:pt idx="412">
                  <c:v>3885018.13095678</c:v>
                </c:pt>
                <c:pt idx="413">
                  <c:v>3884507.01775302</c:v>
                </c:pt>
                <c:pt idx="414">
                  <c:v>3884408.50771816</c:v>
                </c:pt>
                <c:pt idx="415">
                  <c:v>3884548.31384674</c:v>
                </c:pt>
                <c:pt idx="416">
                  <c:v>3884605.37581543</c:v>
                </c:pt>
                <c:pt idx="417">
                  <c:v>3884402.96130788</c:v>
                </c:pt>
                <c:pt idx="418">
                  <c:v>3884440.03479638</c:v>
                </c:pt>
                <c:pt idx="419">
                  <c:v>3884553.10788486</c:v>
                </c:pt>
                <c:pt idx="420">
                  <c:v>3884291.947903</c:v>
                </c:pt>
                <c:pt idx="421">
                  <c:v>3884470.82739695</c:v>
                </c:pt>
                <c:pt idx="422">
                  <c:v>3883878.30039599</c:v>
                </c:pt>
                <c:pt idx="423">
                  <c:v>3883804.04641828</c:v>
                </c:pt>
                <c:pt idx="424">
                  <c:v>3884339.12788516</c:v>
                </c:pt>
                <c:pt idx="425">
                  <c:v>3884206.7681066</c:v>
                </c:pt>
                <c:pt idx="426">
                  <c:v>3884339.70119436</c:v>
                </c:pt>
                <c:pt idx="427">
                  <c:v>3884411.42275515</c:v>
                </c:pt>
                <c:pt idx="428">
                  <c:v>3884377.36678241</c:v>
                </c:pt>
                <c:pt idx="429">
                  <c:v>3884271.61698282</c:v>
                </c:pt>
                <c:pt idx="430">
                  <c:v>3884314.44898318</c:v>
                </c:pt>
                <c:pt idx="431">
                  <c:v>3883993.80696814</c:v>
                </c:pt>
                <c:pt idx="432">
                  <c:v>3884031.82063051</c:v>
                </c:pt>
                <c:pt idx="433">
                  <c:v>3884099.00854529</c:v>
                </c:pt>
                <c:pt idx="434">
                  <c:v>3883811.28071822</c:v>
                </c:pt>
                <c:pt idx="435">
                  <c:v>3883760.76458248</c:v>
                </c:pt>
                <c:pt idx="436">
                  <c:v>3883669.49534169</c:v>
                </c:pt>
                <c:pt idx="437">
                  <c:v>3884178.07090538</c:v>
                </c:pt>
                <c:pt idx="438">
                  <c:v>3884105.68604187</c:v>
                </c:pt>
                <c:pt idx="439">
                  <c:v>3884157.73617349</c:v>
                </c:pt>
                <c:pt idx="440">
                  <c:v>3884423.23336834</c:v>
                </c:pt>
                <c:pt idx="441">
                  <c:v>3883885.59129903</c:v>
                </c:pt>
                <c:pt idx="442">
                  <c:v>3884292.03166235</c:v>
                </c:pt>
                <c:pt idx="443">
                  <c:v>3883943.88872819</c:v>
                </c:pt>
                <c:pt idx="444">
                  <c:v>3884118.304916</c:v>
                </c:pt>
                <c:pt idx="445">
                  <c:v>3883976.92861455</c:v>
                </c:pt>
                <c:pt idx="446">
                  <c:v>3884235.12026892</c:v>
                </c:pt>
                <c:pt idx="447">
                  <c:v>3884310.93876501</c:v>
                </c:pt>
                <c:pt idx="448">
                  <c:v>3884137.74591302</c:v>
                </c:pt>
                <c:pt idx="449">
                  <c:v>3884128.47993896</c:v>
                </c:pt>
                <c:pt idx="450">
                  <c:v>3884033.21012307</c:v>
                </c:pt>
                <c:pt idx="451">
                  <c:v>3884032.9188645</c:v>
                </c:pt>
                <c:pt idx="452">
                  <c:v>3884200.66297333</c:v>
                </c:pt>
                <c:pt idx="453">
                  <c:v>3883998.71398979</c:v>
                </c:pt>
                <c:pt idx="454">
                  <c:v>3884038.63898307</c:v>
                </c:pt>
                <c:pt idx="455">
                  <c:v>3883828.09616087</c:v>
                </c:pt>
                <c:pt idx="456">
                  <c:v>3884017.16994794</c:v>
                </c:pt>
                <c:pt idx="457">
                  <c:v>3883879.19188953</c:v>
                </c:pt>
                <c:pt idx="458">
                  <c:v>3883858.2609208</c:v>
                </c:pt>
                <c:pt idx="459">
                  <c:v>3883987.50921413</c:v>
                </c:pt>
                <c:pt idx="460">
                  <c:v>3883961.30259745</c:v>
                </c:pt>
                <c:pt idx="461">
                  <c:v>3883612.82112787</c:v>
                </c:pt>
                <c:pt idx="462">
                  <c:v>3883796.03357481</c:v>
                </c:pt>
                <c:pt idx="463">
                  <c:v>3883799.40746217</c:v>
                </c:pt>
                <c:pt idx="464">
                  <c:v>3883836.52245535</c:v>
                </c:pt>
                <c:pt idx="465">
                  <c:v>3883850.65761076</c:v>
                </c:pt>
                <c:pt idx="466">
                  <c:v>3883817.70549296</c:v>
                </c:pt>
                <c:pt idx="467">
                  <c:v>3883797.59269922</c:v>
                </c:pt>
                <c:pt idx="468">
                  <c:v>3883693.42700559</c:v>
                </c:pt>
                <c:pt idx="469">
                  <c:v>3883713.28120236</c:v>
                </c:pt>
                <c:pt idx="470">
                  <c:v>3883733.66271712</c:v>
                </c:pt>
                <c:pt idx="471">
                  <c:v>3883659.35069488</c:v>
                </c:pt>
                <c:pt idx="472">
                  <c:v>3883712.74609846</c:v>
                </c:pt>
                <c:pt idx="473">
                  <c:v>3883667.39396529</c:v>
                </c:pt>
                <c:pt idx="474">
                  <c:v>3883628.11361219</c:v>
                </c:pt>
                <c:pt idx="475">
                  <c:v>3883629.27347358</c:v>
                </c:pt>
                <c:pt idx="476">
                  <c:v>3883583.73322238</c:v>
                </c:pt>
                <c:pt idx="477">
                  <c:v>3883684.43375851</c:v>
                </c:pt>
                <c:pt idx="478">
                  <c:v>3883664.46848769</c:v>
                </c:pt>
                <c:pt idx="479">
                  <c:v>3883646.65978969</c:v>
                </c:pt>
                <c:pt idx="480">
                  <c:v>3883663.30131254</c:v>
                </c:pt>
                <c:pt idx="481">
                  <c:v>3883674.33194285</c:v>
                </c:pt>
                <c:pt idx="482">
                  <c:v>3883677.21310901</c:v>
                </c:pt>
                <c:pt idx="483">
                  <c:v>3883747.58092563</c:v>
                </c:pt>
                <c:pt idx="484">
                  <c:v>3883627.05097213</c:v>
                </c:pt>
                <c:pt idx="485">
                  <c:v>3883752.74687957</c:v>
                </c:pt>
                <c:pt idx="486">
                  <c:v>3883670.39970134</c:v>
                </c:pt>
                <c:pt idx="487">
                  <c:v>3883613.80275985</c:v>
                </c:pt>
                <c:pt idx="488">
                  <c:v>3883547.59523718</c:v>
                </c:pt>
                <c:pt idx="489">
                  <c:v>3883627.66086806</c:v>
                </c:pt>
                <c:pt idx="490">
                  <c:v>3883597.00104443</c:v>
                </c:pt>
                <c:pt idx="491">
                  <c:v>3883665.79443449</c:v>
                </c:pt>
                <c:pt idx="492">
                  <c:v>3883612.38206424</c:v>
                </c:pt>
                <c:pt idx="493">
                  <c:v>3883709.34332492</c:v>
                </c:pt>
                <c:pt idx="494">
                  <c:v>3883678.85721066</c:v>
                </c:pt>
                <c:pt idx="495">
                  <c:v>3883742.02831132</c:v>
                </c:pt>
                <c:pt idx="496">
                  <c:v>3883709.95494404</c:v>
                </c:pt>
                <c:pt idx="497">
                  <c:v>3883683.46401412</c:v>
                </c:pt>
                <c:pt idx="498">
                  <c:v>3883619.28003074</c:v>
                </c:pt>
                <c:pt idx="499">
                  <c:v>3883674.80220656</c:v>
                </c:pt>
                <c:pt idx="500">
                  <c:v>3883693.11879926</c:v>
                </c:pt>
                <c:pt idx="501">
                  <c:v>3883675.72715429</c:v>
                </c:pt>
                <c:pt idx="502">
                  <c:v>3883718.30759755</c:v>
                </c:pt>
                <c:pt idx="503">
                  <c:v>3883719.80050992</c:v>
                </c:pt>
                <c:pt idx="504">
                  <c:v>3883736.75365882</c:v>
                </c:pt>
                <c:pt idx="505">
                  <c:v>3883773.35840588</c:v>
                </c:pt>
                <c:pt idx="506">
                  <c:v>3883734.30319907</c:v>
                </c:pt>
                <c:pt idx="507">
                  <c:v>3883787.98875135</c:v>
                </c:pt>
                <c:pt idx="508">
                  <c:v>3883741.43322779</c:v>
                </c:pt>
                <c:pt idx="509">
                  <c:v>3883788.64821636</c:v>
                </c:pt>
                <c:pt idx="510">
                  <c:v>3883724.29554135</c:v>
                </c:pt>
                <c:pt idx="511">
                  <c:v>3883715.71238167</c:v>
                </c:pt>
                <c:pt idx="512">
                  <c:v>3883676.89911494</c:v>
                </c:pt>
                <c:pt idx="513">
                  <c:v>3883648.7163548</c:v>
                </c:pt>
                <c:pt idx="514">
                  <c:v>3883656.54771342</c:v>
                </c:pt>
                <c:pt idx="515">
                  <c:v>3883670.09796001</c:v>
                </c:pt>
                <c:pt idx="516">
                  <c:v>3883622.74762351</c:v>
                </c:pt>
                <c:pt idx="517">
                  <c:v>3883667.59337347</c:v>
                </c:pt>
                <c:pt idx="518">
                  <c:v>3883640.43202434</c:v>
                </c:pt>
                <c:pt idx="519">
                  <c:v>3883621.99073464</c:v>
                </c:pt>
                <c:pt idx="520">
                  <c:v>3883639.48738357</c:v>
                </c:pt>
                <c:pt idx="521">
                  <c:v>3883661.4863825</c:v>
                </c:pt>
                <c:pt idx="522">
                  <c:v>3883689.91136452</c:v>
                </c:pt>
                <c:pt idx="523">
                  <c:v>3883685.8778037</c:v>
                </c:pt>
                <c:pt idx="524">
                  <c:v>3883645.1838327</c:v>
                </c:pt>
                <c:pt idx="525">
                  <c:v>3883674.06662298</c:v>
                </c:pt>
                <c:pt idx="526">
                  <c:v>3883630.0747353</c:v>
                </c:pt>
                <c:pt idx="527">
                  <c:v>3883677.58819769</c:v>
                </c:pt>
                <c:pt idx="528">
                  <c:v>3883700.3518209</c:v>
                </c:pt>
                <c:pt idx="529">
                  <c:v>3883659.20083641</c:v>
                </c:pt>
                <c:pt idx="530">
                  <c:v>3883669.7081489</c:v>
                </c:pt>
                <c:pt idx="531">
                  <c:v>3883689.29424074</c:v>
                </c:pt>
                <c:pt idx="532">
                  <c:v>3883653.88668866</c:v>
                </c:pt>
                <c:pt idx="533">
                  <c:v>3883668.51178577</c:v>
                </c:pt>
                <c:pt idx="534">
                  <c:v>3883664.67860701</c:v>
                </c:pt>
                <c:pt idx="535">
                  <c:v>3883650.78956562</c:v>
                </c:pt>
                <c:pt idx="536">
                  <c:v>3883659.52534195</c:v>
                </c:pt>
                <c:pt idx="537">
                  <c:v>3883669.35428841</c:v>
                </c:pt>
                <c:pt idx="538">
                  <c:v>3883647.71943214</c:v>
                </c:pt>
                <c:pt idx="539">
                  <c:v>3883646.28115093</c:v>
                </c:pt>
                <c:pt idx="540">
                  <c:v>3883650.99935006</c:v>
                </c:pt>
                <c:pt idx="541">
                  <c:v>3883657.14925465</c:v>
                </c:pt>
                <c:pt idx="542">
                  <c:v>3883672.92668977</c:v>
                </c:pt>
                <c:pt idx="543">
                  <c:v>3883643.90764966</c:v>
                </c:pt>
                <c:pt idx="544">
                  <c:v>3883653.10371662</c:v>
                </c:pt>
                <c:pt idx="545">
                  <c:v>3883654.42316147</c:v>
                </c:pt>
                <c:pt idx="546">
                  <c:v>3883659.38040908</c:v>
                </c:pt>
                <c:pt idx="547">
                  <c:v>3883651.37163076</c:v>
                </c:pt>
                <c:pt idx="548">
                  <c:v>3883659.44198492</c:v>
                </c:pt>
                <c:pt idx="549">
                  <c:v>3883655.90615681</c:v>
                </c:pt>
                <c:pt idx="550">
                  <c:v>3883668.27840029</c:v>
                </c:pt>
                <c:pt idx="551">
                  <c:v>3883666.8088344</c:v>
                </c:pt>
                <c:pt idx="552">
                  <c:v>3883667.72956417</c:v>
                </c:pt>
                <c:pt idx="553">
                  <c:v>3883674.43970531</c:v>
                </c:pt>
                <c:pt idx="554">
                  <c:v>3883679.04114718</c:v>
                </c:pt>
                <c:pt idx="555">
                  <c:v>3883689.26891351</c:v>
                </c:pt>
                <c:pt idx="556">
                  <c:v>3883676.39107921</c:v>
                </c:pt>
                <c:pt idx="557">
                  <c:v>3883670.73504862</c:v>
                </c:pt>
                <c:pt idx="558">
                  <c:v>3883668.46935494</c:v>
                </c:pt>
                <c:pt idx="559">
                  <c:v>3883660.3598536</c:v>
                </c:pt>
                <c:pt idx="560">
                  <c:v>3883673.02058876</c:v>
                </c:pt>
                <c:pt idx="561">
                  <c:v>3883671.36020213</c:v>
                </c:pt>
                <c:pt idx="562">
                  <c:v>3883663.10403445</c:v>
                </c:pt>
                <c:pt idx="563">
                  <c:v>3883672.75265334</c:v>
                </c:pt>
                <c:pt idx="564">
                  <c:v>3883666.42153232</c:v>
                </c:pt>
                <c:pt idx="565">
                  <c:v>3883662.77302628</c:v>
                </c:pt>
                <c:pt idx="566">
                  <c:v>3883659.16713577</c:v>
                </c:pt>
                <c:pt idx="567">
                  <c:v>3883655.87815519</c:v>
                </c:pt>
                <c:pt idx="568">
                  <c:v>3883673.97522857</c:v>
                </c:pt>
                <c:pt idx="569">
                  <c:v>3883662.92487915</c:v>
                </c:pt>
                <c:pt idx="570">
                  <c:v>3883659.96230766</c:v>
                </c:pt>
                <c:pt idx="571">
                  <c:v>3883662.4995916</c:v>
                </c:pt>
                <c:pt idx="572">
                  <c:v>3883666.15831475</c:v>
                </c:pt>
                <c:pt idx="573">
                  <c:v>3883662.6421118</c:v>
                </c:pt>
                <c:pt idx="574">
                  <c:v>3883651.48510737</c:v>
                </c:pt>
                <c:pt idx="575">
                  <c:v>3883649.47047708</c:v>
                </c:pt>
                <c:pt idx="576">
                  <c:v>3883659.75704138</c:v>
                </c:pt>
                <c:pt idx="577">
                  <c:v>3883658.45793278</c:v>
                </c:pt>
                <c:pt idx="578">
                  <c:v>3883661.26246128</c:v>
                </c:pt>
                <c:pt idx="579">
                  <c:v>3883659.84057146</c:v>
                </c:pt>
                <c:pt idx="580">
                  <c:v>3883662.69816235</c:v>
                </c:pt>
                <c:pt idx="581">
                  <c:v>3883661.84870465</c:v>
                </c:pt>
                <c:pt idx="582">
                  <c:v>3883661.22458722</c:v>
                </c:pt>
                <c:pt idx="583">
                  <c:v>3883664.03726149</c:v>
                </c:pt>
                <c:pt idx="584">
                  <c:v>3883662.19632622</c:v>
                </c:pt>
                <c:pt idx="585">
                  <c:v>3883663.25039447</c:v>
                </c:pt>
                <c:pt idx="586">
                  <c:v>3883661.7825684</c:v>
                </c:pt>
                <c:pt idx="587">
                  <c:v>3883661.73261415</c:v>
                </c:pt>
                <c:pt idx="588">
                  <c:v>3883663.91383432</c:v>
                </c:pt>
                <c:pt idx="589">
                  <c:v>3883663.57089067</c:v>
                </c:pt>
                <c:pt idx="590">
                  <c:v>3883664.46642465</c:v>
                </c:pt>
                <c:pt idx="591">
                  <c:v>3883659.99752876</c:v>
                </c:pt>
                <c:pt idx="592">
                  <c:v>3883659.20071615</c:v>
                </c:pt>
                <c:pt idx="593">
                  <c:v>3883662.71216336</c:v>
                </c:pt>
                <c:pt idx="594">
                  <c:v>3883663.55936518</c:v>
                </c:pt>
                <c:pt idx="595">
                  <c:v>3883662.34030891</c:v>
                </c:pt>
                <c:pt idx="596">
                  <c:v>3883663.35898308</c:v>
                </c:pt>
                <c:pt idx="597">
                  <c:v>3883662.08787732</c:v>
                </c:pt>
                <c:pt idx="598">
                  <c:v>3883660.06731471</c:v>
                </c:pt>
                <c:pt idx="599">
                  <c:v>3883661.72771811</c:v>
                </c:pt>
                <c:pt idx="600">
                  <c:v>3883660.63826764</c:v>
                </c:pt>
                <c:pt idx="601">
                  <c:v>3883660.47406905</c:v>
                </c:pt>
                <c:pt idx="602">
                  <c:v>3883660.63973074</c:v>
                </c:pt>
                <c:pt idx="603">
                  <c:v>3883660.14880463</c:v>
                </c:pt>
                <c:pt idx="604">
                  <c:v>3883658.3155427</c:v>
                </c:pt>
                <c:pt idx="605">
                  <c:v>3883656.33248855</c:v>
                </c:pt>
                <c:pt idx="606">
                  <c:v>3883660.76119895</c:v>
                </c:pt>
                <c:pt idx="607">
                  <c:v>3883659.52650052</c:v>
                </c:pt>
                <c:pt idx="608">
                  <c:v>3883657.42342559</c:v>
                </c:pt>
                <c:pt idx="609">
                  <c:v>3883655.61146582</c:v>
                </c:pt>
                <c:pt idx="610">
                  <c:v>3883657.00011724</c:v>
                </c:pt>
                <c:pt idx="611">
                  <c:v>3883658.3191077</c:v>
                </c:pt>
                <c:pt idx="612">
                  <c:v>3883657.66858805</c:v>
                </c:pt>
                <c:pt idx="613">
                  <c:v>3883659.23656588</c:v>
                </c:pt>
                <c:pt idx="614">
                  <c:v>3883660.61561442</c:v>
                </c:pt>
                <c:pt idx="615">
                  <c:v>3883657.16073226</c:v>
                </c:pt>
                <c:pt idx="616">
                  <c:v>3883655.99738701</c:v>
                </c:pt>
                <c:pt idx="617">
                  <c:v>3883656.6199243</c:v>
                </c:pt>
                <c:pt idx="618">
                  <c:v>3883656.22057168</c:v>
                </c:pt>
                <c:pt idx="619">
                  <c:v>3883655.13514875</c:v>
                </c:pt>
                <c:pt idx="620">
                  <c:v>3883658.54908971</c:v>
                </c:pt>
                <c:pt idx="621">
                  <c:v>3883660.480684</c:v>
                </c:pt>
                <c:pt idx="622">
                  <c:v>3883655.59886166</c:v>
                </c:pt>
                <c:pt idx="623">
                  <c:v>3883656.79583544</c:v>
                </c:pt>
                <c:pt idx="624">
                  <c:v>3883655.27211403</c:v>
                </c:pt>
                <c:pt idx="625">
                  <c:v>3883656.44649927</c:v>
                </c:pt>
                <c:pt idx="626">
                  <c:v>3883654.52874445</c:v>
                </c:pt>
                <c:pt idx="627">
                  <c:v>3883656.0878591</c:v>
                </c:pt>
                <c:pt idx="628">
                  <c:v>3883655.68677641</c:v>
                </c:pt>
                <c:pt idx="629">
                  <c:v>3883656.40118947</c:v>
                </c:pt>
                <c:pt idx="630">
                  <c:v>3883656.37358908</c:v>
                </c:pt>
                <c:pt idx="631">
                  <c:v>3883655.14049966</c:v>
                </c:pt>
                <c:pt idx="632">
                  <c:v>3883653.21562087</c:v>
                </c:pt>
                <c:pt idx="633">
                  <c:v>3883655.99102931</c:v>
                </c:pt>
                <c:pt idx="634">
                  <c:v>3883656.43209574</c:v>
                </c:pt>
                <c:pt idx="635">
                  <c:v>3883657.30988442</c:v>
                </c:pt>
                <c:pt idx="636">
                  <c:v>3883657.94564708</c:v>
                </c:pt>
                <c:pt idx="637">
                  <c:v>3883654.51496981</c:v>
                </c:pt>
                <c:pt idx="638">
                  <c:v>3883654.94281927</c:v>
                </c:pt>
                <c:pt idx="639">
                  <c:v>3883657.07478967</c:v>
                </c:pt>
                <c:pt idx="640">
                  <c:v>3883654.67861049</c:v>
                </c:pt>
                <c:pt idx="641">
                  <c:v>3883655.64719213</c:v>
                </c:pt>
                <c:pt idx="642">
                  <c:v>3883657.15483037</c:v>
                </c:pt>
                <c:pt idx="643">
                  <c:v>3883656.20556099</c:v>
                </c:pt>
                <c:pt idx="644">
                  <c:v>3883655.21813679</c:v>
                </c:pt>
                <c:pt idx="645">
                  <c:v>3883655.45953695</c:v>
                </c:pt>
                <c:pt idx="646">
                  <c:v>3883654.73269814</c:v>
                </c:pt>
                <c:pt idx="647">
                  <c:v>3883654.97734064</c:v>
                </c:pt>
                <c:pt idx="648">
                  <c:v>3883654.8236894</c:v>
                </c:pt>
                <c:pt idx="649">
                  <c:v>3883654.59659113</c:v>
                </c:pt>
                <c:pt idx="650">
                  <c:v>3883655.01822648</c:v>
                </c:pt>
                <c:pt idx="651">
                  <c:v>3883655.1244078</c:v>
                </c:pt>
                <c:pt idx="652">
                  <c:v>3883655.90033603</c:v>
                </c:pt>
                <c:pt idx="653">
                  <c:v>3883655.13342391</c:v>
                </c:pt>
                <c:pt idx="654">
                  <c:v>3883654.28872901</c:v>
                </c:pt>
                <c:pt idx="655">
                  <c:v>3883655.12261555</c:v>
                </c:pt>
                <c:pt idx="656">
                  <c:v>3883655.65326687</c:v>
                </c:pt>
                <c:pt idx="657">
                  <c:v>3883655.9853636</c:v>
                </c:pt>
                <c:pt idx="658">
                  <c:v>3883654.9817428</c:v>
                </c:pt>
                <c:pt idx="659">
                  <c:v>3883655.27678617</c:v>
                </c:pt>
                <c:pt idx="660">
                  <c:v>3883654.85829895</c:v>
                </c:pt>
                <c:pt idx="661">
                  <c:v>3883654.85779169</c:v>
                </c:pt>
                <c:pt idx="662">
                  <c:v>3883655.40695125</c:v>
                </c:pt>
                <c:pt idx="663">
                  <c:v>3883654.79007155</c:v>
                </c:pt>
                <c:pt idx="664">
                  <c:v>3883655.35082794</c:v>
                </c:pt>
                <c:pt idx="665">
                  <c:v>3883655.44901037</c:v>
                </c:pt>
                <c:pt idx="666">
                  <c:v>3883654.6824288</c:v>
                </c:pt>
                <c:pt idx="667">
                  <c:v>3883655.94215514</c:v>
                </c:pt>
                <c:pt idx="668">
                  <c:v>3883655.30577185</c:v>
                </c:pt>
                <c:pt idx="669">
                  <c:v>3883655.44108876</c:v>
                </c:pt>
                <c:pt idx="670">
                  <c:v>3883655.2594896</c:v>
                </c:pt>
                <c:pt idx="671">
                  <c:v>3883654.90454885</c:v>
                </c:pt>
                <c:pt idx="672">
                  <c:v>3883654.84724742</c:v>
                </c:pt>
                <c:pt idx="673">
                  <c:v>3883654.58082994</c:v>
                </c:pt>
                <c:pt idx="674">
                  <c:v>3883655.39626822</c:v>
                </c:pt>
                <c:pt idx="675">
                  <c:v>3883655.06434475</c:v>
                </c:pt>
                <c:pt idx="676">
                  <c:v>3883655.09955106</c:v>
                </c:pt>
                <c:pt idx="677">
                  <c:v>3883655.03893946</c:v>
                </c:pt>
                <c:pt idx="678">
                  <c:v>3883654.90564235</c:v>
                </c:pt>
                <c:pt idx="679">
                  <c:v>3883655.22228884</c:v>
                </c:pt>
                <c:pt idx="680">
                  <c:v>3883654.30616448</c:v>
                </c:pt>
                <c:pt idx="681">
                  <c:v>3883655.13699553</c:v>
                </c:pt>
                <c:pt idx="682">
                  <c:v>3883655.53843571</c:v>
                </c:pt>
                <c:pt idx="683">
                  <c:v>3883655.05748076</c:v>
                </c:pt>
                <c:pt idx="684">
                  <c:v>3883655.31625035</c:v>
                </c:pt>
                <c:pt idx="685">
                  <c:v>3883655.01375435</c:v>
                </c:pt>
                <c:pt idx="686">
                  <c:v>3883655.22678992</c:v>
                </c:pt>
                <c:pt idx="687">
                  <c:v>3883654.98750754</c:v>
                </c:pt>
                <c:pt idx="688">
                  <c:v>3883654.92007755</c:v>
                </c:pt>
                <c:pt idx="689">
                  <c:v>3883655.27770991</c:v>
                </c:pt>
                <c:pt idx="690">
                  <c:v>3883655.52030398</c:v>
                </c:pt>
                <c:pt idx="691">
                  <c:v>3883655.24782262</c:v>
                </c:pt>
                <c:pt idx="692">
                  <c:v>3883655.3532748</c:v>
                </c:pt>
                <c:pt idx="693">
                  <c:v>3883655.12556993</c:v>
                </c:pt>
                <c:pt idx="694">
                  <c:v>3883654.95948895</c:v>
                </c:pt>
                <c:pt idx="695">
                  <c:v>3883654.46421039</c:v>
                </c:pt>
                <c:pt idx="696">
                  <c:v>3883655.0236919</c:v>
                </c:pt>
                <c:pt idx="697">
                  <c:v>3883654.77243639</c:v>
                </c:pt>
                <c:pt idx="698">
                  <c:v>3883654.99913498</c:v>
                </c:pt>
                <c:pt idx="699">
                  <c:v>3883654.73818248</c:v>
                </c:pt>
                <c:pt idx="700">
                  <c:v>3883654.99240471</c:v>
                </c:pt>
                <c:pt idx="701">
                  <c:v>3883655.21702822</c:v>
                </c:pt>
                <c:pt idx="702">
                  <c:v>3883655.06290834</c:v>
                </c:pt>
                <c:pt idx="703">
                  <c:v>3883654.70055945</c:v>
                </c:pt>
                <c:pt idx="704">
                  <c:v>3883654.89063643</c:v>
                </c:pt>
                <c:pt idx="705">
                  <c:v>3883654.98366232</c:v>
                </c:pt>
                <c:pt idx="706">
                  <c:v>3883654.86567267</c:v>
                </c:pt>
                <c:pt idx="707">
                  <c:v>3883654.84067821</c:v>
                </c:pt>
                <c:pt idx="708">
                  <c:v>3883654.8516437</c:v>
                </c:pt>
                <c:pt idx="709">
                  <c:v>3883654.89033138</c:v>
                </c:pt>
                <c:pt idx="710">
                  <c:v>3883654.71787241</c:v>
                </c:pt>
                <c:pt idx="711">
                  <c:v>3883654.73109408</c:v>
                </c:pt>
                <c:pt idx="712">
                  <c:v>3883654.74968935</c:v>
                </c:pt>
                <c:pt idx="713">
                  <c:v>3883654.56764317</c:v>
                </c:pt>
                <c:pt idx="714">
                  <c:v>3883654.51683584</c:v>
                </c:pt>
                <c:pt idx="715">
                  <c:v>3883654.51844701</c:v>
                </c:pt>
                <c:pt idx="716">
                  <c:v>3883654.54862121</c:v>
                </c:pt>
                <c:pt idx="717">
                  <c:v>3883654.54557261</c:v>
                </c:pt>
                <c:pt idx="718">
                  <c:v>3883654.43194143</c:v>
                </c:pt>
                <c:pt idx="719">
                  <c:v>3883654.47059771</c:v>
                </c:pt>
                <c:pt idx="720">
                  <c:v>3883654.65582133</c:v>
                </c:pt>
                <c:pt idx="721">
                  <c:v>3883654.56822324</c:v>
                </c:pt>
                <c:pt idx="722">
                  <c:v>3883654.5611125</c:v>
                </c:pt>
                <c:pt idx="723">
                  <c:v>3883654.57327059</c:v>
                </c:pt>
                <c:pt idx="724">
                  <c:v>3883654.54933273</c:v>
                </c:pt>
                <c:pt idx="725">
                  <c:v>3883654.46866316</c:v>
                </c:pt>
                <c:pt idx="726">
                  <c:v>3883654.48809827</c:v>
                </c:pt>
                <c:pt idx="727">
                  <c:v>3883654.51400736</c:v>
                </c:pt>
                <c:pt idx="728">
                  <c:v>3883654.49673716</c:v>
                </c:pt>
                <c:pt idx="729">
                  <c:v>3883654.51965256</c:v>
                </c:pt>
                <c:pt idx="730">
                  <c:v>3883654.52694459</c:v>
                </c:pt>
                <c:pt idx="731">
                  <c:v>3883654.54535926</c:v>
                </c:pt>
                <c:pt idx="732">
                  <c:v>3883654.53675284</c:v>
                </c:pt>
                <c:pt idx="733">
                  <c:v>3883654.54663344</c:v>
                </c:pt>
                <c:pt idx="734">
                  <c:v>3883654.50406447</c:v>
                </c:pt>
                <c:pt idx="735">
                  <c:v>3883654.55609381</c:v>
                </c:pt>
                <c:pt idx="736">
                  <c:v>3883654.45036997</c:v>
                </c:pt>
                <c:pt idx="737">
                  <c:v>3883654.50413005</c:v>
                </c:pt>
                <c:pt idx="738">
                  <c:v>3883654.4594042</c:v>
                </c:pt>
                <c:pt idx="739">
                  <c:v>3883654.44631001</c:v>
                </c:pt>
                <c:pt idx="740">
                  <c:v>3883654.49542874</c:v>
                </c:pt>
                <c:pt idx="741">
                  <c:v>3883654.48502724</c:v>
                </c:pt>
                <c:pt idx="742">
                  <c:v>3883654.4898757</c:v>
                </c:pt>
                <c:pt idx="743">
                  <c:v>3883654.50657323</c:v>
                </c:pt>
                <c:pt idx="744">
                  <c:v>3883654.54597253</c:v>
                </c:pt>
                <c:pt idx="745">
                  <c:v>3883654.4736792</c:v>
                </c:pt>
                <c:pt idx="746">
                  <c:v>3883654.51023602</c:v>
                </c:pt>
                <c:pt idx="747">
                  <c:v>3883654.46913351</c:v>
                </c:pt>
                <c:pt idx="748">
                  <c:v>3883654.39620721</c:v>
                </c:pt>
                <c:pt idx="749">
                  <c:v>3883654.4685177</c:v>
                </c:pt>
                <c:pt idx="750">
                  <c:v>3883654.43796743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13.0220735375086</c:v>
                </c:pt>
                <c:pt idx="2">
                  <c:v>14.896296314748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13.1126955310827</c:v>
                </c:pt>
                <c:pt idx="2">
                  <c:v>14.6133898002463</c:v>
                </c:pt>
                <c:pt idx="3">
                  <c:v>0.386362318376389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0.0906219935740388</c:v>
                </c:pt>
                <c:pt idx="2">
                  <c:v>12.7391670230069</c:v>
                </c:pt>
                <c:pt idx="3">
                  <c:v>15.2826586331244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13.0194015363087</c:v>
                </c:pt>
                <c:pt idx="2">
                  <c:v>14.9116264153056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13.1069967321299</c:v>
                </c:pt>
                <c:pt idx="2">
                  <c:v>14.6381232653705</c:v>
                </c:pt>
                <c:pt idx="3">
                  <c:v>0.373573492956715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0.087595195821194</c:v>
                </c:pt>
                <c:pt idx="2">
                  <c:v>12.7458983863737</c:v>
                </c:pt>
                <c:pt idx="3">
                  <c:v>15.2851999082623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13.054852137126</c:v>
                </c:pt>
                <c:pt idx="2">
                  <c:v>14.9648888367014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13.1406230628792</c:v>
                </c:pt>
                <c:pt idx="2">
                  <c:v>14.696962678481</c:v>
                </c:pt>
                <c:pt idx="3">
                  <c:v>0.365871022837887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0.0857709257532301</c:v>
                </c:pt>
                <c:pt idx="2">
                  <c:v>12.7869259789056</c:v>
                </c:pt>
                <c:pt idx="3">
                  <c:v>15.3307598595393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13.1261606972401</c:v>
                </c:pt>
                <c:pt idx="2">
                  <c:v>15.0542026480069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13.2111750569322</c:v>
                </c:pt>
                <c:pt idx="2">
                  <c:v>14.7884530072266</c:v>
                </c:pt>
                <c:pt idx="3">
                  <c:v>0.362689227492406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0.0850143596921594</c:v>
                </c:pt>
                <c:pt idx="2">
                  <c:v>12.8604110564597</c:v>
                </c:pt>
                <c:pt idx="3">
                  <c:v>15.4168918754993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13.1601853719692</c:v>
                </c:pt>
                <c:pt idx="2">
                  <c:v>15.0960145707955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13.2449809777541</c:v>
                </c:pt>
                <c:pt idx="2">
                  <c:v>14.8308626938742</c:v>
                </c:pt>
                <c:pt idx="3">
                  <c:v>0.361772170686846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0.0847956057849038</c:v>
                </c:pt>
                <c:pt idx="2">
                  <c:v>12.8950334950479</c:v>
                </c:pt>
                <c:pt idx="3">
                  <c:v>15.4577867414823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13.1602000992367</c:v>
                </c:pt>
                <c:pt idx="2">
                  <c:v>15.0941440809154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13.2453242322292</c:v>
                </c:pt>
                <c:pt idx="2">
                  <c:v>14.8279701413975</c:v>
                </c:pt>
                <c:pt idx="3">
                  <c:v>0.363161560983031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0.0851241329925395</c:v>
                </c:pt>
                <c:pt idx="2">
                  <c:v>12.8940261597187</c:v>
                </c:pt>
                <c:pt idx="3">
                  <c:v>15.4573056418984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13.1105304200077</c:v>
                </c:pt>
                <c:pt idx="2">
                  <c:v>15.0305343230417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13.1964414654593</c:v>
                </c:pt>
                <c:pt idx="2">
                  <c:v>14.9168472724828</c:v>
                </c:pt>
                <c:pt idx="3">
                  <c:v>0.366477023888935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0.0859110454515386</c:v>
                </c:pt>
                <c:pt idx="2">
                  <c:v>12.9968433694488</c:v>
                </c:pt>
                <c:pt idx="3">
                  <c:v>15.3970113469307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13.1137282080639</c:v>
                </c:pt>
                <c:pt idx="2">
                  <c:v>15.0190104154867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13.2021715451868</c:v>
                </c:pt>
                <c:pt idx="2">
                  <c:v>14.9019495325384</c:v>
                </c:pt>
                <c:pt idx="3">
                  <c:v>0.377182083977557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0.0884433371228223</c:v>
                </c:pt>
                <c:pt idx="2">
                  <c:v>12.9966673251157</c:v>
                </c:pt>
                <c:pt idx="3">
                  <c:v>15.3961924994643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13.1192407520001</c:v>
                </c:pt>
                <c:pt idx="2">
                  <c:v>15.0002660122487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13.2118553949879</c:v>
                </c:pt>
                <c:pt idx="2">
                  <c:v>14.8776421882229</c:v>
                </c:pt>
                <c:pt idx="3">
                  <c:v>0.39480434964759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0.0926146429878723</c:v>
                </c:pt>
                <c:pt idx="2">
                  <c:v>12.9966169279743</c:v>
                </c:pt>
                <c:pt idx="3">
                  <c:v>15.3950703618963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13.1278979255817</c:v>
                </c:pt>
                <c:pt idx="2">
                  <c:v>14.9728761368063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13.2267255354259</c:v>
                </c:pt>
                <c:pt idx="2">
                  <c:v>14.8419535544047</c:v>
                </c:pt>
                <c:pt idx="3">
                  <c:v>0.421025243835752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0.098827609844195</c:v>
                </c:pt>
                <c:pt idx="2">
                  <c:v>12.9969753431801</c:v>
                </c:pt>
                <c:pt idx="3">
                  <c:v>15.3939013806421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TE y TT!$B$2:$B$752</c:f>
              <c:numCache>
                <c:formatCode>General</c:formatCode>
                <c:ptCount val="751"/>
                <c:pt idx="0">
                  <c:v>1882174.13165262</c:v>
                </c:pt>
                <c:pt idx="1">
                  <c:v>18821741.3165262</c:v>
                </c:pt>
                <c:pt idx="2">
                  <c:v>18318633.2152123</c:v>
                </c:pt>
                <c:pt idx="3">
                  <c:v>17816185.5795462</c:v>
                </c:pt>
                <c:pt idx="4">
                  <c:v>17314240.6243426</c:v>
                </c:pt>
                <c:pt idx="5">
                  <c:v>16812674.4200695</c:v>
                </c:pt>
                <c:pt idx="6">
                  <c:v>16311385.6994303</c:v>
                </c:pt>
                <c:pt idx="7">
                  <c:v>15810288.2553294</c:v>
                </c:pt>
                <c:pt idx="8">
                  <c:v>15309305.4691651</c:v>
                </c:pt>
                <c:pt idx="9">
                  <c:v>14808366.0826967</c:v>
                </c:pt>
                <c:pt idx="10">
                  <c:v>14307400.6273029</c:v>
                </c:pt>
                <c:pt idx="11">
                  <c:v>13789476.0796455</c:v>
                </c:pt>
                <c:pt idx="12">
                  <c:v>13270839.3284922</c:v>
                </c:pt>
                <c:pt idx="13">
                  <c:v>12751029.1489049</c:v>
                </c:pt>
                <c:pt idx="14">
                  <c:v>12229474.4978276</c:v>
                </c:pt>
                <c:pt idx="15">
                  <c:v>9410870.65826309</c:v>
                </c:pt>
                <c:pt idx="16">
                  <c:v>8382406.98840505</c:v>
                </c:pt>
                <c:pt idx="17">
                  <c:v>7904224.31232527</c:v>
                </c:pt>
                <c:pt idx="18">
                  <c:v>7525637.83343204</c:v>
                </c:pt>
                <c:pt idx="19">
                  <c:v>7432674.00246966</c:v>
                </c:pt>
                <c:pt idx="20">
                  <c:v>7144170.73527921</c:v>
                </c:pt>
                <c:pt idx="21">
                  <c:v>7051751.70676306</c:v>
                </c:pt>
                <c:pt idx="22">
                  <c:v>6822106.62018193</c:v>
                </c:pt>
                <c:pt idx="23">
                  <c:v>6730592.5934818</c:v>
                </c:pt>
                <c:pt idx="24">
                  <c:v>6545845.87794451</c:v>
                </c:pt>
                <c:pt idx="25">
                  <c:v>6455153.81140204</c:v>
                </c:pt>
                <c:pt idx="26">
                  <c:v>6305616.84760948</c:v>
                </c:pt>
                <c:pt idx="27">
                  <c:v>6215842.1923721</c:v>
                </c:pt>
                <c:pt idx="28">
                  <c:v>6095288.28807933</c:v>
                </c:pt>
                <c:pt idx="29">
                  <c:v>6022939.34367849</c:v>
                </c:pt>
                <c:pt idx="30">
                  <c:v>5969281.16447934</c:v>
                </c:pt>
                <c:pt idx="31">
                  <c:v>5571078.06092774</c:v>
                </c:pt>
                <c:pt idx="32">
                  <c:v>5426365.09698295</c:v>
                </c:pt>
                <c:pt idx="33">
                  <c:v>5300313.73920649</c:v>
                </c:pt>
                <c:pt idx="34">
                  <c:v>5182904.64694554</c:v>
                </c:pt>
                <c:pt idx="35">
                  <c:v>5142513.81961618</c:v>
                </c:pt>
                <c:pt idx="36">
                  <c:v>5089881.72896748</c:v>
                </c:pt>
                <c:pt idx="37">
                  <c:v>4983302.97022916</c:v>
                </c:pt>
                <c:pt idx="38">
                  <c:v>4792479.35599033</c:v>
                </c:pt>
                <c:pt idx="39">
                  <c:v>4851746.54977701</c:v>
                </c:pt>
                <c:pt idx="40">
                  <c:v>4704992.36193523</c:v>
                </c:pt>
                <c:pt idx="41">
                  <c:v>4572834.19138338</c:v>
                </c:pt>
                <c:pt idx="42">
                  <c:v>4627637.17883026</c:v>
                </c:pt>
                <c:pt idx="43">
                  <c:v>4500495.77342597</c:v>
                </c:pt>
                <c:pt idx="44">
                  <c:v>4457475.2480057</c:v>
                </c:pt>
                <c:pt idx="45">
                  <c:v>4211405.8630797</c:v>
                </c:pt>
                <c:pt idx="46">
                  <c:v>4085859.32682915</c:v>
                </c:pt>
                <c:pt idx="47">
                  <c:v>3938508.99200272</c:v>
                </c:pt>
                <c:pt idx="48">
                  <c:v>3781465.79212285</c:v>
                </c:pt>
                <c:pt idx="49">
                  <c:v>3746232.65264984</c:v>
                </c:pt>
                <c:pt idx="50">
                  <c:v>3728536.5906782</c:v>
                </c:pt>
                <c:pt idx="51">
                  <c:v>3579494.88247299</c:v>
                </c:pt>
                <c:pt idx="52">
                  <c:v>3447006.58771085</c:v>
                </c:pt>
                <c:pt idx="53">
                  <c:v>3443978.11433699</c:v>
                </c:pt>
                <c:pt idx="54">
                  <c:v>3448610.04166705</c:v>
                </c:pt>
                <c:pt idx="55">
                  <c:v>3425571.40380389</c:v>
                </c:pt>
                <c:pt idx="56">
                  <c:v>3322407.211649</c:v>
                </c:pt>
                <c:pt idx="57">
                  <c:v>3259377.65683101</c:v>
                </c:pt>
                <c:pt idx="58">
                  <c:v>3261174.3532891</c:v>
                </c:pt>
                <c:pt idx="59">
                  <c:v>3239356.22046817</c:v>
                </c:pt>
                <c:pt idx="60">
                  <c:v>3144377.377477</c:v>
                </c:pt>
                <c:pt idx="61">
                  <c:v>3014723.47686398</c:v>
                </c:pt>
                <c:pt idx="62">
                  <c:v>2926049.32632317</c:v>
                </c:pt>
                <c:pt idx="63">
                  <c:v>2840105.07387894</c:v>
                </c:pt>
                <c:pt idx="64">
                  <c:v>2781909.95163647</c:v>
                </c:pt>
                <c:pt idx="65">
                  <c:v>2730805.81468655</c:v>
                </c:pt>
                <c:pt idx="66">
                  <c:v>2680309.92514598</c:v>
                </c:pt>
                <c:pt idx="67">
                  <c:v>2614285.81139473</c:v>
                </c:pt>
                <c:pt idx="68">
                  <c:v>2543247.49875067</c:v>
                </c:pt>
                <c:pt idx="69">
                  <c:v>2508486.06891279</c:v>
                </c:pt>
                <c:pt idx="70">
                  <c:v>2520431.21006831</c:v>
                </c:pt>
                <c:pt idx="71">
                  <c:v>2446358.19661323</c:v>
                </c:pt>
                <c:pt idx="72">
                  <c:v>2419144.30672745</c:v>
                </c:pt>
                <c:pt idx="73">
                  <c:v>2388886.47927221</c:v>
                </c:pt>
                <c:pt idx="74">
                  <c:v>2398043.66005285</c:v>
                </c:pt>
                <c:pt idx="75">
                  <c:v>2324341.07178452</c:v>
                </c:pt>
                <c:pt idx="76">
                  <c:v>2282353.89685922</c:v>
                </c:pt>
                <c:pt idx="77">
                  <c:v>2235217.94986748</c:v>
                </c:pt>
                <c:pt idx="78">
                  <c:v>2179523.59814021</c:v>
                </c:pt>
                <c:pt idx="79">
                  <c:v>2159529.27841753</c:v>
                </c:pt>
                <c:pt idx="80">
                  <c:v>2134210.25865962</c:v>
                </c:pt>
                <c:pt idx="81">
                  <c:v>2078985.95144751</c:v>
                </c:pt>
                <c:pt idx="82">
                  <c:v>2024987.83758992</c:v>
                </c:pt>
                <c:pt idx="83">
                  <c:v>2012041.63367448</c:v>
                </c:pt>
                <c:pt idx="84">
                  <c:v>2009136.17585737</c:v>
                </c:pt>
                <c:pt idx="85">
                  <c:v>2002867.00963918</c:v>
                </c:pt>
                <c:pt idx="86">
                  <c:v>1967934.19872495</c:v>
                </c:pt>
                <c:pt idx="87">
                  <c:v>1941369.99227177</c:v>
                </c:pt>
                <c:pt idx="88">
                  <c:v>1940263.01921358</c:v>
                </c:pt>
                <c:pt idx="89">
                  <c:v>1947318.15363359</c:v>
                </c:pt>
                <c:pt idx="90">
                  <c:v>1906421.58560728</c:v>
                </c:pt>
                <c:pt idx="91">
                  <c:v>1859850.28787436</c:v>
                </c:pt>
                <c:pt idx="92">
                  <c:v>1824800.63443004</c:v>
                </c:pt>
                <c:pt idx="93">
                  <c:v>1788087.96422035</c:v>
                </c:pt>
                <c:pt idx="94">
                  <c:v>1760993.25548712</c:v>
                </c:pt>
                <c:pt idx="95">
                  <c:v>1735899.85860598</c:v>
                </c:pt>
                <c:pt idx="96">
                  <c:v>1711190.91524125</c:v>
                </c:pt>
                <c:pt idx="97">
                  <c:v>1680936.95963455</c:v>
                </c:pt>
                <c:pt idx="98">
                  <c:v>1648163.84847286</c:v>
                </c:pt>
                <c:pt idx="99">
                  <c:v>1631669.96362513</c:v>
                </c:pt>
                <c:pt idx="100">
                  <c:v>1637271.45024334</c:v>
                </c:pt>
                <c:pt idx="101">
                  <c:v>1602188.06176552</c:v>
                </c:pt>
                <c:pt idx="102">
                  <c:v>1588106.49355888</c:v>
                </c:pt>
                <c:pt idx="103">
                  <c:v>1574400.79541101</c:v>
                </c:pt>
                <c:pt idx="104">
                  <c:v>1571000.92071764</c:v>
                </c:pt>
                <c:pt idx="105">
                  <c:v>1542100.1789972</c:v>
                </c:pt>
                <c:pt idx="106">
                  <c:v>1522194.23035159</c:v>
                </c:pt>
                <c:pt idx="107">
                  <c:v>1500684.90975303</c:v>
                </c:pt>
                <c:pt idx="108">
                  <c:v>1474828.77610835</c:v>
                </c:pt>
                <c:pt idx="109">
                  <c:v>1463929.0765888</c:v>
                </c:pt>
                <c:pt idx="110">
                  <c:v>1451490.73118964</c:v>
                </c:pt>
                <c:pt idx="111">
                  <c:v>1425483.62502532</c:v>
                </c:pt>
                <c:pt idx="112">
                  <c:v>1398541.14956874</c:v>
                </c:pt>
                <c:pt idx="113">
                  <c:v>1388669.86029794</c:v>
                </c:pt>
                <c:pt idx="114">
                  <c:v>1385850.17222455</c:v>
                </c:pt>
                <c:pt idx="115">
                  <c:v>1382823.63441903</c:v>
                </c:pt>
                <c:pt idx="116">
                  <c:v>1364891.14805023</c:v>
                </c:pt>
                <c:pt idx="117">
                  <c:v>1350542.62252057</c:v>
                </c:pt>
                <c:pt idx="118">
                  <c:v>1349492.37095069</c:v>
                </c:pt>
                <c:pt idx="119">
                  <c:v>1352913.74560245</c:v>
                </c:pt>
                <c:pt idx="120">
                  <c:v>1332569.40469566</c:v>
                </c:pt>
                <c:pt idx="121">
                  <c:v>1309618.05087648</c:v>
                </c:pt>
                <c:pt idx="122">
                  <c:v>1291598.80053939</c:v>
                </c:pt>
                <c:pt idx="123">
                  <c:v>1272519.53683511</c:v>
                </c:pt>
                <c:pt idx="124">
                  <c:v>1266916.00296959</c:v>
                </c:pt>
                <c:pt idx="125">
                  <c:v>1252090.8802375</c:v>
                </c:pt>
                <c:pt idx="126">
                  <c:v>1238492.24094284</c:v>
                </c:pt>
                <c:pt idx="127">
                  <c:v>1225411.36729175</c:v>
                </c:pt>
                <c:pt idx="128">
                  <c:v>1206128.25409325</c:v>
                </c:pt>
                <c:pt idx="129">
                  <c:v>1193261.23524411</c:v>
                </c:pt>
                <c:pt idx="130">
                  <c:v>1183921.25347326</c:v>
                </c:pt>
                <c:pt idx="131">
                  <c:v>1186731.9149591</c:v>
                </c:pt>
                <c:pt idx="132">
                  <c:v>1169111.51437145</c:v>
                </c:pt>
                <c:pt idx="133">
                  <c:v>1155832.46359603</c:v>
                </c:pt>
                <c:pt idx="134">
                  <c:v>1142514.43097754</c:v>
                </c:pt>
                <c:pt idx="135">
                  <c:v>1128893.96837216</c:v>
                </c:pt>
                <c:pt idx="136">
                  <c:v>1117843.98953954</c:v>
                </c:pt>
                <c:pt idx="137">
                  <c:v>1106215.39615232</c:v>
                </c:pt>
                <c:pt idx="138">
                  <c:v>1092199.63444698</c:v>
                </c:pt>
                <c:pt idx="139">
                  <c:v>1077878.6004246</c:v>
                </c:pt>
                <c:pt idx="140">
                  <c:v>1070890.74930016</c:v>
                </c:pt>
                <c:pt idx="141">
                  <c:v>1063513.52696814</c:v>
                </c:pt>
                <c:pt idx="142">
                  <c:v>1048863.26883985</c:v>
                </c:pt>
                <c:pt idx="143">
                  <c:v>1036499.4694109</c:v>
                </c:pt>
                <c:pt idx="144">
                  <c:v>1027627.04232127</c:v>
                </c:pt>
                <c:pt idx="145">
                  <c:v>1025564.4249482</c:v>
                </c:pt>
                <c:pt idx="146">
                  <c:v>1023754.85885993</c:v>
                </c:pt>
                <c:pt idx="147">
                  <c:v>1013194.17204009</c:v>
                </c:pt>
                <c:pt idx="148">
                  <c:v>1008297.61359695</c:v>
                </c:pt>
                <c:pt idx="149">
                  <c:v>1005313.56594414</c:v>
                </c:pt>
                <c:pt idx="150">
                  <c:v>995185.171209959</c:v>
                </c:pt>
                <c:pt idx="151">
                  <c:v>982279.942144337</c:v>
                </c:pt>
                <c:pt idx="152">
                  <c:v>971989.644608496</c:v>
                </c:pt>
                <c:pt idx="153">
                  <c:v>961015.085207143</c:v>
                </c:pt>
                <c:pt idx="154">
                  <c:v>957554.369955724</c:v>
                </c:pt>
                <c:pt idx="155">
                  <c:v>949064.067514694</c:v>
                </c:pt>
                <c:pt idx="156">
                  <c:v>941432.508160211</c:v>
                </c:pt>
                <c:pt idx="157">
                  <c:v>934601.882180018</c:v>
                </c:pt>
                <c:pt idx="158">
                  <c:v>923892.668998758</c:v>
                </c:pt>
                <c:pt idx="159">
                  <c:v>921660.528946046</c:v>
                </c:pt>
                <c:pt idx="160">
                  <c:v>913793.798326665</c:v>
                </c:pt>
                <c:pt idx="161">
                  <c:v>906956.277805529</c:v>
                </c:pt>
                <c:pt idx="162">
                  <c:v>897788.57158062</c:v>
                </c:pt>
                <c:pt idx="163">
                  <c:v>889598.334385321</c:v>
                </c:pt>
                <c:pt idx="164">
                  <c:v>881485.964454604</c:v>
                </c:pt>
                <c:pt idx="165">
                  <c:v>873436.577278167</c:v>
                </c:pt>
                <c:pt idx="166">
                  <c:v>867084.902352214</c:v>
                </c:pt>
                <c:pt idx="167">
                  <c:v>860455.021494363</c:v>
                </c:pt>
                <c:pt idx="168">
                  <c:v>852386.729132945</c:v>
                </c:pt>
                <c:pt idx="169">
                  <c:v>843753.317551394</c:v>
                </c:pt>
                <c:pt idx="170">
                  <c:v>839716.449965085</c:v>
                </c:pt>
                <c:pt idx="171">
                  <c:v>835593.060881553</c:v>
                </c:pt>
                <c:pt idx="172">
                  <c:v>826846.590204115</c:v>
                </c:pt>
                <c:pt idx="173">
                  <c:v>819233.501852961</c:v>
                </c:pt>
                <c:pt idx="174">
                  <c:v>815051.736107459</c:v>
                </c:pt>
                <c:pt idx="175">
                  <c:v>807672.419129707</c:v>
                </c:pt>
                <c:pt idx="176">
                  <c:v>801601.628977798</c:v>
                </c:pt>
                <c:pt idx="177">
                  <c:v>796933.211155807</c:v>
                </c:pt>
                <c:pt idx="178">
                  <c:v>791383.775513993</c:v>
                </c:pt>
                <c:pt idx="179">
                  <c:v>789577.058740817</c:v>
                </c:pt>
                <c:pt idx="180">
                  <c:v>783452.601076993</c:v>
                </c:pt>
                <c:pt idx="181">
                  <c:v>775475.186536607</c:v>
                </c:pt>
                <c:pt idx="182">
                  <c:v>769089.621683025</c:v>
                </c:pt>
                <c:pt idx="183">
                  <c:v>762190.52362615</c:v>
                </c:pt>
                <c:pt idx="184">
                  <c:v>760145.187888589</c:v>
                </c:pt>
                <c:pt idx="185">
                  <c:v>754830.226037857</c:v>
                </c:pt>
                <c:pt idx="186">
                  <c:v>750121.869428781</c:v>
                </c:pt>
                <c:pt idx="187">
                  <c:v>746192.485786763</c:v>
                </c:pt>
                <c:pt idx="188">
                  <c:v>739415.356845633</c:v>
                </c:pt>
                <c:pt idx="189">
                  <c:v>735516.741801196</c:v>
                </c:pt>
                <c:pt idx="190">
                  <c:v>732763.497763603</c:v>
                </c:pt>
                <c:pt idx="191">
                  <c:v>730896.168929495</c:v>
                </c:pt>
                <c:pt idx="192">
                  <c:v>725704.098120159</c:v>
                </c:pt>
                <c:pt idx="193">
                  <c:v>721175.651900586</c:v>
                </c:pt>
                <c:pt idx="194">
                  <c:v>713986.506422112</c:v>
                </c:pt>
                <c:pt idx="195">
                  <c:v>708862.418478859</c:v>
                </c:pt>
                <c:pt idx="196">
                  <c:v>704988.562947091</c:v>
                </c:pt>
                <c:pt idx="197">
                  <c:v>700921.594565098</c:v>
                </c:pt>
                <c:pt idx="198">
                  <c:v>695914.21998803</c:v>
                </c:pt>
                <c:pt idx="199">
                  <c:v>690182.729997272</c:v>
                </c:pt>
                <c:pt idx="200">
                  <c:v>687700.762722209</c:v>
                </c:pt>
                <c:pt idx="201">
                  <c:v>685231.837828844</c:v>
                </c:pt>
                <c:pt idx="202">
                  <c:v>679560.557387579</c:v>
                </c:pt>
                <c:pt idx="203">
                  <c:v>674595.011733271</c:v>
                </c:pt>
                <c:pt idx="204">
                  <c:v>670474.728436498</c:v>
                </c:pt>
                <c:pt idx="205">
                  <c:v>667452.785069934</c:v>
                </c:pt>
                <c:pt idx="206">
                  <c:v>664389.599769905</c:v>
                </c:pt>
                <c:pt idx="207">
                  <c:v>659287.746912838</c:v>
                </c:pt>
                <c:pt idx="208">
                  <c:v>655291.306636823</c:v>
                </c:pt>
                <c:pt idx="209">
                  <c:v>652308.34862793</c:v>
                </c:pt>
                <c:pt idx="210">
                  <c:v>649830.525272993</c:v>
                </c:pt>
                <c:pt idx="211">
                  <c:v>646158.059959438</c:v>
                </c:pt>
                <c:pt idx="212">
                  <c:v>641016.167740416</c:v>
                </c:pt>
                <c:pt idx="213">
                  <c:v>636941.414887847</c:v>
                </c:pt>
                <c:pt idx="214">
                  <c:v>632427.418295344</c:v>
                </c:pt>
                <c:pt idx="215">
                  <c:v>631340.867023682</c:v>
                </c:pt>
                <c:pt idx="216">
                  <c:v>627835.217967438</c:v>
                </c:pt>
                <c:pt idx="217">
                  <c:v>624567.949626523</c:v>
                </c:pt>
                <c:pt idx="218">
                  <c:v>620024.503956565</c:v>
                </c:pt>
                <c:pt idx="219">
                  <c:v>618613.935280732</c:v>
                </c:pt>
                <c:pt idx="220">
                  <c:v>617965.794719503</c:v>
                </c:pt>
                <c:pt idx="221">
                  <c:v>614917.247486584</c:v>
                </c:pt>
                <c:pt idx="222">
                  <c:v>612762.519162602</c:v>
                </c:pt>
                <c:pt idx="223">
                  <c:v>611343.562888645</c:v>
                </c:pt>
                <c:pt idx="224">
                  <c:v>607419.19545892</c:v>
                </c:pt>
                <c:pt idx="225">
                  <c:v>602443.32235838</c:v>
                </c:pt>
                <c:pt idx="226">
                  <c:v>599011.568521966</c:v>
                </c:pt>
                <c:pt idx="227">
                  <c:v>596656.307106261</c:v>
                </c:pt>
                <c:pt idx="228">
                  <c:v>594156.369581121</c:v>
                </c:pt>
                <c:pt idx="229">
                  <c:v>590988.17929462</c:v>
                </c:pt>
                <c:pt idx="230">
                  <c:v>586996.319200942</c:v>
                </c:pt>
                <c:pt idx="231">
                  <c:v>585618.976891876</c:v>
                </c:pt>
                <c:pt idx="232">
                  <c:v>582399.792483088</c:v>
                </c:pt>
                <c:pt idx="233">
                  <c:v>579049.031654689</c:v>
                </c:pt>
                <c:pt idx="234">
                  <c:v>579024.714025245</c:v>
                </c:pt>
                <c:pt idx="235">
                  <c:v>577564.672054619</c:v>
                </c:pt>
                <c:pt idx="236">
                  <c:v>574340.096909053</c:v>
                </c:pt>
                <c:pt idx="237">
                  <c:v>572060.037322403</c:v>
                </c:pt>
                <c:pt idx="238">
                  <c:v>569739.420348757</c:v>
                </c:pt>
                <c:pt idx="239">
                  <c:v>565904.560568401</c:v>
                </c:pt>
                <c:pt idx="240">
                  <c:v>564374.798335907</c:v>
                </c:pt>
                <c:pt idx="241">
                  <c:v>561940.264382426</c:v>
                </c:pt>
                <c:pt idx="242">
                  <c:v>558355.10456048</c:v>
                </c:pt>
                <c:pt idx="243">
                  <c:v>555550.88455776</c:v>
                </c:pt>
                <c:pt idx="244">
                  <c:v>552461.344273879</c:v>
                </c:pt>
                <c:pt idx="245">
                  <c:v>552079.861429475</c:v>
                </c:pt>
                <c:pt idx="246">
                  <c:v>549682.783788148</c:v>
                </c:pt>
                <c:pt idx="247">
                  <c:v>547688.776230791</c:v>
                </c:pt>
                <c:pt idx="248">
                  <c:v>544545.877874992</c:v>
                </c:pt>
                <c:pt idx="249">
                  <c:v>543471.002522995</c:v>
                </c:pt>
                <c:pt idx="250">
                  <c:v>541014.109594107</c:v>
                </c:pt>
                <c:pt idx="251">
                  <c:v>539824.791186655</c:v>
                </c:pt>
                <c:pt idx="252">
                  <c:v>539353.962251675</c:v>
                </c:pt>
                <c:pt idx="253">
                  <c:v>537076.262081007</c:v>
                </c:pt>
                <c:pt idx="254">
                  <c:v>534983.066433654</c:v>
                </c:pt>
                <c:pt idx="255">
                  <c:v>531260.514269912</c:v>
                </c:pt>
                <c:pt idx="256">
                  <c:v>528757.084772677</c:v>
                </c:pt>
                <c:pt idx="257">
                  <c:v>527228.651804768</c:v>
                </c:pt>
                <c:pt idx="258">
                  <c:v>525573.535659608</c:v>
                </c:pt>
                <c:pt idx="259">
                  <c:v>523439.694446653</c:v>
                </c:pt>
                <c:pt idx="260">
                  <c:v>520386.578003485</c:v>
                </c:pt>
                <c:pt idx="261">
                  <c:v>519633.251064358</c:v>
                </c:pt>
                <c:pt idx="262">
                  <c:v>517393.250015048</c:v>
                </c:pt>
                <c:pt idx="263">
                  <c:v>515085.03890506</c:v>
                </c:pt>
                <c:pt idx="264">
                  <c:v>512222.281045852</c:v>
                </c:pt>
                <c:pt idx="265">
                  <c:v>510259.642657141</c:v>
                </c:pt>
                <c:pt idx="266">
                  <c:v>510412.028351416</c:v>
                </c:pt>
                <c:pt idx="267">
                  <c:v>509367.040190511</c:v>
                </c:pt>
                <c:pt idx="268">
                  <c:v>506924.674556299</c:v>
                </c:pt>
                <c:pt idx="269">
                  <c:v>505484.096663904</c:v>
                </c:pt>
                <c:pt idx="270">
                  <c:v>503774.670075554</c:v>
                </c:pt>
                <c:pt idx="271">
                  <c:v>502305.370678351</c:v>
                </c:pt>
                <c:pt idx="272">
                  <c:v>499771.504863664</c:v>
                </c:pt>
                <c:pt idx="273">
                  <c:v>497829.029446239</c:v>
                </c:pt>
                <c:pt idx="274">
                  <c:v>495681.956931312</c:v>
                </c:pt>
                <c:pt idx="275">
                  <c:v>495827.686778606</c:v>
                </c:pt>
                <c:pt idx="276">
                  <c:v>494113.334840252</c:v>
                </c:pt>
                <c:pt idx="277">
                  <c:v>492968.523881245</c:v>
                </c:pt>
                <c:pt idx="278">
                  <c:v>490834.416824759</c:v>
                </c:pt>
                <c:pt idx="279">
                  <c:v>489083.4316239</c:v>
                </c:pt>
                <c:pt idx="280">
                  <c:v>489962.434019056</c:v>
                </c:pt>
                <c:pt idx="281">
                  <c:v>489299.824103961</c:v>
                </c:pt>
                <c:pt idx="282">
                  <c:v>487345.335473777</c:v>
                </c:pt>
                <c:pt idx="283">
                  <c:v>486556.017325291</c:v>
                </c:pt>
                <c:pt idx="284">
                  <c:v>486584.303757744</c:v>
                </c:pt>
                <c:pt idx="285">
                  <c:v>485143.558261317</c:v>
                </c:pt>
                <c:pt idx="286">
                  <c:v>482990.547966709</c:v>
                </c:pt>
                <c:pt idx="287">
                  <c:v>482278.150913808</c:v>
                </c:pt>
                <c:pt idx="288">
                  <c:v>481405.756675079</c:v>
                </c:pt>
                <c:pt idx="289">
                  <c:v>480210.66289621</c:v>
                </c:pt>
                <c:pt idx="290">
                  <c:v>477867.071407877</c:v>
                </c:pt>
                <c:pt idx="291">
                  <c:v>477653.774021058</c:v>
                </c:pt>
                <c:pt idx="292">
                  <c:v>476204.498384484</c:v>
                </c:pt>
                <c:pt idx="293">
                  <c:v>474841.320837454</c:v>
                </c:pt>
                <c:pt idx="294">
                  <c:v>475471.04384313</c:v>
                </c:pt>
                <c:pt idx="295">
                  <c:v>474971.001439432</c:v>
                </c:pt>
                <c:pt idx="296">
                  <c:v>472615.819053857</c:v>
                </c:pt>
                <c:pt idx="297">
                  <c:v>471252.224441596</c:v>
                </c:pt>
                <c:pt idx="298">
                  <c:v>471702.649454584</c:v>
                </c:pt>
                <c:pt idx="299">
                  <c:v>471082.118836547</c:v>
                </c:pt>
                <c:pt idx="300">
                  <c:v>469313.500059459</c:v>
                </c:pt>
                <c:pt idx="301">
                  <c:v>468660.340179473</c:v>
                </c:pt>
                <c:pt idx="302">
                  <c:v>467396.106282692</c:v>
                </c:pt>
                <c:pt idx="303">
                  <c:v>467181.50259986</c:v>
                </c:pt>
                <c:pt idx="304">
                  <c:v>466019.948491909</c:v>
                </c:pt>
                <c:pt idx="305">
                  <c:v>464728.750064052</c:v>
                </c:pt>
                <c:pt idx="306">
                  <c:v>465361.435808573</c:v>
                </c:pt>
                <c:pt idx="307">
                  <c:v>464205.004876598</c:v>
                </c:pt>
                <c:pt idx="308">
                  <c:v>463781.087554389</c:v>
                </c:pt>
                <c:pt idx="309">
                  <c:v>462026.431708703</c:v>
                </c:pt>
                <c:pt idx="310">
                  <c:v>460642.002656091</c:v>
                </c:pt>
                <c:pt idx="311">
                  <c:v>461563.909544735</c:v>
                </c:pt>
                <c:pt idx="312">
                  <c:v>461199.021636263</c:v>
                </c:pt>
                <c:pt idx="313">
                  <c:v>459576.550203127</c:v>
                </c:pt>
                <c:pt idx="314">
                  <c:v>459066.70946136</c:v>
                </c:pt>
                <c:pt idx="315">
                  <c:v>459449.176993257</c:v>
                </c:pt>
                <c:pt idx="316">
                  <c:v>458539.729826952</c:v>
                </c:pt>
                <c:pt idx="317">
                  <c:v>457694.772607846</c:v>
                </c:pt>
                <c:pt idx="318">
                  <c:v>458350.174647597</c:v>
                </c:pt>
                <c:pt idx="319">
                  <c:v>457478.672943069</c:v>
                </c:pt>
                <c:pt idx="320">
                  <c:v>457111.267831241</c:v>
                </c:pt>
                <c:pt idx="321">
                  <c:v>455558.721247588</c:v>
                </c:pt>
                <c:pt idx="322">
                  <c:v>455470.519994764</c:v>
                </c:pt>
                <c:pt idx="323">
                  <c:v>455517.665600465</c:v>
                </c:pt>
                <c:pt idx="324">
                  <c:v>454388.8069549</c:v>
                </c:pt>
                <c:pt idx="325">
                  <c:v>454390.892537554</c:v>
                </c:pt>
                <c:pt idx="326">
                  <c:v>454356.329868777</c:v>
                </c:pt>
                <c:pt idx="327">
                  <c:v>452447.97282294</c:v>
                </c:pt>
                <c:pt idx="328">
                  <c:v>451561.115922867</c:v>
                </c:pt>
                <c:pt idx="329">
                  <c:v>452295.249811337</c:v>
                </c:pt>
                <c:pt idx="330">
                  <c:v>452006.213470773</c:v>
                </c:pt>
                <c:pt idx="331">
                  <c:v>450676.57586153</c:v>
                </c:pt>
                <c:pt idx="332">
                  <c:v>450284.847607957</c:v>
                </c:pt>
                <c:pt idx="333">
                  <c:v>451262.471771249</c:v>
                </c:pt>
                <c:pt idx="334">
                  <c:v>449962.980109061</c:v>
                </c:pt>
                <c:pt idx="335">
                  <c:v>450195.821444482</c:v>
                </c:pt>
                <c:pt idx="336">
                  <c:v>449665.074249005</c:v>
                </c:pt>
                <c:pt idx="337">
                  <c:v>449603.153715269</c:v>
                </c:pt>
                <c:pt idx="338">
                  <c:v>448965.354138936</c:v>
                </c:pt>
                <c:pt idx="339">
                  <c:v>449342.327950847</c:v>
                </c:pt>
                <c:pt idx="340">
                  <c:v>448312.092470668</c:v>
                </c:pt>
                <c:pt idx="341">
                  <c:v>447413.0581386</c:v>
                </c:pt>
                <c:pt idx="342">
                  <c:v>448713.958339809</c:v>
                </c:pt>
                <c:pt idx="343">
                  <c:v>448893.820357377</c:v>
                </c:pt>
                <c:pt idx="344">
                  <c:v>447639.323368753</c:v>
                </c:pt>
                <c:pt idx="345">
                  <c:v>447467.150048172</c:v>
                </c:pt>
                <c:pt idx="346">
                  <c:v>448323.762065444</c:v>
                </c:pt>
                <c:pt idx="347">
                  <c:v>447945.381061744</c:v>
                </c:pt>
                <c:pt idx="348">
                  <c:v>447173.054346447</c:v>
                </c:pt>
                <c:pt idx="349">
                  <c:v>445854.982064941</c:v>
                </c:pt>
                <c:pt idx="350">
                  <c:v>446471.269431943</c:v>
                </c:pt>
                <c:pt idx="351">
                  <c:v>446646.029055194</c:v>
                </c:pt>
                <c:pt idx="352">
                  <c:v>446715.113637226</c:v>
                </c:pt>
                <c:pt idx="353">
                  <c:v>446617.159481304</c:v>
                </c:pt>
                <c:pt idx="354">
                  <c:v>445807.497842068</c:v>
                </c:pt>
                <c:pt idx="355">
                  <c:v>446416.542327717</c:v>
                </c:pt>
                <c:pt idx="356">
                  <c:v>447010.378940539</c:v>
                </c:pt>
                <c:pt idx="357">
                  <c:v>445439.800536425</c:v>
                </c:pt>
                <c:pt idx="358">
                  <c:v>444906.324956048</c:v>
                </c:pt>
                <c:pt idx="359">
                  <c:v>445966.570914009</c:v>
                </c:pt>
                <c:pt idx="360">
                  <c:v>445954.311887097</c:v>
                </c:pt>
                <c:pt idx="361">
                  <c:v>444832.106492042</c:v>
                </c:pt>
                <c:pt idx="362">
                  <c:v>444849.065377453</c:v>
                </c:pt>
                <c:pt idx="363">
                  <c:v>445734.47645161</c:v>
                </c:pt>
                <c:pt idx="364">
                  <c:v>445371.176778856</c:v>
                </c:pt>
                <c:pt idx="365">
                  <c:v>446993.072738436</c:v>
                </c:pt>
                <c:pt idx="366">
                  <c:v>446155.475537001</c:v>
                </c:pt>
                <c:pt idx="367">
                  <c:v>445930.612615638</c:v>
                </c:pt>
                <c:pt idx="368">
                  <c:v>445842.61043338</c:v>
                </c:pt>
                <c:pt idx="369">
                  <c:v>446604.785054706</c:v>
                </c:pt>
                <c:pt idx="370">
                  <c:v>445716.205637247</c:v>
                </c:pt>
                <c:pt idx="371">
                  <c:v>444803.008727726</c:v>
                </c:pt>
                <c:pt idx="372">
                  <c:v>446302.827792036</c:v>
                </c:pt>
                <c:pt idx="373">
                  <c:v>446747.440885686</c:v>
                </c:pt>
                <c:pt idx="374">
                  <c:v>445521.475841885</c:v>
                </c:pt>
                <c:pt idx="375">
                  <c:v>445117.760100497</c:v>
                </c:pt>
                <c:pt idx="376">
                  <c:v>446281.405682688</c:v>
                </c:pt>
                <c:pt idx="377">
                  <c:v>446186.073935577</c:v>
                </c:pt>
                <c:pt idx="378">
                  <c:v>446745.783145712</c:v>
                </c:pt>
                <c:pt idx="379">
                  <c:v>446175.599398737</c:v>
                </c:pt>
                <c:pt idx="380">
                  <c:v>444977.778305628</c:v>
                </c:pt>
                <c:pt idx="381">
                  <c:v>444189.293650066</c:v>
                </c:pt>
                <c:pt idx="382">
                  <c:v>444989.949619155</c:v>
                </c:pt>
                <c:pt idx="383">
                  <c:v>445131.267740688</c:v>
                </c:pt>
                <c:pt idx="384">
                  <c:v>444468.552499087</c:v>
                </c:pt>
                <c:pt idx="385">
                  <c:v>445474.600712391</c:v>
                </c:pt>
                <c:pt idx="386">
                  <c:v>445461.734854509</c:v>
                </c:pt>
                <c:pt idx="387">
                  <c:v>444210.518676117</c:v>
                </c:pt>
                <c:pt idx="388">
                  <c:v>443794.878079546</c:v>
                </c:pt>
                <c:pt idx="389">
                  <c:v>444524.337022684</c:v>
                </c:pt>
                <c:pt idx="390">
                  <c:v>444838.998478015</c:v>
                </c:pt>
                <c:pt idx="391">
                  <c:v>443349.391913974</c:v>
                </c:pt>
                <c:pt idx="392">
                  <c:v>444267.516596869</c:v>
                </c:pt>
                <c:pt idx="393">
                  <c:v>444602.789573101</c:v>
                </c:pt>
                <c:pt idx="394">
                  <c:v>443896.904426659</c:v>
                </c:pt>
                <c:pt idx="395">
                  <c:v>444782.790582052</c:v>
                </c:pt>
                <c:pt idx="396">
                  <c:v>443209.156292713</c:v>
                </c:pt>
                <c:pt idx="397">
                  <c:v>444749.40608506</c:v>
                </c:pt>
                <c:pt idx="398">
                  <c:v>445171.177219977</c:v>
                </c:pt>
                <c:pt idx="399">
                  <c:v>445241.183175772</c:v>
                </c:pt>
                <c:pt idx="400">
                  <c:v>445409.497307737</c:v>
                </c:pt>
                <c:pt idx="401">
                  <c:v>445962.937019388</c:v>
                </c:pt>
                <c:pt idx="402">
                  <c:v>445148.759369866</c:v>
                </c:pt>
                <c:pt idx="403">
                  <c:v>445004.66068827</c:v>
                </c:pt>
                <c:pt idx="404">
                  <c:v>445562.75987277</c:v>
                </c:pt>
                <c:pt idx="405">
                  <c:v>445044.927444888</c:v>
                </c:pt>
                <c:pt idx="406">
                  <c:v>444504.1141868</c:v>
                </c:pt>
                <c:pt idx="407">
                  <c:v>444990.637908912</c:v>
                </c:pt>
                <c:pt idx="408">
                  <c:v>444572.697711389</c:v>
                </c:pt>
                <c:pt idx="409">
                  <c:v>445130.701685611</c:v>
                </c:pt>
                <c:pt idx="410">
                  <c:v>444610.689770045</c:v>
                </c:pt>
                <c:pt idx="411">
                  <c:v>444625.651990969</c:v>
                </c:pt>
                <c:pt idx="412">
                  <c:v>445024.806657382</c:v>
                </c:pt>
                <c:pt idx="413">
                  <c:v>444239.793291439</c:v>
                </c:pt>
                <c:pt idx="414">
                  <c:v>443947.152415567</c:v>
                </c:pt>
                <c:pt idx="415">
                  <c:v>444293.625984325</c:v>
                </c:pt>
                <c:pt idx="416">
                  <c:v>444521.005235067</c:v>
                </c:pt>
                <c:pt idx="417">
                  <c:v>444251.092764034</c:v>
                </c:pt>
                <c:pt idx="418">
                  <c:v>444356.945169938</c:v>
                </c:pt>
                <c:pt idx="419">
                  <c:v>444593.415057079</c:v>
                </c:pt>
                <c:pt idx="420">
                  <c:v>444182.282639408</c:v>
                </c:pt>
                <c:pt idx="421">
                  <c:v>444502.61490922</c:v>
                </c:pt>
                <c:pt idx="422">
                  <c:v>443505.592222494</c:v>
                </c:pt>
                <c:pt idx="423">
                  <c:v>443361.474175193</c:v>
                </c:pt>
                <c:pt idx="424">
                  <c:v>444434.389775887</c:v>
                </c:pt>
                <c:pt idx="425">
                  <c:v>444185.775067616</c:v>
                </c:pt>
                <c:pt idx="426">
                  <c:v>444577.893815199</c:v>
                </c:pt>
                <c:pt idx="427">
                  <c:v>444743.731625731</c:v>
                </c:pt>
                <c:pt idx="428">
                  <c:v>444617.357826553</c:v>
                </c:pt>
                <c:pt idx="429">
                  <c:v>444530.21028467</c:v>
                </c:pt>
                <c:pt idx="430">
                  <c:v>444659.676363541</c:v>
                </c:pt>
                <c:pt idx="431">
                  <c:v>444148.271252938</c:v>
                </c:pt>
                <c:pt idx="432">
                  <c:v>444228.339487641</c:v>
                </c:pt>
                <c:pt idx="433">
                  <c:v>444317.332372549</c:v>
                </c:pt>
                <c:pt idx="434">
                  <c:v>443817.562284063</c:v>
                </c:pt>
                <c:pt idx="435">
                  <c:v>443715.385361305</c:v>
                </c:pt>
                <c:pt idx="436">
                  <c:v>443595.420229376</c:v>
                </c:pt>
                <c:pt idx="437">
                  <c:v>444584.699433354</c:v>
                </c:pt>
                <c:pt idx="438">
                  <c:v>444443.951096709</c:v>
                </c:pt>
                <c:pt idx="439">
                  <c:v>444686.263840976</c:v>
                </c:pt>
                <c:pt idx="440">
                  <c:v>445196.925679658</c:v>
                </c:pt>
                <c:pt idx="441">
                  <c:v>444180.306362626</c:v>
                </c:pt>
                <c:pt idx="442">
                  <c:v>444933.787672933</c:v>
                </c:pt>
                <c:pt idx="443">
                  <c:v>444246.949045355</c:v>
                </c:pt>
                <c:pt idx="444">
                  <c:v>444644.061868332</c:v>
                </c:pt>
                <c:pt idx="445">
                  <c:v>444303.460795643</c:v>
                </c:pt>
                <c:pt idx="446">
                  <c:v>444874.842088063</c:v>
                </c:pt>
                <c:pt idx="447">
                  <c:v>444942.218825203</c:v>
                </c:pt>
                <c:pt idx="448">
                  <c:v>444644.938640104</c:v>
                </c:pt>
                <c:pt idx="449">
                  <c:v>444670.882386301</c:v>
                </c:pt>
                <c:pt idx="450">
                  <c:v>444497.404300837</c:v>
                </c:pt>
                <c:pt idx="451">
                  <c:v>444510.660552159</c:v>
                </c:pt>
                <c:pt idx="452">
                  <c:v>444784.317712584</c:v>
                </c:pt>
                <c:pt idx="453">
                  <c:v>444435.562564136</c:v>
                </c:pt>
                <c:pt idx="454">
                  <c:v>444488.455212812</c:v>
                </c:pt>
                <c:pt idx="455">
                  <c:v>444098.15562348</c:v>
                </c:pt>
                <c:pt idx="456">
                  <c:v>444480.209927859</c:v>
                </c:pt>
                <c:pt idx="457">
                  <c:v>444172.369662872</c:v>
                </c:pt>
                <c:pt idx="458">
                  <c:v>444141.357902271</c:v>
                </c:pt>
                <c:pt idx="459">
                  <c:v>444422.539588982</c:v>
                </c:pt>
                <c:pt idx="460">
                  <c:v>444348.379238768</c:v>
                </c:pt>
                <c:pt idx="461">
                  <c:v>443660.705320069</c:v>
                </c:pt>
                <c:pt idx="462">
                  <c:v>444043.63280262</c:v>
                </c:pt>
                <c:pt idx="463">
                  <c:v>444045.562019065</c:v>
                </c:pt>
                <c:pt idx="464">
                  <c:v>444110.065695373</c:v>
                </c:pt>
                <c:pt idx="465">
                  <c:v>444128.037893538</c:v>
                </c:pt>
                <c:pt idx="466">
                  <c:v>444064.421271623</c:v>
                </c:pt>
                <c:pt idx="467">
                  <c:v>444033.71851278</c:v>
                </c:pt>
                <c:pt idx="468">
                  <c:v>443837.631759472</c:v>
                </c:pt>
                <c:pt idx="469">
                  <c:v>443866.435852524</c:v>
                </c:pt>
                <c:pt idx="470">
                  <c:v>443910.496059363</c:v>
                </c:pt>
                <c:pt idx="471">
                  <c:v>443783.784869966</c:v>
                </c:pt>
                <c:pt idx="472">
                  <c:v>443905.75181397</c:v>
                </c:pt>
                <c:pt idx="473">
                  <c:v>443810.637998153</c:v>
                </c:pt>
                <c:pt idx="474">
                  <c:v>443760.723386646</c:v>
                </c:pt>
                <c:pt idx="475">
                  <c:v>443775.053385927</c:v>
                </c:pt>
                <c:pt idx="476">
                  <c:v>443669.185349549</c:v>
                </c:pt>
                <c:pt idx="477">
                  <c:v>443876.510475909</c:v>
                </c:pt>
                <c:pt idx="478">
                  <c:v>443818.924797863</c:v>
                </c:pt>
                <c:pt idx="479">
                  <c:v>443794.843587697</c:v>
                </c:pt>
                <c:pt idx="480">
                  <c:v>443817.762475634</c:v>
                </c:pt>
                <c:pt idx="481">
                  <c:v>443859.718417975</c:v>
                </c:pt>
                <c:pt idx="482">
                  <c:v>443868.422707511</c:v>
                </c:pt>
                <c:pt idx="483">
                  <c:v>444021.776913935</c:v>
                </c:pt>
                <c:pt idx="484">
                  <c:v>443773.339040586</c:v>
                </c:pt>
                <c:pt idx="485">
                  <c:v>444015.305151571</c:v>
                </c:pt>
                <c:pt idx="486">
                  <c:v>443875.12558206</c:v>
                </c:pt>
                <c:pt idx="487">
                  <c:v>443786.368203905</c:v>
                </c:pt>
                <c:pt idx="488">
                  <c:v>443664.57296702</c:v>
                </c:pt>
                <c:pt idx="489">
                  <c:v>443819.377769951</c:v>
                </c:pt>
                <c:pt idx="490">
                  <c:v>443755.325137498</c:v>
                </c:pt>
                <c:pt idx="491">
                  <c:v>443904.816336684</c:v>
                </c:pt>
                <c:pt idx="492">
                  <c:v>443809.263809373</c:v>
                </c:pt>
                <c:pt idx="493">
                  <c:v>443981.700009473</c:v>
                </c:pt>
                <c:pt idx="494">
                  <c:v>443927.086248744</c:v>
                </c:pt>
                <c:pt idx="495">
                  <c:v>444046.123201425</c:v>
                </c:pt>
                <c:pt idx="496">
                  <c:v>443987.449577157</c:v>
                </c:pt>
                <c:pt idx="497">
                  <c:v>443956.779015153</c:v>
                </c:pt>
                <c:pt idx="498">
                  <c:v>443823.052885597</c:v>
                </c:pt>
                <c:pt idx="499">
                  <c:v>443924.022077393</c:v>
                </c:pt>
                <c:pt idx="500">
                  <c:v>443954.847625929</c:v>
                </c:pt>
                <c:pt idx="501">
                  <c:v>443916.773796775</c:v>
                </c:pt>
                <c:pt idx="502">
                  <c:v>444005.986474857</c:v>
                </c:pt>
                <c:pt idx="503">
                  <c:v>444010.449779377</c:v>
                </c:pt>
                <c:pt idx="504">
                  <c:v>444051.528251295</c:v>
                </c:pt>
                <c:pt idx="505">
                  <c:v>444127.814457974</c:v>
                </c:pt>
                <c:pt idx="506">
                  <c:v>444056.617837396</c:v>
                </c:pt>
                <c:pt idx="507">
                  <c:v>444160.884117077</c:v>
                </c:pt>
                <c:pt idx="508">
                  <c:v>444070.649664882</c:v>
                </c:pt>
                <c:pt idx="509">
                  <c:v>444151.712569196</c:v>
                </c:pt>
                <c:pt idx="510">
                  <c:v>444039.244816957</c:v>
                </c:pt>
                <c:pt idx="511">
                  <c:v>444022.312639616</c:v>
                </c:pt>
                <c:pt idx="512">
                  <c:v>443958.981748718</c:v>
                </c:pt>
                <c:pt idx="513">
                  <c:v>443907.474428281</c:v>
                </c:pt>
                <c:pt idx="514">
                  <c:v>443933.940445257</c:v>
                </c:pt>
                <c:pt idx="515">
                  <c:v>443958.701003625</c:v>
                </c:pt>
                <c:pt idx="516">
                  <c:v>443877.904923773</c:v>
                </c:pt>
                <c:pt idx="517">
                  <c:v>443957.208534685</c:v>
                </c:pt>
                <c:pt idx="518">
                  <c:v>443909.535306457</c:v>
                </c:pt>
                <c:pt idx="519">
                  <c:v>443869.335093558</c:v>
                </c:pt>
                <c:pt idx="520">
                  <c:v>443912.588116337</c:v>
                </c:pt>
                <c:pt idx="521">
                  <c:v>443959.838356733</c:v>
                </c:pt>
                <c:pt idx="522">
                  <c:v>444003.973622158</c:v>
                </c:pt>
                <c:pt idx="523">
                  <c:v>444002.14372082</c:v>
                </c:pt>
                <c:pt idx="524">
                  <c:v>443937.741946167</c:v>
                </c:pt>
                <c:pt idx="525">
                  <c:v>443984.624672855</c:v>
                </c:pt>
                <c:pt idx="526">
                  <c:v>443911.709582993</c:v>
                </c:pt>
                <c:pt idx="527">
                  <c:v>443987.302742994</c:v>
                </c:pt>
                <c:pt idx="528">
                  <c:v>444043.144086098</c:v>
                </c:pt>
                <c:pt idx="529">
                  <c:v>443957.175517551</c:v>
                </c:pt>
                <c:pt idx="530">
                  <c:v>443980.278919406</c:v>
                </c:pt>
                <c:pt idx="531">
                  <c:v>444013.983974004</c:v>
                </c:pt>
                <c:pt idx="532">
                  <c:v>443946.309318594</c:v>
                </c:pt>
                <c:pt idx="533">
                  <c:v>443976.553549695</c:v>
                </c:pt>
                <c:pt idx="534">
                  <c:v>443965.666580164</c:v>
                </c:pt>
                <c:pt idx="535">
                  <c:v>443934.892227426</c:v>
                </c:pt>
                <c:pt idx="536">
                  <c:v>443955.233359222</c:v>
                </c:pt>
                <c:pt idx="537">
                  <c:v>443971.499346135</c:v>
                </c:pt>
                <c:pt idx="538">
                  <c:v>443936.999856149</c:v>
                </c:pt>
                <c:pt idx="539">
                  <c:v>443936.41083384</c:v>
                </c:pt>
                <c:pt idx="540">
                  <c:v>443946.09655015</c:v>
                </c:pt>
                <c:pt idx="541">
                  <c:v>443962.843194895</c:v>
                </c:pt>
                <c:pt idx="542">
                  <c:v>443994.163600832</c:v>
                </c:pt>
                <c:pt idx="543">
                  <c:v>443940.506141889</c:v>
                </c:pt>
                <c:pt idx="544">
                  <c:v>443956.29507026</c:v>
                </c:pt>
                <c:pt idx="545">
                  <c:v>443962.378788612</c:v>
                </c:pt>
                <c:pt idx="546">
                  <c:v>443973.722419975</c:v>
                </c:pt>
                <c:pt idx="547">
                  <c:v>443958.409867034</c:v>
                </c:pt>
                <c:pt idx="548">
                  <c:v>443973.593212195</c:v>
                </c:pt>
                <c:pt idx="549">
                  <c:v>443968.100565711</c:v>
                </c:pt>
                <c:pt idx="550">
                  <c:v>443989.646333161</c:v>
                </c:pt>
                <c:pt idx="551">
                  <c:v>443986.988357071</c:v>
                </c:pt>
                <c:pt idx="552">
                  <c:v>443992.427391357</c:v>
                </c:pt>
                <c:pt idx="553">
                  <c:v>444006.984445655</c:v>
                </c:pt>
                <c:pt idx="554">
                  <c:v>444015.779189105</c:v>
                </c:pt>
                <c:pt idx="555">
                  <c:v>444033.589673753</c:v>
                </c:pt>
                <c:pt idx="556">
                  <c:v>444009.589735357</c:v>
                </c:pt>
                <c:pt idx="557">
                  <c:v>444000.463567423</c:v>
                </c:pt>
                <c:pt idx="558">
                  <c:v>443999.956898561</c:v>
                </c:pt>
                <c:pt idx="559">
                  <c:v>443983.791364934</c:v>
                </c:pt>
                <c:pt idx="560">
                  <c:v>444010.484110118</c:v>
                </c:pt>
                <c:pt idx="561">
                  <c:v>444008.471608477</c:v>
                </c:pt>
                <c:pt idx="562">
                  <c:v>443993.883950367</c:v>
                </c:pt>
                <c:pt idx="563">
                  <c:v>444011.339128065</c:v>
                </c:pt>
                <c:pt idx="564">
                  <c:v>443999.220830655</c:v>
                </c:pt>
                <c:pt idx="565">
                  <c:v>443992.701081985</c:v>
                </c:pt>
                <c:pt idx="566">
                  <c:v>443988.322419755</c:v>
                </c:pt>
                <c:pt idx="567">
                  <c:v>443981.129774404</c:v>
                </c:pt>
                <c:pt idx="568">
                  <c:v>444016.561836019</c:v>
                </c:pt>
                <c:pt idx="569">
                  <c:v>443996.03641164</c:v>
                </c:pt>
                <c:pt idx="570">
                  <c:v>443990.176932496</c:v>
                </c:pt>
                <c:pt idx="571">
                  <c:v>443994.822678078</c:v>
                </c:pt>
                <c:pt idx="572">
                  <c:v>444003.228776757</c:v>
                </c:pt>
                <c:pt idx="573">
                  <c:v>443992.465992788</c:v>
                </c:pt>
                <c:pt idx="574">
                  <c:v>443976.690905613</c:v>
                </c:pt>
                <c:pt idx="575">
                  <c:v>443970.543236398</c:v>
                </c:pt>
                <c:pt idx="576">
                  <c:v>443990.175627502</c:v>
                </c:pt>
                <c:pt idx="577">
                  <c:v>443987.136603115</c:v>
                </c:pt>
                <c:pt idx="578">
                  <c:v>443992.064686206</c:v>
                </c:pt>
                <c:pt idx="579">
                  <c:v>443989.628161945</c:v>
                </c:pt>
                <c:pt idx="580">
                  <c:v>443995.161417769</c:v>
                </c:pt>
                <c:pt idx="581">
                  <c:v>443993.957208856</c:v>
                </c:pt>
                <c:pt idx="582">
                  <c:v>443992.58152406</c:v>
                </c:pt>
                <c:pt idx="583">
                  <c:v>443998.09510449</c:v>
                </c:pt>
                <c:pt idx="584">
                  <c:v>443995.272437544</c:v>
                </c:pt>
                <c:pt idx="585">
                  <c:v>443997.517590068</c:v>
                </c:pt>
                <c:pt idx="586">
                  <c:v>443994.929712543</c:v>
                </c:pt>
                <c:pt idx="587">
                  <c:v>443994.298684513</c:v>
                </c:pt>
                <c:pt idx="588">
                  <c:v>443999.038839173</c:v>
                </c:pt>
                <c:pt idx="589">
                  <c:v>443998.430056924</c:v>
                </c:pt>
                <c:pt idx="590">
                  <c:v>444000.686024018</c:v>
                </c:pt>
                <c:pt idx="591">
                  <c:v>443992.795075251</c:v>
                </c:pt>
                <c:pt idx="592">
                  <c:v>443991.234962693</c:v>
                </c:pt>
                <c:pt idx="593">
                  <c:v>443998.552196678</c:v>
                </c:pt>
                <c:pt idx="594">
                  <c:v>444000.447435312</c:v>
                </c:pt>
                <c:pt idx="595">
                  <c:v>443998.91478173</c:v>
                </c:pt>
                <c:pt idx="596">
                  <c:v>444000.745339318</c:v>
                </c:pt>
                <c:pt idx="597">
                  <c:v>443998.248629039</c:v>
                </c:pt>
                <c:pt idx="598">
                  <c:v>443995.450626733</c:v>
                </c:pt>
                <c:pt idx="599">
                  <c:v>443999.067818868</c:v>
                </c:pt>
                <c:pt idx="600">
                  <c:v>443997.027069459</c:v>
                </c:pt>
                <c:pt idx="601">
                  <c:v>443997.493978879</c:v>
                </c:pt>
                <c:pt idx="602">
                  <c:v>443997.410501849</c:v>
                </c:pt>
                <c:pt idx="603">
                  <c:v>443996.823786043</c:v>
                </c:pt>
                <c:pt idx="604">
                  <c:v>443993.777568361</c:v>
                </c:pt>
                <c:pt idx="605">
                  <c:v>443990.05570979</c:v>
                </c:pt>
                <c:pt idx="606">
                  <c:v>443998.749006929</c:v>
                </c:pt>
                <c:pt idx="607">
                  <c:v>443996.381578361</c:v>
                </c:pt>
                <c:pt idx="608">
                  <c:v>443993.541893661</c:v>
                </c:pt>
                <c:pt idx="609">
                  <c:v>443989.619635011</c:v>
                </c:pt>
                <c:pt idx="610">
                  <c:v>443992.741248659</c:v>
                </c:pt>
                <c:pt idx="611">
                  <c:v>443996.033148006</c:v>
                </c:pt>
                <c:pt idx="612">
                  <c:v>443995.259558966</c:v>
                </c:pt>
                <c:pt idx="613">
                  <c:v>443997.980607578</c:v>
                </c:pt>
                <c:pt idx="614">
                  <c:v>444000.292889315</c:v>
                </c:pt>
                <c:pt idx="615">
                  <c:v>443994.01652719</c:v>
                </c:pt>
                <c:pt idx="616">
                  <c:v>443992.634014743</c:v>
                </c:pt>
                <c:pt idx="617">
                  <c:v>443993.631791834</c:v>
                </c:pt>
                <c:pt idx="618">
                  <c:v>443993.097749773</c:v>
                </c:pt>
                <c:pt idx="619">
                  <c:v>443990.79839693</c:v>
                </c:pt>
                <c:pt idx="620">
                  <c:v>443997.673386467</c:v>
                </c:pt>
                <c:pt idx="621">
                  <c:v>444001.233714804</c:v>
                </c:pt>
                <c:pt idx="622">
                  <c:v>443992.678830771</c:v>
                </c:pt>
                <c:pt idx="623">
                  <c:v>443995.246692051</c:v>
                </c:pt>
                <c:pt idx="624">
                  <c:v>443992.993033317</c:v>
                </c:pt>
                <c:pt idx="625">
                  <c:v>443995.075197274</c:v>
                </c:pt>
                <c:pt idx="626">
                  <c:v>443991.063454597</c:v>
                </c:pt>
                <c:pt idx="627">
                  <c:v>443994.32288167</c:v>
                </c:pt>
                <c:pt idx="628">
                  <c:v>443994.560558286</c:v>
                </c:pt>
                <c:pt idx="629">
                  <c:v>443996.151191173</c:v>
                </c:pt>
                <c:pt idx="630">
                  <c:v>443996.925548651</c:v>
                </c:pt>
                <c:pt idx="631">
                  <c:v>443994.721795551</c:v>
                </c:pt>
                <c:pt idx="632">
                  <c:v>443991.619235822</c:v>
                </c:pt>
                <c:pt idx="633">
                  <c:v>443996.543601319</c:v>
                </c:pt>
                <c:pt idx="634">
                  <c:v>443997.529950323</c:v>
                </c:pt>
                <c:pt idx="635">
                  <c:v>443999.142511337</c:v>
                </c:pt>
                <c:pt idx="636">
                  <c:v>444000.7715762</c:v>
                </c:pt>
                <c:pt idx="637">
                  <c:v>443994.015191644</c:v>
                </c:pt>
                <c:pt idx="638">
                  <c:v>443994.481487469</c:v>
                </c:pt>
                <c:pt idx="639">
                  <c:v>443998.677354489</c:v>
                </c:pt>
                <c:pt idx="640">
                  <c:v>443993.828710912</c:v>
                </c:pt>
                <c:pt idx="641">
                  <c:v>443996.045731037</c:v>
                </c:pt>
                <c:pt idx="642">
                  <c:v>443998.747137305</c:v>
                </c:pt>
                <c:pt idx="643">
                  <c:v>443996.920778747</c:v>
                </c:pt>
                <c:pt idx="644">
                  <c:v>443994.76251201</c:v>
                </c:pt>
                <c:pt idx="645">
                  <c:v>443995.791091927</c:v>
                </c:pt>
                <c:pt idx="646">
                  <c:v>443994.129629964</c:v>
                </c:pt>
                <c:pt idx="647">
                  <c:v>443994.59154555</c:v>
                </c:pt>
                <c:pt idx="648">
                  <c:v>443994.321090782</c:v>
                </c:pt>
                <c:pt idx="649">
                  <c:v>443993.864851656</c:v>
                </c:pt>
                <c:pt idx="650">
                  <c:v>443994.673819948</c:v>
                </c:pt>
                <c:pt idx="651">
                  <c:v>443995.021130671</c:v>
                </c:pt>
                <c:pt idx="652">
                  <c:v>443996.606715628</c:v>
                </c:pt>
                <c:pt idx="653">
                  <c:v>443995.071243788</c:v>
                </c:pt>
                <c:pt idx="654">
                  <c:v>443993.277734651</c:v>
                </c:pt>
                <c:pt idx="655">
                  <c:v>443995.099978861</c:v>
                </c:pt>
                <c:pt idx="656">
                  <c:v>443995.950757166</c:v>
                </c:pt>
                <c:pt idx="657">
                  <c:v>443996.527816139</c:v>
                </c:pt>
                <c:pt idx="658">
                  <c:v>443994.850900729</c:v>
                </c:pt>
                <c:pt idx="659">
                  <c:v>443995.287604965</c:v>
                </c:pt>
                <c:pt idx="660">
                  <c:v>443994.729144185</c:v>
                </c:pt>
                <c:pt idx="661">
                  <c:v>443994.734452057</c:v>
                </c:pt>
                <c:pt idx="662">
                  <c:v>443995.742802245</c:v>
                </c:pt>
                <c:pt idx="663">
                  <c:v>443994.58139627</c:v>
                </c:pt>
                <c:pt idx="664">
                  <c:v>443995.711619665</c:v>
                </c:pt>
                <c:pt idx="665">
                  <c:v>443995.910128061</c:v>
                </c:pt>
                <c:pt idx="666">
                  <c:v>443994.396053192</c:v>
                </c:pt>
                <c:pt idx="667">
                  <c:v>443996.926988418</c:v>
                </c:pt>
                <c:pt idx="668">
                  <c:v>443995.723775161</c:v>
                </c:pt>
                <c:pt idx="669">
                  <c:v>443995.925154815</c:v>
                </c:pt>
                <c:pt idx="670">
                  <c:v>443995.791347528</c:v>
                </c:pt>
                <c:pt idx="671">
                  <c:v>443995.169525021</c:v>
                </c:pt>
                <c:pt idx="672">
                  <c:v>443995.159963167</c:v>
                </c:pt>
                <c:pt idx="673">
                  <c:v>443994.637464205</c:v>
                </c:pt>
                <c:pt idx="674">
                  <c:v>443995.90031116</c:v>
                </c:pt>
                <c:pt idx="675">
                  <c:v>443995.40694894</c:v>
                </c:pt>
                <c:pt idx="676">
                  <c:v>443995.735736945</c:v>
                </c:pt>
                <c:pt idx="677">
                  <c:v>443995.67710004</c:v>
                </c:pt>
                <c:pt idx="678">
                  <c:v>443995.471126038</c:v>
                </c:pt>
                <c:pt idx="679">
                  <c:v>443995.971829886</c:v>
                </c:pt>
                <c:pt idx="680">
                  <c:v>443994.269769447</c:v>
                </c:pt>
                <c:pt idx="681">
                  <c:v>443995.734624736</c:v>
                </c:pt>
                <c:pt idx="682">
                  <c:v>443996.588093603</c:v>
                </c:pt>
                <c:pt idx="683">
                  <c:v>443995.709991391</c:v>
                </c:pt>
                <c:pt idx="684">
                  <c:v>443996.157947293</c:v>
                </c:pt>
                <c:pt idx="685">
                  <c:v>443995.483051504</c:v>
                </c:pt>
                <c:pt idx="686">
                  <c:v>443995.999119774</c:v>
                </c:pt>
                <c:pt idx="687">
                  <c:v>443995.471573841</c:v>
                </c:pt>
                <c:pt idx="688">
                  <c:v>443995.378153938</c:v>
                </c:pt>
                <c:pt idx="689">
                  <c:v>443995.998822263</c:v>
                </c:pt>
                <c:pt idx="690">
                  <c:v>443996.427290832</c:v>
                </c:pt>
                <c:pt idx="691">
                  <c:v>443995.8644349</c:v>
                </c:pt>
                <c:pt idx="692">
                  <c:v>443996.041080243</c:v>
                </c:pt>
                <c:pt idx="693">
                  <c:v>443995.714635684</c:v>
                </c:pt>
                <c:pt idx="694">
                  <c:v>443995.423830012</c:v>
                </c:pt>
                <c:pt idx="695">
                  <c:v>443994.485903325</c:v>
                </c:pt>
                <c:pt idx="696">
                  <c:v>443995.52628864</c:v>
                </c:pt>
                <c:pt idx="697">
                  <c:v>443995.150257231</c:v>
                </c:pt>
                <c:pt idx="698">
                  <c:v>443995.518554394</c:v>
                </c:pt>
                <c:pt idx="699">
                  <c:v>443994.917274424</c:v>
                </c:pt>
                <c:pt idx="700">
                  <c:v>443995.459892872</c:v>
                </c:pt>
                <c:pt idx="701">
                  <c:v>443995.958531579</c:v>
                </c:pt>
                <c:pt idx="702">
                  <c:v>443995.682978339</c:v>
                </c:pt>
                <c:pt idx="703">
                  <c:v>443994.92242677</c:v>
                </c:pt>
                <c:pt idx="704">
                  <c:v>443995.314834023</c:v>
                </c:pt>
                <c:pt idx="705">
                  <c:v>443995.482018025</c:v>
                </c:pt>
                <c:pt idx="706">
                  <c:v>443995.290066736</c:v>
                </c:pt>
                <c:pt idx="707">
                  <c:v>443995.268442586</c:v>
                </c:pt>
                <c:pt idx="708">
                  <c:v>443995.265630221</c:v>
                </c:pt>
                <c:pt idx="709">
                  <c:v>443995.364988667</c:v>
                </c:pt>
                <c:pt idx="710">
                  <c:v>443995.004210737</c:v>
                </c:pt>
                <c:pt idx="711">
                  <c:v>443995.074147997</c:v>
                </c:pt>
                <c:pt idx="712">
                  <c:v>443995.13734899</c:v>
                </c:pt>
                <c:pt idx="713">
                  <c:v>443994.788840817</c:v>
                </c:pt>
                <c:pt idx="714">
                  <c:v>443994.692673439</c:v>
                </c:pt>
                <c:pt idx="715">
                  <c:v>443994.706035716</c:v>
                </c:pt>
                <c:pt idx="716">
                  <c:v>443994.76587473</c:v>
                </c:pt>
                <c:pt idx="717">
                  <c:v>443994.779605444</c:v>
                </c:pt>
                <c:pt idx="718">
                  <c:v>443994.530539769</c:v>
                </c:pt>
                <c:pt idx="719">
                  <c:v>443994.605862946</c:v>
                </c:pt>
                <c:pt idx="720">
                  <c:v>443994.9313959</c:v>
                </c:pt>
                <c:pt idx="721">
                  <c:v>443994.777774262</c:v>
                </c:pt>
                <c:pt idx="722">
                  <c:v>443994.770039231</c:v>
                </c:pt>
                <c:pt idx="723">
                  <c:v>443994.794858088</c:v>
                </c:pt>
                <c:pt idx="724">
                  <c:v>443994.739522556</c:v>
                </c:pt>
                <c:pt idx="725">
                  <c:v>443994.603477893</c:v>
                </c:pt>
                <c:pt idx="726">
                  <c:v>443994.62872486</c:v>
                </c:pt>
                <c:pt idx="727">
                  <c:v>443994.696696995</c:v>
                </c:pt>
                <c:pt idx="728">
                  <c:v>443994.669176319</c:v>
                </c:pt>
                <c:pt idx="729">
                  <c:v>443994.721032659</c:v>
                </c:pt>
                <c:pt idx="730">
                  <c:v>443994.724751024</c:v>
                </c:pt>
                <c:pt idx="731">
                  <c:v>443994.760106171</c:v>
                </c:pt>
                <c:pt idx="732">
                  <c:v>443994.759566953</c:v>
                </c:pt>
                <c:pt idx="733">
                  <c:v>443994.781916085</c:v>
                </c:pt>
                <c:pt idx="734">
                  <c:v>443994.711385546</c:v>
                </c:pt>
                <c:pt idx="735">
                  <c:v>443994.808413348</c:v>
                </c:pt>
                <c:pt idx="736">
                  <c:v>443994.606485211</c:v>
                </c:pt>
                <c:pt idx="737">
                  <c:v>443994.706763174</c:v>
                </c:pt>
                <c:pt idx="738">
                  <c:v>443994.63626648</c:v>
                </c:pt>
                <c:pt idx="739">
                  <c:v>443994.601842979</c:v>
                </c:pt>
                <c:pt idx="740">
                  <c:v>443994.683271028</c:v>
                </c:pt>
                <c:pt idx="741">
                  <c:v>443994.680028459</c:v>
                </c:pt>
                <c:pt idx="742">
                  <c:v>443994.715129758</c:v>
                </c:pt>
                <c:pt idx="743">
                  <c:v>443994.755919297</c:v>
                </c:pt>
                <c:pt idx="744">
                  <c:v>443994.829887895</c:v>
                </c:pt>
                <c:pt idx="745">
                  <c:v>443994.690015952</c:v>
                </c:pt>
                <c:pt idx="746">
                  <c:v>443994.763173292</c:v>
                </c:pt>
                <c:pt idx="747">
                  <c:v>443994.677574319</c:v>
                </c:pt>
                <c:pt idx="748">
                  <c:v>443994.561908522</c:v>
                </c:pt>
                <c:pt idx="749">
                  <c:v>443994.668130171</c:v>
                </c:pt>
                <c:pt idx="750">
                  <c:v>443994.635368845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TE y TT!$C$2:$C$752</c:f>
              <c:numCache>
                <c:formatCode>General</c:formatCode>
                <c:ptCount val="751"/>
                <c:pt idx="0">
                  <c:v>5451415.94106722</c:v>
                </c:pt>
                <c:pt idx="1">
                  <c:v>22064833.0715037</c:v>
                </c:pt>
                <c:pt idx="2">
                  <c:v>21802966.3172077</c:v>
                </c:pt>
                <c:pt idx="3">
                  <c:v>21539061.3838537</c:v>
                </c:pt>
                <c:pt idx="4">
                  <c:v>21273608.0454748</c:v>
                </c:pt>
                <c:pt idx="5">
                  <c:v>21006991.341603</c:v>
                </c:pt>
                <c:pt idx="6">
                  <c:v>20739525.9101087</c:v>
                </c:pt>
                <c:pt idx="7">
                  <c:v>20471479.3923269</c:v>
                </c:pt>
                <c:pt idx="8">
                  <c:v>20203089.3382395</c:v>
                </c:pt>
                <c:pt idx="9">
                  <c:v>19934576.307062</c:v>
                </c:pt>
                <c:pt idx="10">
                  <c:v>19666154.9497555</c:v>
                </c:pt>
                <c:pt idx="11">
                  <c:v>19405938.4892606</c:v>
                </c:pt>
                <c:pt idx="12">
                  <c:v>19146653.3623942</c:v>
                </c:pt>
                <c:pt idx="13">
                  <c:v>18888898.8919432</c:v>
                </c:pt>
                <c:pt idx="14">
                  <c:v>18633416.1692432</c:v>
                </c:pt>
                <c:pt idx="15">
                  <c:v>12835156.8879279</c:v>
                </c:pt>
                <c:pt idx="16">
                  <c:v>10864625.5166235</c:v>
                </c:pt>
                <c:pt idx="17">
                  <c:v>10279400.1881452</c:v>
                </c:pt>
                <c:pt idx="18">
                  <c:v>9843709.80360634</c:v>
                </c:pt>
                <c:pt idx="19">
                  <c:v>9803414.94236379</c:v>
                </c:pt>
                <c:pt idx="20">
                  <c:v>9473724.50220617</c:v>
                </c:pt>
                <c:pt idx="21">
                  <c:v>9431992.92188993</c:v>
                </c:pt>
                <c:pt idx="22">
                  <c:v>9173353.45776656</c:v>
                </c:pt>
                <c:pt idx="23">
                  <c:v>9130467.57825115</c:v>
                </c:pt>
                <c:pt idx="24">
                  <c:v>8917877.68395962</c:v>
                </c:pt>
                <c:pt idx="25">
                  <c:v>8874525.58353592</c:v>
                </c:pt>
                <c:pt idx="26">
                  <c:v>8700955.62269896</c:v>
                </c:pt>
                <c:pt idx="27">
                  <c:v>8657420.86784073</c:v>
                </c:pt>
                <c:pt idx="28">
                  <c:v>8514403.53750176</c:v>
                </c:pt>
                <c:pt idx="29">
                  <c:v>8479058.53479347</c:v>
                </c:pt>
                <c:pt idx="30">
                  <c:v>8191845.88473016</c:v>
                </c:pt>
                <c:pt idx="31">
                  <c:v>7821787.37273105</c:v>
                </c:pt>
                <c:pt idx="32">
                  <c:v>7628621.00612773</c:v>
                </c:pt>
                <c:pt idx="33">
                  <c:v>7464003.16351651</c:v>
                </c:pt>
                <c:pt idx="34">
                  <c:v>7381250.51854062</c:v>
                </c:pt>
                <c:pt idx="35">
                  <c:v>7363949.09093079</c:v>
                </c:pt>
                <c:pt idx="36">
                  <c:v>7258503.7198949</c:v>
                </c:pt>
                <c:pt idx="37">
                  <c:v>7146005.60402345</c:v>
                </c:pt>
                <c:pt idx="38">
                  <c:v>7043875.96955414</c:v>
                </c:pt>
                <c:pt idx="39">
                  <c:v>7071424.24397112</c:v>
                </c:pt>
                <c:pt idx="40">
                  <c:v>6955302.04592507</c:v>
                </c:pt>
                <c:pt idx="41">
                  <c:v>6878844.92599577</c:v>
                </c:pt>
                <c:pt idx="42">
                  <c:v>6904307.13597122</c:v>
                </c:pt>
                <c:pt idx="43">
                  <c:v>6808192.90416455</c:v>
                </c:pt>
                <c:pt idx="44">
                  <c:v>6790153.15377686</c:v>
                </c:pt>
                <c:pt idx="45">
                  <c:v>6621091.57783485</c:v>
                </c:pt>
                <c:pt idx="46">
                  <c:v>6495434.89651053</c:v>
                </c:pt>
                <c:pt idx="47">
                  <c:v>6384335.83608194</c:v>
                </c:pt>
                <c:pt idx="48">
                  <c:v>6271849.30441013</c:v>
                </c:pt>
                <c:pt idx="49">
                  <c:v>6233381.86341117</c:v>
                </c:pt>
                <c:pt idx="50">
                  <c:v>6227744.40769922</c:v>
                </c:pt>
                <c:pt idx="51">
                  <c:v>6131033.77686973</c:v>
                </c:pt>
                <c:pt idx="52">
                  <c:v>6041348.75492437</c:v>
                </c:pt>
                <c:pt idx="53">
                  <c:v>6014926.47750531</c:v>
                </c:pt>
                <c:pt idx="54">
                  <c:v>6003523.06136294</c:v>
                </c:pt>
                <c:pt idx="55">
                  <c:v>5994704.05755076</c:v>
                </c:pt>
                <c:pt idx="56">
                  <c:v>5920977.89085035</c:v>
                </c:pt>
                <c:pt idx="57">
                  <c:v>5878073.91199496</c:v>
                </c:pt>
                <c:pt idx="58">
                  <c:v>5867338.61815956</c:v>
                </c:pt>
                <c:pt idx="59">
                  <c:v>5858489.55879008</c:v>
                </c:pt>
                <c:pt idx="60">
                  <c:v>5783068.31901172</c:v>
                </c:pt>
                <c:pt idx="61">
                  <c:v>5703189.59754813</c:v>
                </c:pt>
                <c:pt idx="62">
                  <c:v>5641433.55080843</c:v>
                </c:pt>
                <c:pt idx="63">
                  <c:v>5578913.35559907</c:v>
                </c:pt>
                <c:pt idx="64">
                  <c:v>5544099.45621423</c:v>
                </c:pt>
                <c:pt idx="65">
                  <c:v>5509821.1649558</c:v>
                </c:pt>
                <c:pt idx="66">
                  <c:v>5465912.18940351</c:v>
                </c:pt>
                <c:pt idx="67">
                  <c:v>5415777.33351358</c:v>
                </c:pt>
                <c:pt idx="68">
                  <c:v>5377443.72104982</c:v>
                </c:pt>
                <c:pt idx="69">
                  <c:v>5359949.52933917</c:v>
                </c:pt>
                <c:pt idx="70">
                  <c:v>5363947.53906979</c:v>
                </c:pt>
                <c:pt idx="71">
                  <c:v>5316174.74828307</c:v>
                </c:pt>
                <c:pt idx="72">
                  <c:v>5295047.38779905</c:v>
                </c:pt>
                <c:pt idx="73">
                  <c:v>5280036.94651454</c:v>
                </c:pt>
                <c:pt idx="74">
                  <c:v>5282592.95011639</c:v>
                </c:pt>
                <c:pt idx="75">
                  <c:v>5235370.20496434</c:v>
                </c:pt>
                <c:pt idx="76">
                  <c:v>5198688.49184311</c:v>
                </c:pt>
                <c:pt idx="77">
                  <c:v>5164153.06596647</c:v>
                </c:pt>
                <c:pt idx="78">
                  <c:v>5125167.8632557</c:v>
                </c:pt>
                <c:pt idx="79">
                  <c:v>5107028.07018258</c:v>
                </c:pt>
                <c:pt idx="80">
                  <c:v>5087345.48661667</c:v>
                </c:pt>
                <c:pt idx="81">
                  <c:v>5052732.98752814</c:v>
                </c:pt>
                <c:pt idx="82">
                  <c:v>5017016.33423043</c:v>
                </c:pt>
                <c:pt idx="83">
                  <c:v>5001156.7500334</c:v>
                </c:pt>
                <c:pt idx="84">
                  <c:v>4995046.06744268</c:v>
                </c:pt>
                <c:pt idx="85">
                  <c:v>4993181.76270192</c:v>
                </c:pt>
                <c:pt idx="86">
                  <c:v>4965983.08069282</c:v>
                </c:pt>
                <c:pt idx="87">
                  <c:v>4948609.12271939</c:v>
                </c:pt>
                <c:pt idx="88">
                  <c:v>4944187.14417558</c:v>
                </c:pt>
                <c:pt idx="89">
                  <c:v>4946655.22834217</c:v>
                </c:pt>
                <c:pt idx="90">
                  <c:v>4917723.81608525</c:v>
                </c:pt>
                <c:pt idx="91">
                  <c:v>4889068.98859962</c:v>
                </c:pt>
                <c:pt idx="92">
                  <c:v>4865444.65425857</c:v>
                </c:pt>
                <c:pt idx="93">
                  <c:v>4839750.55770017</c:v>
                </c:pt>
                <c:pt idx="94">
                  <c:v>4823405.38550449</c:v>
                </c:pt>
                <c:pt idx="95">
                  <c:v>4807338.55684626</c:v>
                </c:pt>
                <c:pt idx="96">
                  <c:v>4787568.39209752</c:v>
                </c:pt>
                <c:pt idx="97">
                  <c:v>4765016.02586371</c:v>
                </c:pt>
                <c:pt idx="98">
                  <c:v>4746218.71804188</c:v>
                </c:pt>
                <c:pt idx="99">
                  <c:v>4737376.12342899</c:v>
                </c:pt>
                <c:pt idx="100">
                  <c:v>4739401.31241002</c:v>
                </c:pt>
                <c:pt idx="101">
                  <c:v>4717038.52638362</c:v>
                </c:pt>
                <c:pt idx="102">
                  <c:v>4706387.60920628</c:v>
                </c:pt>
                <c:pt idx="103">
                  <c:v>4699333.79410333</c:v>
                </c:pt>
                <c:pt idx="104">
                  <c:v>4698543.71940322</c:v>
                </c:pt>
                <c:pt idx="105">
                  <c:v>4678774.45389905</c:v>
                </c:pt>
                <c:pt idx="106">
                  <c:v>4662302.88625151</c:v>
                </c:pt>
                <c:pt idx="107">
                  <c:v>4646668.93125956</c:v>
                </c:pt>
                <c:pt idx="108">
                  <c:v>4628616.84708692</c:v>
                </c:pt>
                <c:pt idx="109">
                  <c:v>4619185.35568094</c:v>
                </c:pt>
                <c:pt idx="110">
                  <c:v>4609406.87642042</c:v>
                </c:pt>
                <c:pt idx="111">
                  <c:v>4592953.89193234</c:v>
                </c:pt>
                <c:pt idx="112">
                  <c:v>4575280.57187695</c:v>
                </c:pt>
                <c:pt idx="113">
                  <c:v>4565704.00189562</c:v>
                </c:pt>
                <c:pt idx="114">
                  <c:v>4561905.5500398</c:v>
                </c:pt>
                <c:pt idx="115">
                  <c:v>4561034.11246269</c:v>
                </c:pt>
                <c:pt idx="116">
                  <c:v>4547124.29744965</c:v>
                </c:pt>
                <c:pt idx="117">
                  <c:v>4537718.29901185</c:v>
                </c:pt>
                <c:pt idx="118">
                  <c:v>4535262.73445269</c:v>
                </c:pt>
                <c:pt idx="119">
                  <c:v>4536454.43513056</c:v>
                </c:pt>
                <c:pt idx="120">
                  <c:v>4522131.67271707</c:v>
                </c:pt>
                <c:pt idx="121">
                  <c:v>4507782.12399611</c:v>
                </c:pt>
                <c:pt idx="122">
                  <c:v>4495654.20261323</c:v>
                </c:pt>
                <c:pt idx="123">
                  <c:v>4482381.41047705</c:v>
                </c:pt>
                <c:pt idx="124">
                  <c:v>4475953.60619081</c:v>
                </c:pt>
                <c:pt idx="125">
                  <c:v>4466826.40180596</c:v>
                </c:pt>
                <c:pt idx="126">
                  <c:v>4458114.97429488</c:v>
                </c:pt>
                <c:pt idx="127">
                  <c:v>4447810.26526691</c:v>
                </c:pt>
                <c:pt idx="128">
                  <c:v>4434969.5752504</c:v>
                </c:pt>
                <c:pt idx="129">
                  <c:v>4426326.93086138</c:v>
                </c:pt>
                <c:pt idx="130">
                  <c:v>4421132.08233697</c:v>
                </c:pt>
                <c:pt idx="131">
                  <c:v>4422136.54606625</c:v>
                </c:pt>
                <c:pt idx="132">
                  <c:v>4410687.2000322</c:v>
                </c:pt>
                <c:pt idx="133">
                  <c:v>4402863.82484452</c:v>
                </c:pt>
                <c:pt idx="134">
                  <c:v>4395482.22341611</c:v>
                </c:pt>
                <c:pt idx="135">
                  <c:v>4386163.72576938</c:v>
                </c:pt>
                <c:pt idx="136">
                  <c:v>4377265.44163115</c:v>
                </c:pt>
                <c:pt idx="137">
                  <c:v>4368829.87215474</c:v>
                </c:pt>
                <c:pt idx="138">
                  <c:v>4359026.71306029</c:v>
                </c:pt>
                <c:pt idx="139">
                  <c:v>4350984.92895201</c:v>
                </c:pt>
                <c:pt idx="140">
                  <c:v>4345309.85970955</c:v>
                </c:pt>
                <c:pt idx="141">
                  <c:v>4339679.22518441</c:v>
                </c:pt>
                <c:pt idx="142">
                  <c:v>4330522.68153667</c:v>
                </c:pt>
                <c:pt idx="143">
                  <c:v>4321615.07287592</c:v>
                </c:pt>
                <c:pt idx="144">
                  <c:v>4315249.9748655</c:v>
                </c:pt>
                <c:pt idx="145">
                  <c:v>4312847.77304696</c:v>
                </c:pt>
                <c:pt idx="146">
                  <c:v>4312285.12839978</c:v>
                </c:pt>
                <c:pt idx="147">
                  <c:v>4304398.40741607</c:v>
                </c:pt>
                <c:pt idx="148">
                  <c:v>4299922.75713341</c:v>
                </c:pt>
                <c:pt idx="149">
                  <c:v>4296447.36195632</c:v>
                </c:pt>
                <c:pt idx="150">
                  <c:v>4289233.45498201</c:v>
                </c:pt>
                <c:pt idx="151">
                  <c:v>4281100.97386804</c:v>
                </c:pt>
                <c:pt idx="152">
                  <c:v>4274193.74807877</c:v>
                </c:pt>
                <c:pt idx="153">
                  <c:v>4266600.41694362</c:v>
                </c:pt>
                <c:pt idx="154">
                  <c:v>4262755.84565899</c:v>
                </c:pt>
                <c:pt idx="155">
                  <c:v>4257407.68852353</c:v>
                </c:pt>
                <c:pt idx="156">
                  <c:v>4252440.76110245</c:v>
                </c:pt>
                <c:pt idx="157">
                  <c:v>4246832.41110683</c:v>
                </c:pt>
                <c:pt idx="158">
                  <c:v>4239506.86036349</c:v>
                </c:pt>
                <c:pt idx="159">
                  <c:v>4236791.41477056</c:v>
                </c:pt>
                <c:pt idx="160">
                  <c:v>4231394.70305491</c:v>
                </c:pt>
                <c:pt idx="161">
                  <c:v>4226879.39041114</c:v>
                </c:pt>
                <c:pt idx="162">
                  <c:v>4220792.18238692</c:v>
                </c:pt>
                <c:pt idx="163">
                  <c:v>4215869.40515634</c:v>
                </c:pt>
                <c:pt idx="164">
                  <c:v>4211271.4344528</c:v>
                </c:pt>
                <c:pt idx="165">
                  <c:v>4205763.77363539</c:v>
                </c:pt>
                <c:pt idx="166">
                  <c:v>4200620.98316327</c:v>
                </c:pt>
                <c:pt idx="167">
                  <c:v>4195739.128171</c:v>
                </c:pt>
                <c:pt idx="168">
                  <c:v>4190005.40032952</c:v>
                </c:pt>
                <c:pt idx="169">
                  <c:v>4185059.0048031</c:v>
                </c:pt>
                <c:pt idx="170">
                  <c:v>4181752.22344469</c:v>
                </c:pt>
                <c:pt idx="171">
                  <c:v>4178552.36059841</c:v>
                </c:pt>
                <c:pt idx="172">
                  <c:v>4173092.70467928</c:v>
                </c:pt>
                <c:pt idx="173">
                  <c:v>4167638.10741547</c:v>
                </c:pt>
                <c:pt idx="174">
                  <c:v>4164877.58286087</c:v>
                </c:pt>
                <c:pt idx="175">
                  <c:v>4160624.94080163</c:v>
                </c:pt>
                <c:pt idx="176">
                  <c:v>4156332.75430922</c:v>
                </c:pt>
                <c:pt idx="177">
                  <c:v>4152896.03437082</c:v>
                </c:pt>
                <c:pt idx="178">
                  <c:v>4148532.19255384</c:v>
                </c:pt>
                <c:pt idx="179">
                  <c:v>4146422.28894278</c:v>
                </c:pt>
                <c:pt idx="180">
                  <c:v>4142030.0513087</c:v>
                </c:pt>
                <c:pt idx="181">
                  <c:v>4136995.49298322</c:v>
                </c:pt>
                <c:pt idx="182">
                  <c:v>4132735.68266912</c:v>
                </c:pt>
                <c:pt idx="183">
                  <c:v>4128004.48515052</c:v>
                </c:pt>
                <c:pt idx="184">
                  <c:v>4125709.93875003</c:v>
                </c:pt>
                <c:pt idx="185">
                  <c:v>4122370.1580423</c:v>
                </c:pt>
                <c:pt idx="186">
                  <c:v>4119330.76427709</c:v>
                </c:pt>
                <c:pt idx="187">
                  <c:v>4116032.11353117</c:v>
                </c:pt>
                <c:pt idx="188">
                  <c:v>4111359.39488081</c:v>
                </c:pt>
                <c:pt idx="189">
                  <c:v>4108657.24708349</c:v>
                </c:pt>
                <c:pt idx="190">
                  <c:v>4106581.2912417</c:v>
                </c:pt>
                <c:pt idx="191">
                  <c:v>4104565.43365502</c:v>
                </c:pt>
                <c:pt idx="192">
                  <c:v>4100930.84250873</c:v>
                </c:pt>
                <c:pt idx="193">
                  <c:v>4097865.95763441</c:v>
                </c:pt>
                <c:pt idx="194">
                  <c:v>4093446.8778223</c:v>
                </c:pt>
                <c:pt idx="195">
                  <c:v>4089929.20202859</c:v>
                </c:pt>
                <c:pt idx="196">
                  <c:v>4086734.41095491</c:v>
                </c:pt>
                <c:pt idx="197">
                  <c:v>4083672.00581832</c:v>
                </c:pt>
                <c:pt idx="198">
                  <c:v>4080030.07169549</c:v>
                </c:pt>
                <c:pt idx="199">
                  <c:v>4076670.80350393</c:v>
                </c:pt>
                <c:pt idx="200">
                  <c:v>4074582.35244961</c:v>
                </c:pt>
                <c:pt idx="201">
                  <c:v>4072603.4208998</c:v>
                </c:pt>
                <c:pt idx="202">
                  <c:v>4069032.15099993</c:v>
                </c:pt>
                <c:pt idx="203">
                  <c:v>4065439.4721084</c:v>
                </c:pt>
                <c:pt idx="204">
                  <c:v>4063101.9636146</c:v>
                </c:pt>
                <c:pt idx="205">
                  <c:v>4060902.02716497</c:v>
                </c:pt>
                <c:pt idx="206">
                  <c:v>4058842.07076784</c:v>
                </c:pt>
                <c:pt idx="207">
                  <c:v>4055790.01329398</c:v>
                </c:pt>
                <c:pt idx="208">
                  <c:v>4052919.41040412</c:v>
                </c:pt>
                <c:pt idx="209">
                  <c:v>4050686.99985651</c:v>
                </c:pt>
                <c:pt idx="210">
                  <c:v>4048351.30953329</c:v>
                </c:pt>
                <c:pt idx="211">
                  <c:v>4045627.14464168</c:v>
                </c:pt>
                <c:pt idx="212">
                  <c:v>4042350.33921347</c:v>
                </c:pt>
                <c:pt idx="213">
                  <c:v>4039611.26667413</c:v>
                </c:pt>
                <c:pt idx="214">
                  <c:v>4036494.87265864</c:v>
                </c:pt>
                <c:pt idx="215">
                  <c:v>4035122.80556295</c:v>
                </c:pt>
                <c:pt idx="216">
                  <c:v>4032898.83346042</c:v>
                </c:pt>
                <c:pt idx="217">
                  <c:v>4030450.96393889</c:v>
                </c:pt>
                <c:pt idx="218">
                  <c:v>4027263.60212914</c:v>
                </c:pt>
                <c:pt idx="219">
                  <c:v>4026192.92321209</c:v>
                </c:pt>
                <c:pt idx="220">
                  <c:v>4025242.2935504</c:v>
                </c:pt>
                <c:pt idx="221">
                  <c:v>4023113.77716474</c:v>
                </c:pt>
                <c:pt idx="222">
                  <c:v>4021478.09581273</c:v>
                </c:pt>
                <c:pt idx="223">
                  <c:v>4020002.70917922</c:v>
                </c:pt>
                <c:pt idx="224">
                  <c:v>4017255.85902174</c:v>
                </c:pt>
                <c:pt idx="225">
                  <c:v>4014156.25418547</c:v>
                </c:pt>
                <c:pt idx="226">
                  <c:v>4011784.96523649</c:v>
                </c:pt>
                <c:pt idx="227">
                  <c:v>4009758.80698245</c:v>
                </c:pt>
                <c:pt idx="228">
                  <c:v>4007812.68845788</c:v>
                </c:pt>
                <c:pt idx="229">
                  <c:v>4005437.56520016</c:v>
                </c:pt>
                <c:pt idx="230">
                  <c:v>4003075.52048456</c:v>
                </c:pt>
                <c:pt idx="231">
                  <c:v>4001829.65980524</c:v>
                </c:pt>
                <c:pt idx="232">
                  <c:v>3999604.1497899</c:v>
                </c:pt>
                <c:pt idx="233">
                  <c:v>3997124.37077182</c:v>
                </c:pt>
                <c:pt idx="234">
                  <c:v>3996680.66395266</c:v>
                </c:pt>
                <c:pt idx="235">
                  <c:v>3995666.1684119</c:v>
                </c:pt>
                <c:pt idx="236">
                  <c:v>3993743.25035209</c:v>
                </c:pt>
                <c:pt idx="237">
                  <c:v>3992034.82161385</c:v>
                </c:pt>
                <c:pt idx="238">
                  <c:v>3990431.09375871</c:v>
                </c:pt>
                <c:pt idx="239">
                  <c:v>3987853.0216327</c:v>
                </c:pt>
                <c:pt idx="240">
                  <c:v>3986312.50991222</c:v>
                </c:pt>
                <c:pt idx="241">
                  <c:v>3984432.66161808</c:v>
                </c:pt>
                <c:pt idx="242">
                  <c:v>3982092.10009977</c:v>
                </c:pt>
                <c:pt idx="243">
                  <c:v>3980168.42365317</c:v>
                </c:pt>
                <c:pt idx="244">
                  <c:v>3977995.09338957</c:v>
                </c:pt>
                <c:pt idx="245">
                  <c:v>3977244.60627644</c:v>
                </c:pt>
                <c:pt idx="246">
                  <c:v>3975706.97418996</c:v>
                </c:pt>
                <c:pt idx="247">
                  <c:v>3974143.12565673</c:v>
                </c:pt>
                <c:pt idx="248">
                  <c:v>3971884.25861618</c:v>
                </c:pt>
                <c:pt idx="249">
                  <c:v>3970908.86375957</c:v>
                </c:pt>
                <c:pt idx="250">
                  <c:v>3969481.62764298</c:v>
                </c:pt>
                <c:pt idx="251">
                  <c:v>3968582.28924333</c:v>
                </c:pt>
                <c:pt idx="252">
                  <c:v>3967875.92183154</c:v>
                </c:pt>
                <c:pt idx="253">
                  <c:v>3966257.85656147</c:v>
                </c:pt>
                <c:pt idx="254">
                  <c:v>3964579.74026217</c:v>
                </c:pt>
                <c:pt idx="255">
                  <c:v>3962232.93922388</c:v>
                </c:pt>
                <c:pt idx="256">
                  <c:v>3960495.91645803</c:v>
                </c:pt>
                <c:pt idx="257">
                  <c:v>3959122.20141514</c:v>
                </c:pt>
                <c:pt idx="258">
                  <c:v>3957787.93071674</c:v>
                </c:pt>
                <c:pt idx="259">
                  <c:v>3956135.49018888</c:v>
                </c:pt>
                <c:pt idx="260">
                  <c:v>3954306.29465279</c:v>
                </c:pt>
                <c:pt idx="261">
                  <c:v>3953544.2766929</c:v>
                </c:pt>
                <c:pt idx="262">
                  <c:v>3951978.1259266</c:v>
                </c:pt>
                <c:pt idx="263">
                  <c:v>3950221.8981075</c:v>
                </c:pt>
                <c:pt idx="264">
                  <c:v>3948620.55742811</c:v>
                </c:pt>
                <c:pt idx="265">
                  <c:v>3947314.18132823</c:v>
                </c:pt>
                <c:pt idx="266">
                  <c:v>3947078.52846218</c:v>
                </c:pt>
                <c:pt idx="267">
                  <c:v>3946309.56168281</c:v>
                </c:pt>
                <c:pt idx="268">
                  <c:v>3944806.3124584</c:v>
                </c:pt>
                <c:pt idx="269">
                  <c:v>3943653.9971641</c:v>
                </c:pt>
                <c:pt idx="270">
                  <c:v>3942207.78822897</c:v>
                </c:pt>
                <c:pt idx="271">
                  <c:v>3940969.94262844</c:v>
                </c:pt>
                <c:pt idx="272">
                  <c:v>3939265.65152707</c:v>
                </c:pt>
                <c:pt idx="273">
                  <c:v>3937891.32235715</c:v>
                </c:pt>
                <c:pt idx="274">
                  <c:v>3936332.35386032</c:v>
                </c:pt>
                <c:pt idx="275">
                  <c:v>3936015.93932069</c:v>
                </c:pt>
                <c:pt idx="276">
                  <c:v>3934892.93001393</c:v>
                </c:pt>
                <c:pt idx="277">
                  <c:v>3933907.37625092</c:v>
                </c:pt>
                <c:pt idx="278">
                  <c:v>3932299.82735827</c:v>
                </c:pt>
                <c:pt idx="279">
                  <c:v>3931075.5536709</c:v>
                </c:pt>
                <c:pt idx="280">
                  <c:v>3931225.49002323</c:v>
                </c:pt>
                <c:pt idx="281">
                  <c:v>3930546.98071606</c:v>
                </c:pt>
                <c:pt idx="282">
                  <c:v>3929352.49997352</c:v>
                </c:pt>
                <c:pt idx="283">
                  <c:v>3928711.24318466</c:v>
                </c:pt>
                <c:pt idx="284">
                  <c:v>3928387.06109292</c:v>
                </c:pt>
                <c:pt idx="285">
                  <c:v>3927303.06729664</c:v>
                </c:pt>
                <c:pt idx="286">
                  <c:v>3925754.34888913</c:v>
                </c:pt>
                <c:pt idx="287">
                  <c:v>3924949.03906056</c:v>
                </c:pt>
                <c:pt idx="288">
                  <c:v>3924133.34763355</c:v>
                </c:pt>
                <c:pt idx="289">
                  <c:v>3923082.9312281</c:v>
                </c:pt>
                <c:pt idx="290">
                  <c:v>3921636.10109865</c:v>
                </c:pt>
                <c:pt idx="291">
                  <c:v>3921251.35242146</c:v>
                </c:pt>
                <c:pt idx="292">
                  <c:v>3920180.41275597</c:v>
                </c:pt>
                <c:pt idx="293">
                  <c:v>3919023.64016148</c:v>
                </c:pt>
                <c:pt idx="294">
                  <c:v>3919043.7253564</c:v>
                </c:pt>
                <c:pt idx="295">
                  <c:v>3918467.33805877</c:v>
                </c:pt>
                <c:pt idx="296">
                  <c:v>3917058.94919654</c:v>
                </c:pt>
                <c:pt idx="297">
                  <c:v>3916056.8261592</c:v>
                </c:pt>
                <c:pt idx="298">
                  <c:v>3916049.96307372</c:v>
                </c:pt>
                <c:pt idx="299">
                  <c:v>3915522.59266567</c:v>
                </c:pt>
                <c:pt idx="300">
                  <c:v>3914372.71666169</c:v>
                </c:pt>
                <c:pt idx="301">
                  <c:v>3913715.5732945</c:v>
                </c:pt>
                <c:pt idx="302">
                  <c:v>3912645.76569057</c:v>
                </c:pt>
                <c:pt idx="303">
                  <c:v>3912236.77819385</c:v>
                </c:pt>
                <c:pt idx="304">
                  <c:v>3911336.99378191</c:v>
                </c:pt>
                <c:pt idx="305">
                  <c:v>3910301.74422139</c:v>
                </c:pt>
                <c:pt idx="306">
                  <c:v>3910341.06351277</c:v>
                </c:pt>
                <c:pt idx="307">
                  <c:v>3909528.8467333</c:v>
                </c:pt>
                <c:pt idx="308">
                  <c:v>3908998.73288085</c:v>
                </c:pt>
                <c:pt idx="309">
                  <c:v>3907760.34378629</c:v>
                </c:pt>
                <c:pt idx="310">
                  <c:v>3906730.74936568</c:v>
                </c:pt>
                <c:pt idx="311">
                  <c:v>3906960.99845808</c:v>
                </c:pt>
                <c:pt idx="312">
                  <c:v>3906482.56400692</c:v>
                </c:pt>
                <c:pt idx="313">
                  <c:v>3905432.22957053</c:v>
                </c:pt>
                <c:pt idx="314">
                  <c:v>3904965.69583365</c:v>
                </c:pt>
                <c:pt idx="315">
                  <c:v>3904914.03853317</c:v>
                </c:pt>
                <c:pt idx="316">
                  <c:v>3904179.93838589</c:v>
                </c:pt>
                <c:pt idx="317">
                  <c:v>3903378.10398511</c:v>
                </c:pt>
                <c:pt idx="318">
                  <c:v>3903514.01800632</c:v>
                </c:pt>
                <c:pt idx="319">
                  <c:v>3902941.09311071</c:v>
                </c:pt>
                <c:pt idx="320">
                  <c:v>3902493.92407436</c:v>
                </c:pt>
                <c:pt idx="321">
                  <c:v>3901380.33083842</c:v>
                </c:pt>
                <c:pt idx="322">
                  <c:v>3901132.11873483</c:v>
                </c:pt>
                <c:pt idx="323">
                  <c:v>3900975.65396569</c:v>
                </c:pt>
                <c:pt idx="324">
                  <c:v>3900155.51746603</c:v>
                </c:pt>
                <c:pt idx="325">
                  <c:v>3899822.75541164</c:v>
                </c:pt>
                <c:pt idx="326">
                  <c:v>3899534.67616065</c:v>
                </c:pt>
                <c:pt idx="327">
                  <c:v>3898333.03064449</c:v>
                </c:pt>
                <c:pt idx="328">
                  <c:v>3897605.35884646</c:v>
                </c:pt>
                <c:pt idx="329">
                  <c:v>3897809.33934241</c:v>
                </c:pt>
                <c:pt idx="330">
                  <c:v>3897487.41725264</c:v>
                </c:pt>
                <c:pt idx="331">
                  <c:v>3896591.08016648</c:v>
                </c:pt>
                <c:pt idx="332">
                  <c:v>3896075.6634403</c:v>
                </c:pt>
                <c:pt idx="333">
                  <c:v>3896410.61421163</c:v>
                </c:pt>
                <c:pt idx="334">
                  <c:v>3895582.61208999</c:v>
                </c:pt>
                <c:pt idx="335">
                  <c:v>3895502.43149536</c:v>
                </c:pt>
                <c:pt idx="336">
                  <c:v>3894986.94311393</c:v>
                </c:pt>
                <c:pt idx="337">
                  <c:v>3894684.20809839</c:v>
                </c:pt>
                <c:pt idx="338">
                  <c:v>3894198.64336354</c:v>
                </c:pt>
                <c:pt idx="339">
                  <c:v>3894186.87466084</c:v>
                </c:pt>
                <c:pt idx="340">
                  <c:v>3893381.57338233</c:v>
                </c:pt>
                <c:pt idx="341">
                  <c:v>3892657.31263197</c:v>
                </c:pt>
                <c:pt idx="342">
                  <c:v>3893158.7830384</c:v>
                </c:pt>
                <c:pt idx="343">
                  <c:v>3893031.12511946</c:v>
                </c:pt>
                <c:pt idx="344">
                  <c:v>3892191.49657662</c:v>
                </c:pt>
                <c:pt idx="345">
                  <c:v>3891946.19882681</c:v>
                </c:pt>
                <c:pt idx="346">
                  <c:v>3892222.29858519</c:v>
                </c:pt>
                <c:pt idx="347">
                  <c:v>3891742.77483752</c:v>
                </c:pt>
                <c:pt idx="348">
                  <c:v>3891156.88938659</c:v>
                </c:pt>
                <c:pt idx="349">
                  <c:v>3890376.31646903</c:v>
                </c:pt>
                <c:pt idx="350">
                  <c:v>3890685.41102916</c:v>
                </c:pt>
                <c:pt idx="351">
                  <c:v>3890625.79002108</c:v>
                </c:pt>
                <c:pt idx="352">
                  <c:v>3890469.71553901</c:v>
                </c:pt>
                <c:pt idx="353">
                  <c:v>3890191.44067637</c:v>
                </c:pt>
                <c:pt idx="354">
                  <c:v>3889601.58443273</c:v>
                </c:pt>
                <c:pt idx="355">
                  <c:v>3889672.86596517</c:v>
                </c:pt>
                <c:pt idx="356">
                  <c:v>3889781.98025202</c:v>
                </c:pt>
                <c:pt idx="357">
                  <c:v>3888795.41463251</c:v>
                </c:pt>
                <c:pt idx="358">
                  <c:v>3888308.19368949</c:v>
                </c:pt>
                <c:pt idx="359">
                  <c:v>3888744.50331633</c:v>
                </c:pt>
                <c:pt idx="360">
                  <c:v>3888622.98875187</c:v>
                </c:pt>
                <c:pt idx="361">
                  <c:v>3887896.08542731</c:v>
                </c:pt>
                <c:pt idx="362">
                  <c:v>3887664.72802584</c:v>
                </c:pt>
                <c:pt idx="363">
                  <c:v>3888002.08990402</c:v>
                </c:pt>
                <c:pt idx="364">
                  <c:v>3887819.60721939</c:v>
                </c:pt>
                <c:pt idx="365">
                  <c:v>3888561.8031935</c:v>
                </c:pt>
                <c:pt idx="366">
                  <c:v>3887969.98178411</c:v>
                </c:pt>
                <c:pt idx="367">
                  <c:v>3887688.12260765</c:v>
                </c:pt>
                <c:pt idx="368">
                  <c:v>3887449.94073088</c:v>
                </c:pt>
                <c:pt idx="369">
                  <c:v>3887722.77165865</c:v>
                </c:pt>
                <c:pt idx="370">
                  <c:v>3887071.797208</c:v>
                </c:pt>
                <c:pt idx="371">
                  <c:v>3886409.50165513</c:v>
                </c:pt>
                <c:pt idx="372">
                  <c:v>3887078.56743134</c:v>
                </c:pt>
                <c:pt idx="373">
                  <c:v>3887168.79054408</c:v>
                </c:pt>
                <c:pt idx="374">
                  <c:v>3886409.4423397</c:v>
                </c:pt>
                <c:pt idx="375">
                  <c:v>3886193.54867369</c:v>
                </c:pt>
                <c:pt idx="376">
                  <c:v>3886685.09930901</c:v>
                </c:pt>
                <c:pt idx="377">
                  <c:v>3886431.67016068</c:v>
                </c:pt>
                <c:pt idx="378">
                  <c:v>3886644.03382984</c:v>
                </c:pt>
                <c:pt idx="379">
                  <c:v>3886463.21067409</c:v>
                </c:pt>
                <c:pt idx="380">
                  <c:v>3885750.09492737</c:v>
                </c:pt>
                <c:pt idx="381">
                  <c:v>3885338.27297724</c:v>
                </c:pt>
                <c:pt idx="382">
                  <c:v>3885629.28420832</c:v>
                </c:pt>
                <c:pt idx="383">
                  <c:v>3885587.32196477</c:v>
                </c:pt>
                <c:pt idx="384">
                  <c:v>3885097.6922084</c:v>
                </c:pt>
                <c:pt idx="385">
                  <c:v>3885505.32649351</c:v>
                </c:pt>
                <c:pt idx="386">
                  <c:v>3885620.84427229</c:v>
                </c:pt>
                <c:pt idx="387">
                  <c:v>3884897.64046576</c:v>
                </c:pt>
                <c:pt idx="388">
                  <c:v>3884730.99893455</c:v>
                </c:pt>
                <c:pt idx="389">
                  <c:v>3885098.2404989</c:v>
                </c:pt>
                <c:pt idx="390">
                  <c:v>3885304.17803078</c:v>
                </c:pt>
                <c:pt idx="391">
                  <c:v>3884483.11372924</c:v>
                </c:pt>
                <c:pt idx="392">
                  <c:v>3885055.13184382</c:v>
                </c:pt>
                <c:pt idx="393">
                  <c:v>3885163.21238934</c:v>
                </c:pt>
                <c:pt idx="394">
                  <c:v>3884792.08277889</c:v>
                </c:pt>
                <c:pt idx="395">
                  <c:v>3885123.79403191</c:v>
                </c:pt>
                <c:pt idx="396">
                  <c:v>3884236.5382001</c:v>
                </c:pt>
                <c:pt idx="397">
                  <c:v>3885118.5795312</c:v>
                </c:pt>
                <c:pt idx="398">
                  <c:v>3885126.69811675</c:v>
                </c:pt>
                <c:pt idx="399">
                  <c:v>3885101.05810687</c:v>
                </c:pt>
                <c:pt idx="400">
                  <c:v>3885275.54579614</c:v>
                </c:pt>
                <c:pt idx="401">
                  <c:v>3885511.76823291</c:v>
                </c:pt>
                <c:pt idx="402">
                  <c:v>3885134.53664812</c:v>
                </c:pt>
                <c:pt idx="403">
                  <c:v>3884928.46118426</c:v>
                </c:pt>
                <c:pt idx="404">
                  <c:v>3885328.70037218</c:v>
                </c:pt>
                <c:pt idx="405">
                  <c:v>3885071.10110487</c:v>
                </c:pt>
                <c:pt idx="406">
                  <c:v>3884757.35220637</c:v>
                </c:pt>
                <c:pt idx="407">
                  <c:v>3885056.16485536</c:v>
                </c:pt>
                <c:pt idx="408">
                  <c:v>3884804.68818074</c:v>
                </c:pt>
                <c:pt idx="409">
                  <c:v>3885099.81802407</c:v>
                </c:pt>
                <c:pt idx="410">
                  <c:v>3884802.91248758</c:v>
                </c:pt>
                <c:pt idx="411">
                  <c:v>3884791.40169138</c:v>
                </c:pt>
                <c:pt idx="412">
                  <c:v>3885018.13095678</c:v>
                </c:pt>
                <c:pt idx="413">
                  <c:v>3884507.01775302</c:v>
                </c:pt>
                <c:pt idx="414">
                  <c:v>3884408.50771816</c:v>
                </c:pt>
                <c:pt idx="415">
                  <c:v>3884548.31384674</c:v>
                </c:pt>
                <c:pt idx="416">
                  <c:v>3884605.37581543</c:v>
                </c:pt>
                <c:pt idx="417">
                  <c:v>3884402.96130788</c:v>
                </c:pt>
                <c:pt idx="418">
                  <c:v>3884440.03479638</c:v>
                </c:pt>
                <c:pt idx="419">
                  <c:v>3884553.10788486</c:v>
                </c:pt>
                <c:pt idx="420">
                  <c:v>3884291.947903</c:v>
                </c:pt>
                <c:pt idx="421">
                  <c:v>3884470.82739695</c:v>
                </c:pt>
                <c:pt idx="422">
                  <c:v>3883878.30039599</c:v>
                </c:pt>
                <c:pt idx="423">
                  <c:v>3883804.04641828</c:v>
                </c:pt>
                <c:pt idx="424">
                  <c:v>3884339.12788516</c:v>
                </c:pt>
                <c:pt idx="425">
                  <c:v>3884206.7681066</c:v>
                </c:pt>
                <c:pt idx="426">
                  <c:v>3884339.70119436</c:v>
                </c:pt>
                <c:pt idx="427">
                  <c:v>3884411.42275515</c:v>
                </c:pt>
                <c:pt idx="428">
                  <c:v>3884377.36678241</c:v>
                </c:pt>
                <c:pt idx="429">
                  <c:v>3884271.61698282</c:v>
                </c:pt>
                <c:pt idx="430">
                  <c:v>3884314.44898318</c:v>
                </c:pt>
                <c:pt idx="431">
                  <c:v>3883993.80696814</c:v>
                </c:pt>
                <c:pt idx="432">
                  <c:v>3884031.82063051</c:v>
                </c:pt>
                <c:pt idx="433">
                  <c:v>3884099.00854529</c:v>
                </c:pt>
                <c:pt idx="434">
                  <c:v>3883811.28071822</c:v>
                </c:pt>
                <c:pt idx="435">
                  <c:v>3883760.76458248</c:v>
                </c:pt>
                <c:pt idx="436">
                  <c:v>3883669.49534169</c:v>
                </c:pt>
                <c:pt idx="437">
                  <c:v>3884178.07090538</c:v>
                </c:pt>
                <c:pt idx="438">
                  <c:v>3884105.68604187</c:v>
                </c:pt>
                <c:pt idx="439">
                  <c:v>3884157.73617349</c:v>
                </c:pt>
                <c:pt idx="440">
                  <c:v>3884423.23336834</c:v>
                </c:pt>
                <c:pt idx="441">
                  <c:v>3883885.59129903</c:v>
                </c:pt>
                <c:pt idx="442">
                  <c:v>3884292.03166235</c:v>
                </c:pt>
                <c:pt idx="443">
                  <c:v>3883943.88872819</c:v>
                </c:pt>
                <c:pt idx="444">
                  <c:v>3884118.304916</c:v>
                </c:pt>
                <c:pt idx="445">
                  <c:v>3883976.92861455</c:v>
                </c:pt>
                <c:pt idx="446">
                  <c:v>3884235.12026892</c:v>
                </c:pt>
                <c:pt idx="447">
                  <c:v>3884310.93876501</c:v>
                </c:pt>
                <c:pt idx="448">
                  <c:v>3884137.74591302</c:v>
                </c:pt>
                <c:pt idx="449">
                  <c:v>3884128.47993896</c:v>
                </c:pt>
                <c:pt idx="450">
                  <c:v>3884033.21012307</c:v>
                </c:pt>
                <c:pt idx="451">
                  <c:v>3884032.9188645</c:v>
                </c:pt>
                <c:pt idx="452">
                  <c:v>3884200.66297333</c:v>
                </c:pt>
                <c:pt idx="453">
                  <c:v>3883998.71398979</c:v>
                </c:pt>
                <c:pt idx="454">
                  <c:v>3884038.63898307</c:v>
                </c:pt>
                <c:pt idx="455">
                  <c:v>3883828.09616087</c:v>
                </c:pt>
                <c:pt idx="456">
                  <c:v>3884017.16994794</c:v>
                </c:pt>
                <c:pt idx="457">
                  <c:v>3883879.19188953</c:v>
                </c:pt>
                <c:pt idx="458">
                  <c:v>3883858.2609208</c:v>
                </c:pt>
                <c:pt idx="459">
                  <c:v>3883987.50921413</c:v>
                </c:pt>
                <c:pt idx="460">
                  <c:v>3883961.30259745</c:v>
                </c:pt>
                <c:pt idx="461">
                  <c:v>3883612.82112787</c:v>
                </c:pt>
                <c:pt idx="462">
                  <c:v>3883796.03357481</c:v>
                </c:pt>
                <c:pt idx="463">
                  <c:v>3883799.40746217</c:v>
                </c:pt>
                <c:pt idx="464">
                  <c:v>3883836.52245535</c:v>
                </c:pt>
                <c:pt idx="465">
                  <c:v>3883850.65761076</c:v>
                </c:pt>
                <c:pt idx="466">
                  <c:v>3883817.70549296</c:v>
                </c:pt>
                <c:pt idx="467">
                  <c:v>3883797.59269922</c:v>
                </c:pt>
                <c:pt idx="468">
                  <c:v>3883693.42700559</c:v>
                </c:pt>
                <c:pt idx="469">
                  <c:v>3883713.28120236</c:v>
                </c:pt>
                <c:pt idx="470">
                  <c:v>3883733.66271712</c:v>
                </c:pt>
                <c:pt idx="471">
                  <c:v>3883659.35069488</c:v>
                </c:pt>
                <c:pt idx="472">
                  <c:v>3883712.74609846</c:v>
                </c:pt>
                <c:pt idx="473">
                  <c:v>3883667.39396529</c:v>
                </c:pt>
                <c:pt idx="474">
                  <c:v>3883628.11361219</c:v>
                </c:pt>
                <c:pt idx="475">
                  <c:v>3883629.27347358</c:v>
                </c:pt>
                <c:pt idx="476">
                  <c:v>3883583.73322238</c:v>
                </c:pt>
                <c:pt idx="477">
                  <c:v>3883684.43375851</c:v>
                </c:pt>
                <c:pt idx="478">
                  <c:v>3883664.46848769</c:v>
                </c:pt>
                <c:pt idx="479">
                  <c:v>3883646.65978969</c:v>
                </c:pt>
                <c:pt idx="480">
                  <c:v>3883663.30131254</c:v>
                </c:pt>
                <c:pt idx="481">
                  <c:v>3883674.33194285</c:v>
                </c:pt>
                <c:pt idx="482">
                  <c:v>3883677.21310901</c:v>
                </c:pt>
                <c:pt idx="483">
                  <c:v>3883747.58092563</c:v>
                </c:pt>
                <c:pt idx="484">
                  <c:v>3883627.05097213</c:v>
                </c:pt>
                <c:pt idx="485">
                  <c:v>3883752.74687957</c:v>
                </c:pt>
                <c:pt idx="486">
                  <c:v>3883670.39970134</c:v>
                </c:pt>
                <c:pt idx="487">
                  <c:v>3883613.80275985</c:v>
                </c:pt>
                <c:pt idx="488">
                  <c:v>3883547.59523718</c:v>
                </c:pt>
                <c:pt idx="489">
                  <c:v>3883627.66086806</c:v>
                </c:pt>
                <c:pt idx="490">
                  <c:v>3883597.00104443</c:v>
                </c:pt>
                <c:pt idx="491">
                  <c:v>3883665.79443449</c:v>
                </c:pt>
                <c:pt idx="492">
                  <c:v>3883612.38206424</c:v>
                </c:pt>
                <c:pt idx="493">
                  <c:v>3883709.34332492</c:v>
                </c:pt>
                <c:pt idx="494">
                  <c:v>3883678.85721066</c:v>
                </c:pt>
                <c:pt idx="495">
                  <c:v>3883742.02831132</c:v>
                </c:pt>
                <c:pt idx="496">
                  <c:v>3883709.95494404</c:v>
                </c:pt>
                <c:pt idx="497">
                  <c:v>3883683.46401412</c:v>
                </c:pt>
                <c:pt idx="498">
                  <c:v>3883619.28003074</c:v>
                </c:pt>
                <c:pt idx="499">
                  <c:v>3883674.80220656</c:v>
                </c:pt>
                <c:pt idx="500">
                  <c:v>3883693.11879926</c:v>
                </c:pt>
                <c:pt idx="501">
                  <c:v>3883675.72715429</c:v>
                </c:pt>
                <c:pt idx="502">
                  <c:v>3883718.30759755</c:v>
                </c:pt>
                <c:pt idx="503">
                  <c:v>3883719.80050992</c:v>
                </c:pt>
                <c:pt idx="504">
                  <c:v>3883736.75365882</c:v>
                </c:pt>
                <c:pt idx="505">
                  <c:v>3883773.35840588</c:v>
                </c:pt>
                <c:pt idx="506">
                  <c:v>3883734.30319907</c:v>
                </c:pt>
                <c:pt idx="507">
                  <c:v>3883787.98875135</c:v>
                </c:pt>
                <c:pt idx="508">
                  <c:v>3883741.43322779</c:v>
                </c:pt>
                <c:pt idx="509">
                  <c:v>3883788.64821636</c:v>
                </c:pt>
                <c:pt idx="510">
                  <c:v>3883724.29554135</c:v>
                </c:pt>
                <c:pt idx="511">
                  <c:v>3883715.71238167</c:v>
                </c:pt>
                <c:pt idx="512">
                  <c:v>3883676.89911494</c:v>
                </c:pt>
                <c:pt idx="513">
                  <c:v>3883648.7163548</c:v>
                </c:pt>
                <c:pt idx="514">
                  <c:v>3883656.54771342</c:v>
                </c:pt>
                <c:pt idx="515">
                  <c:v>3883670.09796001</c:v>
                </c:pt>
                <c:pt idx="516">
                  <c:v>3883622.74762351</c:v>
                </c:pt>
                <c:pt idx="517">
                  <c:v>3883667.59337347</c:v>
                </c:pt>
                <c:pt idx="518">
                  <c:v>3883640.43202434</c:v>
                </c:pt>
                <c:pt idx="519">
                  <c:v>3883621.99073464</c:v>
                </c:pt>
                <c:pt idx="520">
                  <c:v>3883639.48738357</c:v>
                </c:pt>
                <c:pt idx="521">
                  <c:v>3883661.4863825</c:v>
                </c:pt>
                <c:pt idx="522">
                  <c:v>3883689.91136452</c:v>
                </c:pt>
                <c:pt idx="523">
                  <c:v>3883685.8778037</c:v>
                </c:pt>
                <c:pt idx="524">
                  <c:v>3883645.1838327</c:v>
                </c:pt>
                <c:pt idx="525">
                  <c:v>3883674.06662298</c:v>
                </c:pt>
                <c:pt idx="526">
                  <c:v>3883630.0747353</c:v>
                </c:pt>
                <c:pt idx="527">
                  <c:v>3883677.58819769</c:v>
                </c:pt>
                <c:pt idx="528">
                  <c:v>3883700.3518209</c:v>
                </c:pt>
                <c:pt idx="529">
                  <c:v>3883659.20083641</c:v>
                </c:pt>
                <c:pt idx="530">
                  <c:v>3883669.7081489</c:v>
                </c:pt>
                <c:pt idx="531">
                  <c:v>3883689.29424074</c:v>
                </c:pt>
                <c:pt idx="532">
                  <c:v>3883653.88668866</c:v>
                </c:pt>
                <c:pt idx="533">
                  <c:v>3883668.51178577</c:v>
                </c:pt>
                <c:pt idx="534">
                  <c:v>3883664.67860701</c:v>
                </c:pt>
                <c:pt idx="535">
                  <c:v>3883650.78956562</c:v>
                </c:pt>
                <c:pt idx="536">
                  <c:v>3883659.52534195</c:v>
                </c:pt>
                <c:pt idx="537">
                  <c:v>3883669.35428841</c:v>
                </c:pt>
                <c:pt idx="538">
                  <c:v>3883647.71943214</c:v>
                </c:pt>
                <c:pt idx="539">
                  <c:v>3883646.28115093</c:v>
                </c:pt>
                <c:pt idx="540">
                  <c:v>3883650.99935006</c:v>
                </c:pt>
                <c:pt idx="541">
                  <c:v>3883657.14925465</c:v>
                </c:pt>
                <c:pt idx="542">
                  <c:v>3883672.92668977</c:v>
                </c:pt>
                <c:pt idx="543">
                  <c:v>3883643.90764966</c:v>
                </c:pt>
                <c:pt idx="544">
                  <c:v>3883653.10371662</c:v>
                </c:pt>
                <c:pt idx="545">
                  <c:v>3883654.42316147</c:v>
                </c:pt>
                <c:pt idx="546">
                  <c:v>3883659.38040908</c:v>
                </c:pt>
                <c:pt idx="547">
                  <c:v>3883651.37163076</c:v>
                </c:pt>
                <c:pt idx="548">
                  <c:v>3883659.44198492</c:v>
                </c:pt>
                <c:pt idx="549">
                  <c:v>3883655.90615681</c:v>
                </c:pt>
                <c:pt idx="550">
                  <c:v>3883668.27840029</c:v>
                </c:pt>
                <c:pt idx="551">
                  <c:v>3883666.8088344</c:v>
                </c:pt>
                <c:pt idx="552">
                  <c:v>3883667.72956417</c:v>
                </c:pt>
                <c:pt idx="553">
                  <c:v>3883674.43970531</c:v>
                </c:pt>
                <c:pt idx="554">
                  <c:v>3883679.04114718</c:v>
                </c:pt>
                <c:pt idx="555">
                  <c:v>3883689.26891351</c:v>
                </c:pt>
                <c:pt idx="556">
                  <c:v>3883676.39107921</c:v>
                </c:pt>
                <c:pt idx="557">
                  <c:v>3883670.73504862</c:v>
                </c:pt>
                <c:pt idx="558">
                  <c:v>3883668.46935494</c:v>
                </c:pt>
                <c:pt idx="559">
                  <c:v>3883660.3598536</c:v>
                </c:pt>
                <c:pt idx="560">
                  <c:v>3883673.02058876</c:v>
                </c:pt>
                <c:pt idx="561">
                  <c:v>3883671.36020213</c:v>
                </c:pt>
                <c:pt idx="562">
                  <c:v>3883663.10403445</c:v>
                </c:pt>
                <c:pt idx="563">
                  <c:v>3883672.75265334</c:v>
                </c:pt>
                <c:pt idx="564">
                  <c:v>3883666.42153232</c:v>
                </c:pt>
                <c:pt idx="565">
                  <c:v>3883662.77302628</c:v>
                </c:pt>
                <c:pt idx="566">
                  <c:v>3883659.16713577</c:v>
                </c:pt>
                <c:pt idx="567">
                  <c:v>3883655.87815519</c:v>
                </c:pt>
                <c:pt idx="568">
                  <c:v>3883673.97522857</c:v>
                </c:pt>
                <c:pt idx="569">
                  <c:v>3883662.92487915</c:v>
                </c:pt>
                <c:pt idx="570">
                  <c:v>3883659.96230766</c:v>
                </c:pt>
                <c:pt idx="571">
                  <c:v>3883662.4995916</c:v>
                </c:pt>
                <c:pt idx="572">
                  <c:v>3883666.15831475</c:v>
                </c:pt>
                <c:pt idx="573">
                  <c:v>3883662.6421118</c:v>
                </c:pt>
                <c:pt idx="574">
                  <c:v>3883651.48510737</c:v>
                </c:pt>
                <c:pt idx="575">
                  <c:v>3883649.47047708</c:v>
                </c:pt>
                <c:pt idx="576">
                  <c:v>3883659.75704138</c:v>
                </c:pt>
                <c:pt idx="577">
                  <c:v>3883658.45793278</c:v>
                </c:pt>
                <c:pt idx="578">
                  <c:v>3883661.26246128</c:v>
                </c:pt>
                <c:pt idx="579">
                  <c:v>3883659.84057146</c:v>
                </c:pt>
                <c:pt idx="580">
                  <c:v>3883662.69816235</c:v>
                </c:pt>
                <c:pt idx="581">
                  <c:v>3883661.84870465</c:v>
                </c:pt>
                <c:pt idx="582">
                  <c:v>3883661.22458722</c:v>
                </c:pt>
                <c:pt idx="583">
                  <c:v>3883664.03726149</c:v>
                </c:pt>
                <c:pt idx="584">
                  <c:v>3883662.19632622</c:v>
                </c:pt>
                <c:pt idx="585">
                  <c:v>3883663.25039447</c:v>
                </c:pt>
                <c:pt idx="586">
                  <c:v>3883661.7825684</c:v>
                </c:pt>
                <c:pt idx="587">
                  <c:v>3883661.73261415</c:v>
                </c:pt>
                <c:pt idx="588">
                  <c:v>3883663.91383432</c:v>
                </c:pt>
                <c:pt idx="589">
                  <c:v>3883663.57089067</c:v>
                </c:pt>
                <c:pt idx="590">
                  <c:v>3883664.46642465</c:v>
                </c:pt>
                <c:pt idx="591">
                  <c:v>3883659.99752876</c:v>
                </c:pt>
                <c:pt idx="592">
                  <c:v>3883659.20071615</c:v>
                </c:pt>
                <c:pt idx="593">
                  <c:v>3883662.71216336</c:v>
                </c:pt>
                <c:pt idx="594">
                  <c:v>3883663.55936518</c:v>
                </c:pt>
                <c:pt idx="595">
                  <c:v>3883662.34030891</c:v>
                </c:pt>
                <c:pt idx="596">
                  <c:v>3883663.35898308</c:v>
                </c:pt>
                <c:pt idx="597">
                  <c:v>3883662.08787732</c:v>
                </c:pt>
                <c:pt idx="598">
                  <c:v>3883660.06731471</c:v>
                </c:pt>
                <c:pt idx="599">
                  <c:v>3883661.72771811</c:v>
                </c:pt>
                <c:pt idx="600">
                  <c:v>3883660.63826764</c:v>
                </c:pt>
                <c:pt idx="601">
                  <c:v>3883660.47406905</c:v>
                </c:pt>
                <c:pt idx="602">
                  <c:v>3883660.63973074</c:v>
                </c:pt>
                <c:pt idx="603">
                  <c:v>3883660.14880463</c:v>
                </c:pt>
                <c:pt idx="604">
                  <c:v>3883658.3155427</c:v>
                </c:pt>
                <c:pt idx="605">
                  <c:v>3883656.33248855</c:v>
                </c:pt>
                <c:pt idx="606">
                  <c:v>3883660.76119895</c:v>
                </c:pt>
                <c:pt idx="607">
                  <c:v>3883659.52650052</c:v>
                </c:pt>
                <c:pt idx="608">
                  <c:v>3883657.42342559</c:v>
                </c:pt>
                <c:pt idx="609">
                  <c:v>3883655.61146582</c:v>
                </c:pt>
                <c:pt idx="610">
                  <c:v>3883657.00011724</c:v>
                </c:pt>
                <c:pt idx="611">
                  <c:v>3883658.3191077</c:v>
                </c:pt>
                <c:pt idx="612">
                  <c:v>3883657.66858805</c:v>
                </c:pt>
                <c:pt idx="613">
                  <c:v>3883659.23656588</c:v>
                </c:pt>
                <c:pt idx="614">
                  <c:v>3883660.61561442</c:v>
                </c:pt>
                <c:pt idx="615">
                  <c:v>3883657.16073226</c:v>
                </c:pt>
                <c:pt idx="616">
                  <c:v>3883655.99738701</c:v>
                </c:pt>
                <c:pt idx="617">
                  <c:v>3883656.6199243</c:v>
                </c:pt>
                <c:pt idx="618">
                  <c:v>3883656.22057168</c:v>
                </c:pt>
                <c:pt idx="619">
                  <c:v>3883655.13514875</c:v>
                </c:pt>
                <c:pt idx="620">
                  <c:v>3883658.54908971</c:v>
                </c:pt>
                <c:pt idx="621">
                  <c:v>3883660.480684</c:v>
                </c:pt>
                <c:pt idx="622">
                  <c:v>3883655.59886166</c:v>
                </c:pt>
                <c:pt idx="623">
                  <c:v>3883656.79583544</c:v>
                </c:pt>
                <c:pt idx="624">
                  <c:v>3883655.27211403</c:v>
                </c:pt>
                <c:pt idx="625">
                  <c:v>3883656.44649927</c:v>
                </c:pt>
                <c:pt idx="626">
                  <c:v>3883654.52874445</c:v>
                </c:pt>
                <c:pt idx="627">
                  <c:v>3883656.0878591</c:v>
                </c:pt>
                <c:pt idx="628">
                  <c:v>3883655.68677641</c:v>
                </c:pt>
                <c:pt idx="629">
                  <c:v>3883656.40118947</c:v>
                </c:pt>
                <c:pt idx="630">
                  <c:v>3883656.37358908</c:v>
                </c:pt>
                <c:pt idx="631">
                  <c:v>3883655.14049966</c:v>
                </c:pt>
                <c:pt idx="632">
                  <c:v>3883653.21562087</c:v>
                </c:pt>
                <c:pt idx="633">
                  <c:v>3883655.99102931</c:v>
                </c:pt>
                <c:pt idx="634">
                  <c:v>3883656.43209574</c:v>
                </c:pt>
                <c:pt idx="635">
                  <c:v>3883657.30988442</c:v>
                </c:pt>
                <c:pt idx="636">
                  <c:v>3883657.94564708</c:v>
                </c:pt>
                <c:pt idx="637">
                  <c:v>3883654.51496981</c:v>
                </c:pt>
                <c:pt idx="638">
                  <c:v>3883654.94281927</c:v>
                </c:pt>
                <c:pt idx="639">
                  <c:v>3883657.07478967</c:v>
                </c:pt>
                <c:pt idx="640">
                  <c:v>3883654.67861049</c:v>
                </c:pt>
                <c:pt idx="641">
                  <c:v>3883655.64719213</c:v>
                </c:pt>
                <c:pt idx="642">
                  <c:v>3883657.15483037</c:v>
                </c:pt>
                <c:pt idx="643">
                  <c:v>3883656.20556099</c:v>
                </c:pt>
                <c:pt idx="644">
                  <c:v>3883655.21813679</c:v>
                </c:pt>
                <c:pt idx="645">
                  <c:v>3883655.45953695</c:v>
                </c:pt>
                <c:pt idx="646">
                  <c:v>3883654.73269814</c:v>
                </c:pt>
                <c:pt idx="647">
                  <c:v>3883654.97734064</c:v>
                </c:pt>
                <c:pt idx="648">
                  <c:v>3883654.8236894</c:v>
                </c:pt>
                <c:pt idx="649">
                  <c:v>3883654.59659113</c:v>
                </c:pt>
                <c:pt idx="650">
                  <c:v>3883655.01822648</c:v>
                </c:pt>
                <c:pt idx="651">
                  <c:v>3883655.1244078</c:v>
                </c:pt>
                <c:pt idx="652">
                  <c:v>3883655.90033603</c:v>
                </c:pt>
                <c:pt idx="653">
                  <c:v>3883655.13342391</c:v>
                </c:pt>
                <c:pt idx="654">
                  <c:v>3883654.28872901</c:v>
                </c:pt>
                <c:pt idx="655">
                  <c:v>3883655.12261555</c:v>
                </c:pt>
                <c:pt idx="656">
                  <c:v>3883655.65326687</c:v>
                </c:pt>
                <c:pt idx="657">
                  <c:v>3883655.9853636</c:v>
                </c:pt>
                <c:pt idx="658">
                  <c:v>3883654.9817428</c:v>
                </c:pt>
                <c:pt idx="659">
                  <c:v>3883655.27678617</c:v>
                </c:pt>
                <c:pt idx="660">
                  <c:v>3883654.85829895</c:v>
                </c:pt>
                <c:pt idx="661">
                  <c:v>3883654.85779169</c:v>
                </c:pt>
                <c:pt idx="662">
                  <c:v>3883655.40695125</c:v>
                </c:pt>
                <c:pt idx="663">
                  <c:v>3883654.79007155</c:v>
                </c:pt>
                <c:pt idx="664">
                  <c:v>3883655.35082794</c:v>
                </c:pt>
                <c:pt idx="665">
                  <c:v>3883655.44901037</c:v>
                </c:pt>
                <c:pt idx="666">
                  <c:v>3883654.6824288</c:v>
                </c:pt>
                <c:pt idx="667">
                  <c:v>3883655.94215514</c:v>
                </c:pt>
                <c:pt idx="668">
                  <c:v>3883655.30577185</c:v>
                </c:pt>
                <c:pt idx="669">
                  <c:v>3883655.44108876</c:v>
                </c:pt>
                <c:pt idx="670">
                  <c:v>3883655.2594896</c:v>
                </c:pt>
                <c:pt idx="671">
                  <c:v>3883654.90454885</c:v>
                </c:pt>
                <c:pt idx="672">
                  <c:v>3883654.84724742</c:v>
                </c:pt>
                <c:pt idx="673">
                  <c:v>3883654.58082994</c:v>
                </c:pt>
                <c:pt idx="674">
                  <c:v>3883655.39626822</c:v>
                </c:pt>
                <c:pt idx="675">
                  <c:v>3883655.06434475</c:v>
                </c:pt>
                <c:pt idx="676">
                  <c:v>3883655.09955106</c:v>
                </c:pt>
                <c:pt idx="677">
                  <c:v>3883655.03893946</c:v>
                </c:pt>
                <c:pt idx="678">
                  <c:v>3883654.90564235</c:v>
                </c:pt>
                <c:pt idx="679">
                  <c:v>3883655.22228884</c:v>
                </c:pt>
                <c:pt idx="680">
                  <c:v>3883654.30616448</c:v>
                </c:pt>
                <c:pt idx="681">
                  <c:v>3883655.13699553</c:v>
                </c:pt>
                <c:pt idx="682">
                  <c:v>3883655.53843571</c:v>
                </c:pt>
                <c:pt idx="683">
                  <c:v>3883655.05748076</c:v>
                </c:pt>
                <c:pt idx="684">
                  <c:v>3883655.31625035</c:v>
                </c:pt>
                <c:pt idx="685">
                  <c:v>3883655.01375435</c:v>
                </c:pt>
                <c:pt idx="686">
                  <c:v>3883655.22678992</c:v>
                </c:pt>
                <c:pt idx="687">
                  <c:v>3883654.98750754</c:v>
                </c:pt>
                <c:pt idx="688">
                  <c:v>3883654.92007755</c:v>
                </c:pt>
                <c:pt idx="689">
                  <c:v>3883655.27770991</c:v>
                </c:pt>
                <c:pt idx="690">
                  <c:v>3883655.52030398</c:v>
                </c:pt>
                <c:pt idx="691">
                  <c:v>3883655.24782262</c:v>
                </c:pt>
                <c:pt idx="692">
                  <c:v>3883655.3532748</c:v>
                </c:pt>
                <c:pt idx="693">
                  <c:v>3883655.12556993</c:v>
                </c:pt>
                <c:pt idx="694">
                  <c:v>3883654.95948895</c:v>
                </c:pt>
                <c:pt idx="695">
                  <c:v>3883654.46421039</c:v>
                </c:pt>
                <c:pt idx="696">
                  <c:v>3883655.0236919</c:v>
                </c:pt>
                <c:pt idx="697">
                  <c:v>3883654.77243639</c:v>
                </c:pt>
                <c:pt idx="698">
                  <c:v>3883654.99913498</c:v>
                </c:pt>
                <c:pt idx="699">
                  <c:v>3883654.73818248</c:v>
                </c:pt>
                <c:pt idx="700">
                  <c:v>3883654.99240471</c:v>
                </c:pt>
                <c:pt idx="701">
                  <c:v>3883655.21702822</c:v>
                </c:pt>
                <c:pt idx="702">
                  <c:v>3883655.06290834</c:v>
                </c:pt>
                <c:pt idx="703">
                  <c:v>3883654.70055945</c:v>
                </c:pt>
                <c:pt idx="704">
                  <c:v>3883654.89063643</c:v>
                </c:pt>
                <c:pt idx="705">
                  <c:v>3883654.98366232</c:v>
                </c:pt>
                <c:pt idx="706">
                  <c:v>3883654.86567267</c:v>
                </c:pt>
                <c:pt idx="707">
                  <c:v>3883654.84067821</c:v>
                </c:pt>
                <c:pt idx="708">
                  <c:v>3883654.8516437</c:v>
                </c:pt>
                <c:pt idx="709">
                  <c:v>3883654.89033138</c:v>
                </c:pt>
                <c:pt idx="710">
                  <c:v>3883654.71787241</c:v>
                </c:pt>
                <c:pt idx="711">
                  <c:v>3883654.73109408</c:v>
                </c:pt>
                <c:pt idx="712">
                  <c:v>3883654.74968935</c:v>
                </c:pt>
                <c:pt idx="713">
                  <c:v>3883654.56764317</c:v>
                </c:pt>
                <c:pt idx="714">
                  <c:v>3883654.51683584</c:v>
                </c:pt>
                <c:pt idx="715">
                  <c:v>3883654.51844701</c:v>
                </c:pt>
                <c:pt idx="716">
                  <c:v>3883654.54862121</c:v>
                </c:pt>
                <c:pt idx="717">
                  <c:v>3883654.54557261</c:v>
                </c:pt>
                <c:pt idx="718">
                  <c:v>3883654.43194143</c:v>
                </c:pt>
                <c:pt idx="719">
                  <c:v>3883654.47059771</c:v>
                </c:pt>
                <c:pt idx="720">
                  <c:v>3883654.65582133</c:v>
                </c:pt>
                <c:pt idx="721">
                  <c:v>3883654.56822324</c:v>
                </c:pt>
                <c:pt idx="722">
                  <c:v>3883654.5611125</c:v>
                </c:pt>
                <c:pt idx="723">
                  <c:v>3883654.57327059</c:v>
                </c:pt>
                <c:pt idx="724">
                  <c:v>3883654.54933273</c:v>
                </c:pt>
                <c:pt idx="725">
                  <c:v>3883654.46866316</c:v>
                </c:pt>
                <c:pt idx="726">
                  <c:v>3883654.48809827</c:v>
                </c:pt>
                <c:pt idx="727">
                  <c:v>3883654.51400736</c:v>
                </c:pt>
                <c:pt idx="728">
                  <c:v>3883654.49673716</c:v>
                </c:pt>
                <c:pt idx="729">
                  <c:v>3883654.51965256</c:v>
                </c:pt>
                <c:pt idx="730">
                  <c:v>3883654.52694459</c:v>
                </c:pt>
                <c:pt idx="731">
                  <c:v>3883654.54535926</c:v>
                </c:pt>
                <c:pt idx="732">
                  <c:v>3883654.53675284</c:v>
                </c:pt>
                <c:pt idx="733">
                  <c:v>3883654.54663344</c:v>
                </c:pt>
                <c:pt idx="734">
                  <c:v>3883654.50406447</c:v>
                </c:pt>
                <c:pt idx="735">
                  <c:v>3883654.55609381</c:v>
                </c:pt>
                <c:pt idx="736">
                  <c:v>3883654.45036997</c:v>
                </c:pt>
                <c:pt idx="737">
                  <c:v>3883654.50413005</c:v>
                </c:pt>
                <c:pt idx="738">
                  <c:v>3883654.4594042</c:v>
                </c:pt>
                <c:pt idx="739">
                  <c:v>3883654.44631001</c:v>
                </c:pt>
                <c:pt idx="740">
                  <c:v>3883654.49542874</c:v>
                </c:pt>
                <c:pt idx="741">
                  <c:v>3883654.48502724</c:v>
                </c:pt>
                <c:pt idx="742">
                  <c:v>3883654.4898757</c:v>
                </c:pt>
                <c:pt idx="743">
                  <c:v>3883654.50657323</c:v>
                </c:pt>
                <c:pt idx="744">
                  <c:v>3883654.54597253</c:v>
                </c:pt>
                <c:pt idx="745">
                  <c:v>3883654.4736792</c:v>
                </c:pt>
                <c:pt idx="746">
                  <c:v>3883654.51023602</c:v>
                </c:pt>
                <c:pt idx="747">
                  <c:v>3883654.46913351</c:v>
                </c:pt>
                <c:pt idx="748">
                  <c:v>3883654.39620721</c:v>
                </c:pt>
                <c:pt idx="749">
                  <c:v>3883654.4685177</c:v>
                </c:pt>
                <c:pt idx="750">
                  <c:v>3883654.43796743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8.04551552092202</c:v>
                </c:pt>
                <c:pt idx="2">
                  <c:v>14.6619875924741</c:v>
                </c:pt>
                <c:pt idx="3">
                  <c:v>20.0260945301903</c:v>
                </c:pt>
                <c:pt idx="4">
                  <c:v>24.2674734473603</c:v>
                </c:pt>
                <c:pt idx="5">
                  <c:v>27.4799969188819</c:v>
                </c:pt>
                <c:pt idx="6">
                  <c:v>29.7291176151564</c:v>
                </c:pt>
                <c:pt idx="7">
                  <c:v>31.0565799248546</c:v>
                </c:pt>
                <c:pt idx="8">
                  <c:v>31.4832473510767</c:v>
                </c:pt>
                <c:pt idx="9">
                  <c:v>31.0104603975747</c:v>
                </c:pt>
                <c:pt idx="10">
                  <c:v>27.0982594760219</c:v>
                </c:pt>
                <c:pt idx="11">
                  <c:v>20.7786079877868</c:v>
                </c:pt>
                <c:pt idx="12">
                  <c:v>11.8514065653935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8.09055340476334</c:v>
                </c:pt>
                <c:pt idx="2">
                  <c:v>7.40086038462208</c:v>
                </c:pt>
                <c:pt idx="3">
                  <c:v>6.79414250343957</c:v>
                </c:pt>
                <c:pt idx="4">
                  <c:v>6.24837078544152</c:v>
                </c:pt>
                <c:pt idx="5">
                  <c:v>5.74668913070456</c:v>
                </c:pt>
                <c:pt idx="6">
                  <c:v>5.2756255579056</c:v>
                </c:pt>
                <c:pt idx="7">
                  <c:v>4.82385024202767</c:v>
                </c:pt>
                <c:pt idx="8">
                  <c:v>4.38129676498433</c:v>
                </c:pt>
                <c:pt idx="9">
                  <c:v>3.93852968216804</c:v>
                </c:pt>
                <c:pt idx="10">
                  <c:v>4.27728968946715</c:v>
                </c:pt>
                <c:pt idx="11">
                  <c:v>3.05135422467915</c:v>
                </c:pt>
                <c:pt idx="12">
                  <c:v>1.71913563432759</c:v>
                </c:pt>
                <c:pt idx="13">
                  <c:v>0.218944487212177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0.0450378838413251</c:v>
                </c:pt>
                <c:pt idx="2">
                  <c:v>0.784388313070046</c:v>
                </c:pt>
                <c:pt idx="3">
                  <c:v>1.43003556572334</c:v>
                </c:pt>
                <c:pt idx="4">
                  <c:v>2.00699186827153</c:v>
                </c:pt>
                <c:pt idx="5">
                  <c:v>2.53416565918294</c:v>
                </c:pt>
                <c:pt idx="6">
                  <c:v>3.02650486163105</c:v>
                </c:pt>
                <c:pt idx="7">
                  <c:v>3.49638793232954</c:v>
                </c:pt>
                <c:pt idx="8">
                  <c:v>3.95462933876221</c:v>
                </c:pt>
                <c:pt idx="9">
                  <c:v>4.41131663567006</c:v>
                </c:pt>
                <c:pt idx="10">
                  <c:v>8.18949061101991</c:v>
                </c:pt>
                <c:pt idx="11">
                  <c:v>9.37100571291425</c:v>
                </c:pt>
                <c:pt idx="12">
                  <c:v>10.646337056721</c:v>
                </c:pt>
                <c:pt idx="13">
                  <c:v>12.0703510526056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31.9994333709547</c:v>
                </c:pt>
                <c:pt idx="1">
                  <c:v>31.8114126042916</c:v>
                </c:pt>
                <c:pt idx="2">
                  <c:v>31.7270118567477</c:v>
                </c:pt>
                <c:pt idx="3">
                  <c:v>31.7235470305062</c:v>
                </c:pt>
                <c:pt idx="4">
                  <c:v>31.7443078292599</c:v>
                </c:pt>
                <c:pt idx="5">
                  <c:v>31.6677462062893</c:v>
                </c:pt>
                <c:pt idx="6">
                  <c:v>31.5012749598707</c:v>
                </c:pt>
                <c:pt idx="7">
                  <c:v>31.4216676859775</c:v>
                </c:pt>
                <c:pt idx="8">
                  <c:v>31.4198636931777</c:v>
                </c:pt>
                <c:pt idx="9">
                  <c:v>31.5334341856134</c:v>
                </c:pt>
                <c:pt idx="10">
                  <c:v>31.5136701057447</c:v>
                </c:pt>
                <c:pt idx="11">
                  <c:v>31.4807389012094</c:v>
                </c:pt>
                <c:pt idx="12">
                  <c:v>31.4308712825492</c:v>
                </c:pt>
                <c:pt idx="13">
                  <c:v>189.845625967434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18.8900440942176</c:v>
                </c:pt>
                <c:pt idx="1">
                  <c:v>18.8567906911401</c:v>
                </c:pt>
                <c:pt idx="2">
                  <c:v>18.8390901377144</c:v>
                </c:pt>
                <c:pt idx="3">
                  <c:v>18.8337066924525</c:v>
                </c:pt>
                <c:pt idx="4">
                  <c:v>18.8328715299603</c:v>
                </c:pt>
                <c:pt idx="5">
                  <c:v>18.8202728175117</c:v>
                </c:pt>
                <c:pt idx="6">
                  <c:v>18.7966197382669</c:v>
                </c:pt>
                <c:pt idx="7">
                  <c:v>18.7854293160639</c:v>
                </c:pt>
                <c:pt idx="8">
                  <c:v>18.7855997552324</c:v>
                </c:pt>
                <c:pt idx="9">
                  <c:v>18.7879005531254</c:v>
                </c:pt>
                <c:pt idx="10">
                  <c:v>18.7878565053008</c:v>
                </c:pt>
                <c:pt idx="11">
                  <c:v>18.7877088193667</c:v>
                </c:pt>
                <c:pt idx="12">
                  <c:v>18.7873447517802</c:v>
                </c:pt>
                <c:pt idx="13">
                  <c:v>27.100364997123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14.6287894355692</c:v>
                </c:pt>
                <c:pt idx="1">
                  <c:v>14.7752569280043</c:v>
                </c:pt>
                <c:pt idx="2">
                  <c:v>14.8602946850977</c:v>
                </c:pt>
                <c:pt idx="3">
                  <c:v>14.896296314748</c:v>
                </c:pt>
                <c:pt idx="4">
                  <c:v>14.9116264153056</c:v>
                </c:pt>
                <c:pt idx="5">
                  <c:v>14.9648888367014</c:v>
                </c:pt>
                <c:pt idx="6">
                  <c:v>15.0542026480069</c:v>
                </c:pt>
                <c:pt idx="7">
                  <c:v>15.0960145707955</c:v>
                </c:pt>
                <c:pt idx="8">
                  <c:v>15.0941440809154</c:v>
                </c:pt>
                <c:pt idx="9">
                  <c:v>15.0305343230417</c:v>
                </c:pt>
                <c:pt idx="10">
                  <c:v>15.0190104154867</c:v>
                </c:pt>
                <c:pt idx="11">
                  <c:v>15.0002660122487</c:v>
                </c:pt>
                <c:pt idx="12">
                  <c:v>14.9728761368063</c:v>
                </c:pt>
                <c:pt idx="13">
                  <c:v>31.4832473510767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12.6136658380176</c:v>
                </c:pt>
                <c:pt idx="1">
                  <c:v>12.5616641874446</c:v>
                </c:pt>
                <c:pt idx="2">
                  <c:v>12.5401072789151</c:v>
                </c:pt>
                <c:pt idx="3">
                  <c:v>12.5423218908634</c:v>
                </c:pt>
                <c:pt idx="4">
                  <c:v>12.5510865117038</c:v>
                </c:pt>
                <c:pt idx="5">
                  <c:v>12.5291972385</c:v>
                </c:pt>
                <c:pt idx="6">
                  <c:v>12.4790171300671</c:v>
                </c:pt>
                <c:pt idx="7">
                  <c:v>12.4548961727712</c:v>
                </c:pt>
                <c:pt idx="8">
                  <c:v>12.4540681124338</c:v>
                </c:pt>
                <c:pt idx="9">
                  <c:v>12.4975540284401</c:v>
                </c:pt>
                <c:pt idx="10">
                  <c:v>12.4897502702402</c:v>
                </c:pt>
                <c:pt idx="11">
                  <c:v>12.476796787875</c:v>
                </c:pt>
                <c:pt idx="12">
                  <c:v>12.4572740949114</c:v>
                </c:pt>
                <c:pt idx="13">
                  <c:v>77.0580723124384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192</c:v>
                </c:pt>
                <c:pt idx="1">
                  <c:v>Linea 193</c:v>
                </c:pt>
                <c:pt idx="2">
                  <c:v>Linea 194</c:v>
                </c:pt>
                <c:pt idx="3">
                  <c:v>Linea 195</c:v>
                </c:pt>
                <c:pt idx="4">
                  <c:v>Linea 196</c:v>
                </c:pt>
                <c:pt idx="5">
                  <c:v>Linea 197</c:v>
                </c:pt>
                <c:pt idx="6">
                  <c:v>Linea 198</c:v>
                </c:pt>
                <c:pt idx="7">
                  <c:v>Linea 199</c:v>
                </c:pt>
                <c:pt idx="8">
                  <c:v>Linea 200</c:v>
                </c:pt>
                <c:pt idx="9">
                  <c:v>Linea 201</c:v>
                </c:pt>
                <c:pt idx="10">
                  <c:v>Linea 202</c:v>
                </c:pt>
                <c:pt idx="11">
                  <c:v>Linea 203</c:v>
                </c:pt>
                <c:pt idx="12">
                  <c:v>Linea 204</c:v>
                </c:pt>
                <c:pt idx="13">
                  <c:v>Linea 205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0.620384055173498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CT y CO!$B$2:$B$752</c:f>
              <c:numCache>
                <c:formatCode>General</c:formatCode>
                <c:ptCount val="751"/>
                <c:pt idx="0">
                  <c:v>26237970.4684312</c:v>
                </c:pt>
                <c:pt idx="1">
                  <c:v>148634970.004078</c:v>
                </c:pt>
                <c:pt idx="2">
                  <c:v>147322248.969111</c:v>
                </c:pt>
                <c:pt idx="3">
                  <c:v>146024071.747316</c:v>
                </c:pt>
                <c:pt idx="4">
                  <c:v>144732991.705952</c:v>
                </c:pt>
                <c:pt idx="5">
                  <c:v>143443149.705262</c:v>
                </c:pt>
                <c:pt idx="6">
                  <c:v>142152616.557957</c:v>
                </c:pt>
                <c:pt idx="7">
                  <c:v>140868907.598351</c:v>
                </c:pt>
                <c:pt idx="8">
                  <c:v>139599340.005724</c:v>
                </c:pt>
                <c:pt idx="9">
                  <c:v>138337309.777209</c:v>
                </c:pt>
                <c:pt idx="10">
                  <c:v>137076357.268561</c:v>
                </c:pt>
                <c:pt idx="11">
                  <c:v>135735908.012026</c:v>
                </c:pt>
                <c:pt idx="12">
                  <c:v>134406263.915489</c:v>
                </c:pt>
                <c:pt idx="13">
                  <c:v>133094314.511093</c:v>
                </c:pt>
                <c:pt idx="14">
                  <c:v>131809634.739742</c:v>
                </c:pt>
                <c:pt idx="15">
                  <c:v>81356675.6584857</c:v>
                </c:pt>
                <c:pt idx="16">
                  <c:v>64274721.0358568</c:v>
                </c:pt>
                <c:pt idx="17">
                  <c:v>59627792.4377345</c:v>
                </c:pt>
                <c:pt idx="18">
                  <c:v>56229254.6180224</c:v>
                </c:pt>
                <c:pt idx="19">
                  <c:v>56072104.0105843</c:v>
                </c:pt>
                <c:pt idx="20">
                  <c:v>53508002.3044702</c:v>
                </c:pt>
                <c:pt idx="21">
                  <c:v>53341936.257825</c:v>
                </c:pt>
                <c:pt idx="22">
                  <c:v>51339923.8262442</c:v>
                </c:pt>
                <c:pt idx="23">
                  <c:v>51167947.1709531</c:v>
                </c:pt>
                <c:pt idx="24">
                  <c:v>49549882.9646245</c:v>
                </c:pt>
                <c:pt idx="25">
                  <c:v>49373495.3402757</c:v>
                </c:pt>
                <c:pt idx="26">
                  <c:v>48049450.197186</c:v>
                </c:pt>
                <c:pt idx="27">
                  <c:v>47869908.4884987</c:v>
                </c:pt>
                <c:pt idx="28">
                  <c:v>46769716.5554897</c:v>
                </c:pt>
                <c:pt idx="29">
                  <c:v>46623703.1253107</c:v>
                </c:pt>
                <c:pt idx="30">
                  <c:v>43839917.9889145</c:v>
                </c:pt>
                <c:pt idx="31">
                  <c:v>41161698.7613814</c:v>
                </c:pt>
                <c:pt idx="32">
                  <c:v>39603521.7256207</c:v>
                </c:pt>
                <c:pt idx="33">
                  <c:v>38280545.6587233</c:v>
                </c:pt>
                <c:pt idx="34">
                  <c:v>37762323.7455008</c:v>
                </c:pt>
                <c:pt idx="35">
                  <c:v>37701473.1882974</c:v>
                </c:pt>
                <c:pt idx="36">
                  <c:v>36774420.2795633</c:v>
                </c:pt>
                <c:pt idx="37">
                  <c:v>35924328.5074353</c:v>
                </c:pt>
                <c:pt idx="38">
                  <c:v>35430272.1640419</c:v>
                </c:pt>
                <c:pt idx="39">
                  <c:v>35539072.7505614</c:v>
                </c:pt>
                <c:pt idx="40">
                  <c:v>34749261.7924037</c:v>
                </c:pt>
                <c:pt idx="41">
                  <c:v>34345143.496549</c:v>
                </c:pt>
                <c:pt idx="42">
                  <c:v>34444052.031138</c:v>
                </c:pt>
                <c:pt idx="43">
                  <c:v>33809620.4177465</c:v>
                </c:pt>
                <c:pt idx="44">
                  <c:v>33753067.9064149</c:v>
                </c:pt>
                <c:pt idx="45">
                  <c:v>32715754.1299262</c:v>
                </c:pt>
                <c:pt idx="46">
                  <c:v>31792402.2919346</c:v>
                </c:pt>
                <c:pt idx="47">
                  <c:v>31068774.4280889</c:v>
                </c:pt>
                <c:pt idx="48">
                  <c:v>30358838.6979181</c:v>
                </c:pt>
                <c:pt idx="49">
                  <c:v>30065469.7434613</c:v>
                </c:pt>
                <c:pt idx="50">
                  <c:v>30058975.7496911</c:v>
                </c:pt>
                <c:pt idx="51">
                  <c:v>29488426.3099528</c:v>
                </c:pt>
                <c:pt idx="52">
                  <c:v>28944016.9675822</c:v>
                </c:pt>
                <c:pt idx="53">
                  <c:v>28671307.9364125</c:v>
                </c:pt>
                <c:pt idx="54">
                  <c:v>28536742.6690285</c:v>
                </c:pt>
                <c:pt idx="55">
                  <c:v>28516908.6959626</c:v>
                </c:pt>
                <c:pt idx="56">
                  <c:v>28061854.6262025</c:v>
                </c:pt>
                <c:pt idx="57">
                  <c:v>27807620.1375281</c:v>
                </c:pt>
                <c:pt idx="58">
                  <c:v>27687493.835453</c:v>
                </c:pt>
                <c:pt idx="59">
                  <c:v>27663958.5389247</c:v>
                </c:pt>
                <c:pt idx="60">
                  <c:v>27166057.6061627</c:v>
                </c:pt>
                <c:pt idx="61">
                  <c:v>26713765.9981472</c:v>
                </c:pt>
                <c:pt idx="62">
                  <c:v>26335412.8043928</c:v>
                </c:pt>
                <c:pt idx="63">
                  <c:v>25941970.7120245</c:v>
                </c:pt>
                <c:pt idx="64">
                  <c:v>25751399.5690592</c:v>
                </c:pt>
                <c:pt idx="65">
                  <c:v>25548525.0173747</c:v>
                </c:pt>
                <c:pt idx="66">
                  <c:v>25244383.9659104</c:v>
                </c:pt>
                <c:pt idx="67">
                  <c:v>24921196.3891819</c:v>
                </c:pt>
                <c:pt idx="68">
                  <c:v>24738724.3151552</c:v>
                </c:pt>
                <c:pt idx="69">
                  <c:v>24662108.0395051</c:v>
                </c:pt>
                <c:pt idx="70">
                  <c:v>24665834.8240608</c:v>
                </c:pt>
                <c:pt idx="71">
                  <c:v>24389912.4063486</c:v>
                </c:pt>
                <c:pt idx="72">
                  <c:v>24248235.9265337</c:v>
                </c:pt>
                <c:pt idx="73">
                  <c:v>24184519.3757498</c:v>
                </c:pt>
                <c:pt idx="74">
                  <c:v>24181853.5456265</c:v>
                </c:pt>
                <c:pt idx="75">
                  <c:v>23909613.736606</c:v>
                </c:pt>
                <c:pt idx="76">
                  <c:v>23658644.8832152</c:v>
                </c:pt>
                <c:pt idx="77">
                  <c:v>23441771.207381</c:v>
                </c:pt>
                <c:pt idx="78">
                  <c:v>23204213.621321</c:v>
                </c:pt>
                <c:pt idx="79">
                  <c:v>23077254.4252488</c:v>
                </c:pt>
                <c:pt idx="80">
                  <c:v>22948428.8230417</c:v>
                </c:pt>
                <c:pt idx="81">
                  <c:v>22754934.41498</c:v>
                </c:pt>
                <c:pt idx="82">
                  <c:v>22546600.829242</c:v>
                </c:pt>
                <c:pt idx="83">
                  <c:v>22418792.4927446</c:v>
                </c:pt>
                <c:pt idx="84">
                  <c:v>22363395.1726939</c:v>
                </c:pt>
                <c:pt idx="85">
                  <c:v>22364426.3614593</c:v>
                </c:pt>
                <c:pt idx="86">
                  <c:v>22188080.5479359</c:v>
                </c:pt>
                <c:pt idx="87">
                  <c:v>22090684.3785245</c:v>
                </c:pt>
                <c:pt idx="88">
                  <c:v>22047202.8085881</c:v>
                </c:pt>
                <c:pt idx="89">
                  <c:v>22050188.0070015</c:v>
                </c:pt>
                <c:pt idx="90">
                  <c:v>21877268.5682548</c:v>
                </c:pt>
                <c:pt idx="91">
                  <c:v>21719444.691268</c:v>
                </c:pt>
                <c:pt idx="92">
                  <c:v>21581049.7467487</c:v>
                </c:pt>
                <c:pt idx="93">
                  <c:v>21426779.4614776</c:v>
                </c:pt>
                <c:pt idx="94">
                  <c:v>21339355.2178221</c:v>
                </c:pt>
                <c:pt idx="95">
                  <c:v>21249982.6150001</c:v>
                </c:pt>
                <c:pt idx="96">
                  <c:v>21121344.9646432</c:v>
                </c:pt>
                <c:pt idx="97">
                  <c:v>20981001.3174051</c:v>
                </c:pt>
                <c:pt idx="98">
                  <c:v>20888660.3209118</c:v>
                </c:pt>
                <c:pt idx="99">
                  <c:v>20848436.7408772</c:v>
                </c:pt>
                <c:pt idx="100">
                  <c:v>20851173.1905693</c:v>
                </c:pt>
                <c:pt idx="101">
                  <c:v>20727984.3448398</c:v>
                </c:pt>
                <c:pt idx="102">
                  <c:v>20659736.4915669</c:v>
                </c:pt>
                <c:pt idx="103">
                  <c:v>20629726.2195231</c:v>
                </c:pt>
                <c:pt idx="104">
                  <c:v>20632738.964281</c:v>
                </c:pt>
                <c:pt idx="105">
                  <c:v>20515819.6944442</c:v>
                </c:pt>
                <c:pt idx="106">
                  <c:v>20408862.3827782</c:v>
                </c:pt>
                <c:pt idx="107">
                  <c:v>20314266.1595872</c:v>
                </c:pt>
                <c:pt idx="108">
                  <c:v>20208202.3261968</c:v>
                </c:pt>
                <c:pt idx="109">
                  <c:v>20145373.2903344</c:v>
                </c:pt>
                <c:pt idx="110">
                  <c:v>20082989.5338044</c:v>
                </c:pt>
                <c:pt idx="111">
                  <c:v>19994112.8311856</c:v>
                </c:pt>
                <c:pt idx="112">
                  <c:v>19895782.7059538</c:v>
                </c:pt>
                <c:pt idx="113">
                  <c:v>19826940.7609643</c:v>
                </c:pt>
                <c:pt idx="114">
                  <c:v>19796240.3583403</c:v>
                </c:pt>
                <c:pt idx="115">
                  <c:v>19797480.7489239</c:v>
                </c:pt>
                <c:pt idx="116">
                  <c:v>19710171.1119805</c:v>
                </c:pt>
                <c:pt idx="117">
                  <c:v>19659461.5886095</c:v>
                </c:pt>
                <c:pt idx="118">
                  <c:v>19637031.8499567</c:v>
                </c:pt>
                <c:pt idx="119">
                  <c:v>19638086.3300406</c:v>
                </c:pt>
                <c:pt idx="120">
                  <c:v>19556049.7662467</c:v>
                </c:pt>
                <c:pt idx="121">
                  <c:v>19479757.4264364</c:v>
                </c:pt>
                <c:pt idx="122">
                  <c:v>19411836.5250529</c:v>
                </c:pt>
                <c:pt idx="123">
                  <c:v>19335808.5125671</c:v>
                </c:pt>
                <c:pt idx="124">
                  <c:v>19287489.0824299</c:v>
                </c:pt>
                <c:pt idx="125">
                  <c:v>19240366.0961959</c:v>
                </c:pt>
                <c:pt idx="126">
                  <c:v>19194248.6441471</c:v>
                </c:pt>
                <c:pt idx="127">
                  <c:v>19130302.4831037</c:v>
                </c:pt>
                <c:pt idx="128">
                  <c:v>19060743.2474791</c:v>
                </c:pt>
                <c:pt idx="129">
                  <c:v>19013508.8649054</c:v>
                </c:pt>
                <c:pt idx="130">
                  <c:v>18990518.2847289</c:v>
                </c:pt>
                <c:pt idx="131">
                  <c:v>18991305.600259</c:v>
                </c:pt>
                <c:pt idx="132">
                  <c:v>18930419.1262463</c:v>
                </c:pt>
                <c:pt idx="133">
                  <c:v>18892928.3771733</c:v>
                </c:pt>
                <c:pt idx="134">
                  <c:v>18860490.2220067</c:v>
                </c:pt>
                <c:pt idx="135">
                  <c:v>18808339.0258823</c:v>
                </c:pt>
                <c:pt idx="136">
                  <c:v>18753989.7726553</c:v>
                </c:pt>
                <c:pt idx="137">
                  <c:v>18705694.8736989</c:v>
                </c:pt>
                <c:pt idx="138">
                  <c:v>18651257.2879452</c:v>
                </c:pt>
                <c:pt idx="139">
                  <c:v>18615927.7011171</c:v>
                </c:pt>
                <c:pt idx="140">
                  <c:v>18581300.2557284</c:v>
                </c:pt>
                <c:pt idx="141">
                  <c:v>18548042.2087338</c:v>
                </c:pt>
                <c:pt idx="142">
                  <c:v>18502692.2500381</c:v>
                </c:pt>
                <c:pt idx="143">
                  <c:v>18452313.9514343</c:v>
                </c:pt>
                <c:pt idx="144">
                  <c:v>18416682.8077975</c:v>
                </c:pt>
                <c:pt idx="145">
                  <c:v>18398893.4558132</c:v>
                </c:pt>
                <c:pt idx="146">
                  <c:v>18399530.641869</c:v>
                </c:pt>
                <c:pt idx="147">
                  <c:v>18354346.889302</c:v>
                </c:pt>
                <c:pt idx="148">
                  <c:v>18325279.964688</c:v>
                </c:pt>
                <c:pt idx="149">
                  <c:v>18299809.857871</c:v>
                </c:pt>
                <c:pt idx="150">
                  <c:v>18260914.3656189</c:v>
                </c:pt>
                <c:pt idx="151">
                  <c:v>18220807.7610788</c:v>
                </c:pt>
                <c:pt idx="152">
                  <c:v>18185052.2051842</c:v>
                </c:pt>
                <c:pt idx="153">
                  <c:v>18144855.3074783</c:v>
                </c:pt>
                <c:pt idx="154">
                  <c:v>18117581.4594824</c:v>
                </c:pt>
                <c:pt idx="155">
                  <c:v>18091701.1925005</c:v>
                </c:pt>
                <c:pt idx="156">
                  <c:v>18067170.7814751</c:v>
                </c:pt>
                <c:pt idx="157">
                  <c:v>18033658.0472757</c:v>
                </c:pt>
                <c:pt idx="158">
                  <c:v>17996221.2972803</c:v>
                </c:pt>
                <c:pt idx="159">
                  <c:v>17975834.5298803</c:v>
                </c:pt>
                <c:pt idx="160">
                  <c:v>17948212.102528</c:v>
                </c:pt>
                <c:pt idx="161">
                  <c:v>17925812.5286864</c:v>
                </c:pt>
                <c:pt idx="162">
                  <c:v>17895710.2812559</c:v>
                </c:pt>
                <c:pt idx="163">
                  <c:v>17874004.4559914</c:v>
                </c:pt>
                <c:pt idx="164">
                  <c:v>17855569.8471263</c:v>
                </c:pt>
                <c:pt idx="165">
                  <c:v>17827360.9289597</c:v>
                </c:pt>
                <c:pt idx="166">
                  <c:v>17798130.1016869</c:v>
                </c:pt>
                <c:pt idx="167">
                  <c:v>17772170.2441348</c:v>
                </c:pt>
                <c:pt idx="168">
                  <c:v>17742702.5373881</c:v>
                </c:pt>
                <c:pt idx="169">
                  <c:v>17723101.2062733</c:v>
                </c:pt>
                <c:pt idx="170">
                  <c:v>17704362.0413802</c:v>
                </c:pt>
                <c:pt idx="171">
                  <c:v>17686787.7934957</c:v>
                </c:pt>
                <c:pt idx="172">
                  <c:v>17662699.6511945</c:v>
                </c:pt>
                <c:pt idx="173">
                  <c:v>17634749.9413985</c:v>
                </c:pt>
                <c:pt idx="174">
                  <c:v>17621979.5095639</c:v>
                </c:pt>
                <c:pt idx="175">
                  <c:v>17605907.2920969</c:v>
                </c:pt>
                <c:pt idx="176">
                  <c:v>17584549.0483561</c:v>
                </c:pt>
                <c:pt idx="177">
                  <c:v>17567002.6078305</c:v>
                </c:pt>
                <c:pt idx="178">
                  <c:v>17543459.0139897</c:v>
                </c:pt>
                <c:pt idx="179">
                  <c:v>17529016.3154234</c:v>
                </c:pt>
                <c:pt idx="180">
                  <c:v>17507679.4833706</c:v>
                </c:pt>
                <c:pt idx="181">
                  <c:v>17485825.4274376</c:v>
                </c:pt>
                <c:pt idx="182">
                  <c:v>17466412.1125438</c:v>
                </c:pt>
                <c:pt idx="183">
                  <c:v>17444349.5753557</c:v>
                </c:pt>
                <c:pt idx="184">
                  <c:v>17429178.1576923</c:v>
                </c:pt>
                <c:pt idx="185">
                  <c:v>17415112.8839424</c:v>
                </c:pt>
                <c:pt idx="186">
                  <c:v>17402082.5203804</c:v>
                </c:pt>
                <c:pt idx="187">
                  <c:v>17383943.8637967</c:v>
                </c:pt>
                <c:pt idx="188">
                  <c:v>17362724.6233488</c:v>
                </c:pt>
                <c:pt idx="189">
                  <c:v>17350392.1975521</c:v>
                </c:pt>
                <c:pt idx="190">
                  <c:v>17340018.1520706</c:v>
                </c:pt>
                <c:pt idx="191">
                  <c:v>17326828.1580118</c:v>
                </c:pt>
                <c:pt idx="192">
                  <c:v>17310209.4800512</c:v>
                </c:pt>
                <c:pt idx="193">
                  <c:v>17296677.9617766</c:v>
                </c:pt>
                <c:pt idx="194">
                  <c:v>17279665.9487462</c:v>
                </c:pt>
                <c:pt idx="195">
                  <c:v>17263820.7881099</c:v>
                </c:pt>
                <c:pt idx="196">
                  <c:v>17247367.5310239</c:v>
                </c:pt>
                <c:pt idx="197">
                  <c:v>17232703.1190536</c:v>
                </c:pt>
                <c:pt idx="198">
                  <c:v>17215925.2311368</c:v>
                </c:pt>
                <c:pt idx="199">
                  <c:v>17204483.5390436</c:v>
                </c:pt>
                <c:pt idx="200">
                  <c:v>17193724.9869115</c:v>
                </c:pt>
                <c:pt idx="201">
                  <c:v>17183843.4618259</c:v>
                </c:pt>
                <c:pt idx="202">
                  <c:v>17170365.4908754</c:v>
                </c:pt>
                <c:pt idx="203">
                  <c:v>17154166.7416468</c:v>
                </c:pt>
                <c:pt idx="204">
                  <c:v>17146989.111105</c:v>
                </c:pt>
                <c:pt idx="205">
                  <c:v>17137177.7296093</c:v>
                </c:pt>
                <c:pt idx="206">
                  <c:v>17128884.0368271</c:v>
                </c:pt>
                <c:pt idx="207">
                  <c:v>17118922.7585027</c:v>
                </c:pt>
                <c:pt idx="208">
                  <c:v>17106482.2457846</c:v>
                </c:pt>
                <c:pt idx="209">
                  <c:v>17096505.8064492</c:v>
                </c:pt>
                <c:pt idx="210">
                  <c:v>17083819.7740712</c:v>
                </c:pt>
                <c:pt idx="211">
                  <c:v>17072128.5519031</c:v>
                </c:pt>
                <c:pt idx="212">
                  <c:v>17060137.7061582</c:v>
                </c:pt>
                <c:pt idx="213">
                  <c:v>17049550.9649848</c:v>
                </c:pt>
                <c:pt idx="214">
                  <c:v>17037194.9249283</c:v>
                </c:pt>
                <c:pt idx="215">
                  <c:v>17028575.800442</c:v>
                </c:pt>
                <c:pt idx="216">
                  <c:v>17020769.8622908</c:v>
                </c:pt>
                <c:pt idx="217">
                  <c:v>17010236.4110719</c:v>
                </c:pt>
                <c:pt idx="218">
                  <c:v>16997831.3540896</c:v>
                </c:pt>
                <c:pt idx="219">
                  <c:v>16993418.4099342</c:v>
                </c:pt>
                <c:pt idx="220">
                  <c:v>16987157.8965704</c:v>
                </c:pt>
                <c:pt idx="221">
                  <c:v>16978945.1306885</c:v>
                </c:pt>
                <c:pt idx="222">
                  <c:v>16972003.4878463</c:v>
                </c:pt>
                <c:pt idx="223">
                  <c:v>16963663.2273274</c:v>
                </c:pt>
                <c:pt idx="224">
                  <c:v>16953196.0973945</c:v>
                </c:pt>
                <c:pt idx="225">
                  <c:v>16943469.6192035</c:v>
                </c:pt>
                <c:pt idx="226">
                  <c:v>16934537.6225402</c:v>
                </c:pt>
                <c:pt idx="227">
                  <c:v>16925307.1256549</c:v>
                </c:pt>
                <c:pt idx="228">
                  <c:v>16917199.8878251</c:v>
                </c:pt>
                <c:pt idx="229">
                  <c:v>16907771.0732541</c:v>
                </c:pt>
                <c:pt idx="230">
                  <c:v>16901490.1743423</c:v>
                </c:pt>
                <c:pt idx="231">
                  <c:v>16895683.0033562</c:v>
                </c:pt>
                <c:pt idx="232">
                  <c:v>16887925.5715043</c:v>
                </c:pt>
                <c:pt idx="233">
                  <c:v>16878377.0016499</c:v>
                </c:pt>
                <c:pt idx="234">
                  <c:v>16874633.8632848</c:v>
                </c:pt>
                <c:pt idx="235">
                  <c:v>16870969.9006202</c:v>
                </c:pt>
                <c:pt idx="236">
                  <c:v>16865999.5219048</c:v>
                </c:pt>
                <c:pt idx="237">
                  <c:v>16859527.0070916</c:v>
                </c:pt>
                <c:pt idx="238">
                  <c:v>16854111.4841802</c:v>
                </c:pt>
                <c:pt idx="239">
                  <c:v>16845978.410921</c:v>
                </c:pt>
                <c:pt idx="240">
                  <c:v>16838405.1488064</c:v>
                </c:pt>
                <c:pt idx="241">
                  <c:v>16831438.3026599</c:v>
                </c:pt>
                <c:pt idx="242">
                  <c:v>16824403.111752</c:v>
                </c:pt>
                <c:pt idx="243">
                  <c:v>16818269.369398</c:v>
                </c:pt>
                <c:pt idx="244">
                  <c:v>16811145.2420332</c:v>
                </c:pt>
                <c:pt idx="245">
                  <c:v>16806237.2681143</c:v>
                </c:pt>
                <c:pt idx="246">
                  <c:v>16801958.4731332</c:v>
                </c:pt>
                <c:pt idx="247">
                  <c:v>16796122.4823924</c:v>
                </c:pt>
                <c:pt idx="248">
                  <c:v>16788840.4222545</c:v>
                </c:pt>
                <c:pt idx="249">
                  <c:v>16784698.6228648</c:v>
                </c:pt>
                <c:pt idx="250">
                  <c:v>16781830.3752271</c:v>
                </c:pt>
                <c:pt idx="251">
                  <c:v>16778830.3037117</c:v>
                </c:pt>
                <c:pt idx="252">
                  <c:v>16774761.9181875</c:v>
                </c:pt>
                <c:pt idx="253">
                  <c:v>16769730.8470765</c:v>
                </c:pt>
                <c:pt idx="254">
                  <c:v>16763583.5586529</c:v>
                </c:pt>
                <c:pt idx="255">
                  <c:v>16757953.9003123</c:v>
                </c:pt>
                <c:pt idx="256">
                  <c:v>16752792.3722331</c:v>
                </c:pt>
                <c:pt idx="257">
                  <c:v>16747455.791258</c:v>
                </c:pt>
                <c:pt idx="258">
                  <c:v>16742811.8805034</c:v>
                </c:pt>
                <c:pt idx="259">
                  <c:v>16737395.1385092</c:v>
                </c:pt>
                <c:pt idx="260">
                  <c:v>16733877.0581146</c:v>
                </c:pt>
                <c:pt idx="261">
                  <c:v>16730683.3316706</c:v>
                </c:pt>
                <c:pt idx="262">
                  <c:v>16726440.2374794</c:v>
                </c:pt>
                <c:pt idx="263">
                  <c:v>16720936.854477</c:v>
                </c:pt>
                <c:pt idx="264">
                  <c:v>16718755.8292443</c:v>
                </c:pt>
                <c:pt idx="265">
                  <c:v>16715658.9810733</c:v>
                </c:pt>
                <c:pt idx="266">
                  <c:v>16713301.0306084</c:v>
                </c:pt>
                <c:pt idx="267">
                  <c:v>16711035.4440766</c:v>
                </c:pt>
                <c:pt idx="268">
                  <c:v>16708151.9707113</c:v>
                </c:pt>
                <c:pt idx="269">
                  <c:v>16704524.6166902</c:v>
                </c:pt>
                <c:pt idx="270">
                  <c:v>16699671.8624023</c:v>
                </c:pt>
                <c:pt idx="271">
                  <c:v>16695735.3375056</c:v>
                </c:pt>
                <c:pt idx="272">
                  <c:v>16691767.0704965</c:v>
                </c:pt>
                <c:pt idx="273">
                  <c:v>16688335.6185566</c:v>
                </c:pt>
                <c:pt idx="274">
                  <c:v>16684313.0880781</c:v>
                </c:pt>
                <c:pt idx="275">
                  <c:v>16681541.0444231</c:v>
                </c:pt>
                <c:pt idx="276">
                  <c:v>16679213.3455729</c:v>
                </c:pt>
                <c:pt idx="277">
                  <c:v>16676028.9339909</c:v>
                </c:pt>
                <c:pt idx="278">
                  <c:v>16671877.3334971</c:v>
                </c:pt>
                <c:pt idx="279">
                  <c:v>16669301.3983902</c:v>
                </c:pt>
                <c:pt idx="280">
                  <c:v>16667378.6871883</c:v>
                </c:pt>
                <c:pt idx="281">
                  <c:v>16664816.8986986</c:v>
                </c:pt>
                <c:pt idx="282">
                  <c:v>16663076.0067326</c:v>
                </c:pt>
                <c:pt idx="283">
                  <c:v>16661311.3090827</c:v>
                </c:pt>
                <c:pt idx="284">
                  <c:v>16659002.1521454</c:v>
                </c:pt>
                <c:pt idx="285">
                  <c:v>16656296.9699405</c:v>
                </c:pt>
                <c:pt idx="286">
                  <c:v>16652741.0698651</c:v>
                </c:pt>
                <c:pt idx="287">
                  <c:v>16649779.2877508</c:v>
                </c:pt>
                <c:pt idx="288">
                  <c:v>16647216.394813</c:v>
                </c:pt>
                <c:pt idx="289">
                  <c:v>16644174.1827259</c:v>
                </c:pt>
                <c:pt idx="290">
                  <c:v>16642226.0480947</c:v>
                </c:pt>
                <c:pt idx="291">
                  <c:v>16640477.3465714</c:v>
                </c:pt>
                <c:pt idx="292">
                  <c:v>16638190.6284261</c:v>
                </c:pt>
                <c:pt idx="293">
                  <c:v>16635063.8406993</c:v>
                </c:pt>
                <c:pt idx="294">
                  <c:v>16633597.5305773</c:v>
                </c:pt>
                <c:pt idx="295">
                  <c:v>16631421.7148842</c:v>
                </c:pt>
                <c:pt idx="296">
                  <c:v>16629930.1971925</c:v>
                </c:pt>
                <c:pt idx="297">
                  <c:v>16627959.1478923</c:v>
                </c:pt>
                <c:pt idx="298">
                  <c:v>16626474.6702246</c:v>
                </c:pt>
                <c:pt idx="299">
                  <c:v>16625098.5836153</c:v>
                </c:pt>
                <c:pt idx="300">
                  <c:v>16623458.8139478</c:v>
                </c:pt>
                <c:pt idx="301">
                  <c:v>16621499.9580649</c:v>
                </c:pt>
                <c:pt idx="302">
                  <c:v>16618882.3288074</c:v>
                </c:pt>
                <c:pt idx="303">
                  <c:v>16617492.0153056</c:v>
                </c:pt>
                <c:pt idx="304">
                  <c:v>16615639.9342289</c:v>
                </c:pt>
                <c:pt idx="305">
                  <c:v>16613411.2950015</c:v>
                </c:pt>
                <c:pt idx="306">
                  <c:v>16611803.5033803</c:v>
                </c:pt>
                <c:pt idx="307">
                  <c:v>16610481.3901686</c:v>
                </c:pt>
                <c:pt idx="308">
                  <c:v>16608699.3829943</c:v>
                </c:pt>
                <c:pt idx="309">
                  <c:v>16606642.2805598</c:v>
                </c:pt>
                <c:pt idx="310">
                  <c:v>16604939.6669008</c:v>
                </c:pt>
                <c:pt idx="311">
                  <c:v>16603628.4575673</c:v>
                </c:pt>
                <c:pt idx="312">
                  <c:v>16602024.4786043</c:v>
                </c:pt>
                <c:pt idx="313">
                  <c:v>16600925.0577919</c:v>
                </c:pt>
                <c:pt idx="314">
                  <c:v>16599872.6620467</c:v>
                </c:pt>
                <c:pt idx="315">
                  <c:v>16598587.3635658</c:v>
                </c:pt>
                <c:pt idx="316">
                  <c:v>16597187.9957395</c:v>
                </c:pt>
                <c:pt idx="317">
                  <c:v>16595348.2026453</c:v>
                </c:pt>
                <c:pt idx="318">
                  <c:v>16594417.682624</c:v>
                </c:pt>
                <c:pt idx="319">
                  <c:v>16593568.8351158</c:v>
                </c:pt>
                <c:pt idx="320">
                  <c:v>16592292.9806189</c:v>
                </c:pt>
                <c:pt idx="321">
                  <c:v>16590777.7425701</c:v>
                </c:pt>
                <c:pt idx="322">
                  <c:v>16589884.4227124</c:v>
                </c:pt>
                <c:pt idx="323">
                  <c:v>16589053.0267131</c:v>
                </c:pt>
                <c:pt idx="324">
                  <c:v>16587975.2785811</c:v>
                </c:pt>
                <c:pt idx="325">
                  <c:v>16586530.8307066</c:v>
                </c:pt>
                <c:pt idx="326">
                  <c:v>16585290.6854572</c:v>
                </c:pt>
                <c:pt idx="327">
                  <c:v>16584398.6927109</c:v>
                </c:pt>
                <c:pt idx="328">
                  <c:v>16583296.4726403</c:v>
                </c:pt>
                <c:pt idx="329">
                  <c:v>16582476.1932065</c:v>
                </c:pt>
                <c:pt idx="330">
                  <c:v>16581739.5966417</c:v>
                </c:pt>
                <c:pt idx="331">
                  <c:v>16580909.5183197</c:v>
                </c:pt>
                <c:pt idx="332">
                  <c:v>16579650.3509036</c:v>
                </c:pt>
                <c:pt idx="333">
                  <c:v>16579095.0898716</c:v>
                </c:pt>
                <c:pt idx="334">
                  <c:v>16578517.7372349</c:v>
                </c:pt>
                <c:pt idx="335">
                  <c:v>16577871.0949348</c:v>
                </c:pt>
                <c:pt idx="336">
                  <c:v>16576989.6139363</c:v>
                </c:pt>
                <c:pt idx="337">
                  <c:v>16575956.2411868</c:v>
                </c:pt>
                <c:pt idx="338">
                  <c:v>16575409.7402161</c:v>
                </c:pt>
                <c:pt idx="339">
                  <c:v>16574679.7751092</c:v>
                </c:pt>
                <c:pt idx="340">
                  <c:v>16573736.8830422</c:v>
                </c:pt>
                <c:pt idx="341">
                  <c:v>16572928.8552911</c:v>
                </c:pt>
                <c:pt idx="342">
                  <c:v>16572326.0077251</c:v>
                </c:pt>
                <c:pt idx="343">
                  <c:v>16571593.2181836</c:v>
                </c:pt>
                <c:pt idx="344">
                  <c:v>16571083.1038164</c:v>
                </c:pt>
                <c:pt idx="345">
                  <c:v>16570628.0857002</c:v>
                </c:pt>
                <c:pt idx="346">
                  <c:v>16570109.134256</c:v>
                </c:pt>
                <c:pt idx="347">
                  <c:v>16569297.0365127</c:v>
                </c:pt>
                <c:pt idx="348">
                  <c:v>16568899.3763012</c:v>
                </c:pt>
                <c:pt idx="349">
                  <c:v>16568658.0708646</c:v>
                </c:pt>
                <c:pt idx="350">
                  <c:v>16568655.4565724</c:v>
                </c:pt>
                <c:pt idx="351">
                  <c:v>16568138.3929637</c:v>
                </c:pt>
                <c:pt idx="352">
                  <c:v>16567609.7391101</c:v>
                </c:pt>
                <c:pt idx="353">
                  <c:v>16567008.4115006</c:v>
                </c:pt>
                <c:pt idx="354">
                  <c:v>16566600.8637365</c:v>
                </c:pt>
                <c:pt idx="355">
                  <c:v>16566030.3189655</c:v>
                </c:pt>
                <c:pt idx="356">
                  <c:v>16565540.6403446</c:v>
                </c:pt>
                <c:pt idx="357">
                  <c:v>16565184.9738864</c:v>
                </c:pt>
                <c:pt idx="358">
                  <c:v>16564757.7633861</c:v>
                </c:pt>
                <c:pt idx="359">
                  <c:v>16564471.1243458</c:v>
                </c:pt>
                <c:pt idx="360">
                  <c:v>16564224.5936641</c:v>
                </c:pt>
                <c:pt idx="361">
                  <c:v>16563951.5260825</c:v>
                </c:pt>
                <c:pt idx="362">
                  <c:v>16563496.7602816</c:v>
                </c:pt>
                <c:pt idx="363">
                  <c:v>16563385.4391123</c:v>
                </c:pt>
                <c:pt idx="364">
                  <c:v>16563442.2205137</c:v>
                </c:pt>
                <c:pt idx="365">
                  <c:v>16563217.3748766</c:v>
                </c:pt>
                <c:pt idx="366">
                  <c:v>16562945.4569259</c:v>
                </c:pt>
                <c:pt idx="367">
                  <c:v>16562674.279843</c:v>
                </c:pt>
                <c:pt idx="368">
                  <c:v>16562350.3862135</c:v>
                </c:pt>
                <c:pt idx="369">
                  <c:v>16562172.7459555</c:v>
                </c:pt>
                <c:pt idx="370">
                  <c:v>16561908.9951376</c:v>
                </c:pt>
                <c:pt idx="371">
                  <c:v>16561696.3109428</c:v>
                </c:pt>
                <c:pt idx="372">
                  <c:v>16561554.3420579</c:v>
                </c:pt>
                <c:pt idx="373">
                  <c:v>16561389.4219322</c:v>
                </c:pt>
                <c:pt idx="374">
                  <c:v>16561288.9618828</c:v>
                </c:pt>
                <c:pt idx="375">
                  <c:v>16561298.1416061</c:v>
                </c:pt>
                <c:pt idx="376">
                  <c:v>16561154.7214093</c:v>
                </c:pt>
                <c:pt idx="377">
                  <c:v>16561011.9279825</c:v>
                </c:pt>
                <c:pt idx="378">
                  <c:v>16561052.4725946</c:v>
                </c:pt>
                <c:pt idx="379">
                  <c:v>16561112.2552787</c:v>
                </c:pt>
                <c:pt idx="380">
                  <c:v>16560915.8333162</c:v>
                </c:pt>
                <c:pt idx="381">
                  <c:v>16560946.3973473</c:v>
                </c:pt>
                <c:pt idx="382">
                  <c:v>16560770.7735674</c:v>
                </c:pt>
                <c:pt idx="383">
                  <c:v>16560689.1644668</c:v>
                </c:pt>
                <c:pt idx="384">
                  <c:v>16560591.974577</c:v>
                </c:pt>
                <c:pt idx="385">
                  <c:v>16560609.6635661</c:v>
                </c:pt>
                <c:pt idx="386">
                  <c:v>16560620.2975625</c:v>
                </c:pt>
                <c:pt idx="387">
                  <c:v>16560623.3228491</c:v>
                </c:pt>
                <c:pt idx="388">
                  <c:v>16560625.5002954</c:v>
                </c:pt>
                <c:pt idx="389">
                  <c:v>16560646.0715526</c:v>
                </c:pt>
                <c:pt idx="390">
                  <c:v>16560640.7571553</c:v>
                </c:pt>
                <c:pt idx="391">
                  <c:v>16560616.3915726</c:v>
                </c:pt>
                <c:pt idx="392">
                  <c:v>16560692.5570016</c:v>
                </c:pt>
                <c:pt idx="393">
                  <c:v>16560650.3546846</c:v>
                </c:pt>
                <c:pt idx="394">
                  <c:v>16560619.8728998</c:v>
                </c:pt>
                <c:pt idx="395">
                  <c:v>16560529.8131506</c:v>
                </c:pt>
                <c:pt idx="396">
                  <c:v>16560537.2248726</c:v>
                </c:pt>
                <c:pt idx="397">
                  <c:v>16560545.539986</c:v>
                </c:pt>
                <c:pt idx="398">
                  <c:v>16560468.1073196</c:v>
                </c:pt>
                <c:pt idx="399">
                  <c:v>16560482.6365389</c:v>
                </c:pt>
                <c:pt idx="400">
                  <c:v>16560498.1163949</c:v>
                </c:pt>
                <c:pt idx="401">
                  <c:v>16560505.5645158</c:v>
                </c:pt>
                <c:pt idx="402">
                  <c:v>16560529.8727657</c:v>
                </c:pt>
                <c:pt idx="403">
                  <c:v>16560533.1012334</c:v>
                </c:pt>
                <c:pt idx="404">
                  <c:v>16560493.7291041</c:v>
                </c:pt>
                <c:pt idx="405">
                  <c:v>16560495.302892</c:v>
                </c:pt>
                <c:pt idx="406">
                  <c:v>16560474.8245486</c:v>
                </c:pt>
                <c:pt idx="407">
                  <c:v>16560499.7191747</c:v>
                </c:pt>
                <c:pt idx="408">
                  <c:v>16560450.84857</c:v>
                </c:pt>
                <c:pt idx="409">
                  <c:v>16560460.6496874</c:v>
                </c:pt>
                <c:pt idx="410">
                  <c:v>16560406.154672</c:v>
                </c:pt>
                <c:pt idx="411">
                  <c:v>16560397.9876913</c:v>
                </c:pt>
                <c:pt idx="412">
                  <c:v>16560428.5488812</c:v>
                </c:pt>
                <c:pt idx="413">
                  <c:v>16560346.3835124</c:v>
                </c:pt>
                <c:pt idx="414">
                  <c:v>16560349.6291316</c:v>
                </c:pt>
                <c:pt idx="415">
                  <c:v>16560366.1381851</c:v>
                </c:pt>
                <c:pt idx="416">
                  <c:v>16560300.2078857</c:v>
                </c:pt>
                <c:pt idx="417">
                  <c:v>16560279.3252855</c:v>
                </c:pt>
                <c:pt idx="418">
                  <c:v>16560275.7627839</c:v>
                </c:pt>
                <c:pt idx="419">
                  <c:v>16560268.3136774</c:v>
                </c:pt>
                <c:pt idx="420">
                  <c:v>16560253.952584</c:v>
                </c:pt>
                <c:pt idx="421">
                  <c:v>16560271.3800578</c:v>
                </c:pt>
                <c:pt idx="422">
                  <c:v>16560241.0733025</c:v>
                </c:pt>
                <c:pt idx="423">
                  <c:v>16560241.0203873</c:v>
                </c:pt>
                <c:pt idx="424">
                  <c:v>16560229.0913863</c:v>
                </c:pt>
                <c:pt idx="425">
                  <c:v>16560230.0673245</c:v>
                </c:pt>
                <c:pt idx="426">
                  <c:v>16560200.8406751</c:v>
                </c:pt>
                <c:pt idx="427">
                  <c:v>16560243.3663255</c:v>
                </c:pt>
                <c:pt idx="428">
                  <c:v>16560211.3930276</c:v>
                </c:pt>
                <c:pt idx="429">
                  <c:v>16560197.542793</c:v>
                </c:pt>
                <c:pt idx="430">
                  <c:v>16560186.8625498</c:v>
                </c:pt>
                <c:pt idx="431">
                  <c:v>16560176.8137822</c:v>
                </c:pt>
                <c:pt idx="432">
                  <c:v>16560187.883421</c:v>
                </c:pt>
                <c:pt idx="433">
                  <c:v>16560201.6192909</c:v>
                </c:pt>
                <c:pt idx="434">
                  <c:v>16560175.8906531</c:v>
                </c:pt>
                <c:pt idx="435">
                  <c:v>16560191.1937329</c:v>
                </c:pt>
                <c:pt idx="436">
                  <c:v>16560175.9871409</c:v>
                </c:pt>
                <c:pt idx="437">
                  <c:v>16560168.4867351</c:v>
                </c:pt>
                <c:pt idx="438">
                  <c:v>16560177.6561466</c:v>
                </c:pt>
                <c:pt idx="439">
                  <c:v>16560161.2866706</c:v>
                </c:pt>
                <c:pt idx="440">
                  <c:v>16560173.1146977</c:v>
                </c:pt>
                <c:pt idx="441">
                  <c:v>16560172.2646615</c:v>
                </c:pt>
                <c:pt idx="442">
                  <c:v>16560171.2752068</c:v>
                </c:pt>
                <c:pt idx="443">
                  <c:v>16560189.6897926</c:v>
                </c:pt>
                <c:pt idx="444">
                  <c:v>16560166.0659811</c:v>
                </c:pt>
                <c:pt idx="445">
                  <c:v>16560189.8613388</c:v>
                </c:pt>
                <c:pt idx="446">
                  <c:v>16560166.7254225</c:v>
                </c:pt>
                <c:pt idx="447">
                  <c:v>16560165.0068186</c:v>
                </c:pt>
                <c:pt idx="448">
                  <c:v>16560160.6347238</c:v>
                </c:pt>
                <c:pt idx="449">
                  <c:v>16560156.42837</c:v>
                </c:pt>
                <c:pt idx="450">
                  <c:v>16560157.7466832</c:v>
                </c:pt>
                <c:pt idx="451">
                  <c:v>16560157.9866792</c:v>
                </c:pt>
                <c:pt idx="452">
                  <c:v>16560162.8461798</c:v>
                </c:pt>
                <c:pt idx="453">
                  <c:v>16560160.1147119</c:v>
                </c:pt>
                <c:pt idx="454">
                  <c:v>16560155.8256053</c:v>
                </c:pt>
                <c:pt idx="455">
                  <c:v>16560157.7735177</c:v>
                </c:pt>
                <c:pt idx="456">
                  <c:v>16560157.3916444</c:v>
                </c:pt>
                <c:pt idx="457">
                  <c:v>16560151.9288983</c:v>
                </c:pt>
                <c:pt idx="458">
                  <c:v>16560149.1707233</c:v>
                </c:pt>
                <c:pt idx="459">
                  <c:v>16560149.8511734</c:v>
                </c:pt>
                <c:pt idx="460">
                  <c:v>16560149.7689152</c:v>
                </c:pt>
                <c:pt idx="461">
                  <c:v>16560154.244724</c:v>
                </c:pt>
                <c:pt idx="462">
                  <c:v>16560148.6787382</c:v>
                </c:pt>
                <c:pt idx="463">
                  <c:v>16560149.3057804</c:v>
                </c:pt>
                <c:pt idx="464">
                  <c:v>16560148.2300421</c:v>
                </c:pt>
                <c:pt idx="465">
                  <c:v>16560148.1763193</c:v>
                </c:pt>
                <c:pt idx="466">
                  <c:v>16560147.4812156</c:v>
                </c:pt>
                <c:pt idx="467">
                  <c:v>16560146.5823967</c:v>
                </c:pt>
                <c:pt idx="468">
                  <c:v>16560146.4390813</c:v>
                </c:pt>
                <c:pt idx="469">
                  <c:v>16560147.3475664</c:v>
                </c:pt>
                <c:pt idx="470">
                  <c:v>16560148.3829951</c:v>
                </c:pt>
                <c:pt idx="471">
                  <c:v>16560146.9971381</c:v>
                </c:pt>
                <c:pt idx="472">
                  <c:v>16560145.8839095</c:v>
                </c:pt>
                <c:pt idx="473">
                  <c:v>16560147.2467158</c:v>
                </c:pt>
                <c:pt idx="474">
                  <c:v>16560144.6404675</c:v>
                </c:pt>
                <c:pt idx="475">
                  <c:v>16560145.2827221</c:v>
                </c:pt>
                <c:pt idx="476">
                  <c:v>16560145.5703593</c:v>
                </c:pt>
                <c:pt idx="477">
                  <c:v>16560144.8457281</c:v>
                </c:pt>
                <c:pt idx="478">
                  <c:v>16560145.1630686</c:v>
                </c:pt>
                <c:pt idx="479">
                  <c:v>16560144.3179674</c:v>
                </c:pt>
                <c:pt idx="480">
                  <c:v>16560144.9976641</c:v>
                </c:pt>
                <c:pt idx="481">
                  <c:v>16560143.9785257</c:v>
                </c:pt>
                <c:pt idx="482">
                  <c:v>16560143.9723574</c:v>
                </c:pt>
                <c:pt idx="483">
                  <c:v>16560144.0395277</c:v>
                </c:pt>
                <c:pt idx="484">
                  <c:v>16560144.9103291</c:v>
                </c:pt>
                <c:pt idx="485">
                  <c:v>16560145.260464</c:v>
                </c:pt>
                <c:pt idx="486">
                  <c:v>16560143.9553209</c:v>
                </c:pt>
                <c:pt idx="487">
                  <c:v>16560143.2834268</c:v>
                </c:pt>
                <c:pt idx="488">
                  <c:v>16560143.7443823</c:v>
                </c:pt>
                <c:pt idx="489">
                  <c:v>16560143.5245373</c:v>
                </c:pt>
                <c:pt idx="490">
                  <c:v>16560143.7315388</c:v>
                </c:pt>
                <c:pt idx="491">
                  <c:v>16560142.4022445</c:v>
                </c:pt>
                <c:pt idx="492">
                  <c:v>16560142.5515903</c:v>
                </c:pt>
                <c:pt idx="493">
                  <c:v>16560144.1804991</c:v>
                </c:pt>
                <c:pt idx="494">
                  <c:v>16560143.3269017</c:v>
                </c:pt>
                <c:pt idx="495">
                  <c:v>16560143.2946559</c:v>
                </c:pt>
                <c:pt idx="496">
                  <c:v>16560142.7331053</c:v>
                </c:pt>
                <c:pt idx="497">
                  <c:v>16560142.6803202</c:v>
                </c:pt>
                <c:pt idx="498">
                  <c:v>16560142.7169691</c:v>
                </c:pt>
                <c:pt idx="499">
                  <c:v>16560142.6008037</c:v>
                </c:pt>
                <c:pt idx="500">
                  <c:v>16560142.392745</c:v>
                </c:pt>
                <c:pt idx="501">
                  <c:v>16560142.9034697</c:v>
                </c:pt>
                <c:pt idx="502">
                  <c:v>16560142.2000426</c:v>
                </c:pt>
                <c:pt idx="503">
                  <c:v>16560142.3311893</c:v>
                </c:pt>
                <c:pt idx="504">
                  <c:v>16560141.7848772</c:v>
                </c:pt>
                <c:pt idx="505">
                  <c:v>16560142.0560851</c:v>
                </c:pt>
                <c:pt idx="506">
                  <c:v>16560141.6497867</c:v>
                </c:pt>
                <c:pt idx="507">
                  <c:v>16560141.7938767</c:v>
                </c:pt>
                <c:pt idx="508">
                  <c:v>16560141.4264497</c:v>
                </c:pt>
                <c:pt idx="509">
                  <c:v>16560141.5352114</c:v>
                </c:pt>
                <c:pt idx="510">
                  <c:v>16560141.474446</c:v>
                </c:pt>
                <c:pt idx="511">
                  <c:v>16560141.152232</c:v>
                </c:pt>
                <c:pt idx="512">
                  <c:v>16560141.05713</c:v>
                </c:pt>
                <c:pt idx="513">
                  <c:v>16560140.9898619</c:v>
                </c:pt>
                <c:pt idx="514">
                  <c:v>16560140.8406797</c:v>
                </c:pt>
                <c:pt idx="515">
                  <c:v>16560141.0796397</c:v>
                </c:pt>
                <c:pt idx="516">
                  <c:v>16560141.1435891</c:v>
                </c:pt>
                <c:pt idx="517">
                  <c:v>16560140.9091488</c:v>
                </c:pt>
                <c:pt idx="518">
                  <c:v>16560140.7820328</c:v>
                </c:pt>
                <c:pt idx="519">
                  <c:v>16560141.0173517</c:v>
                </c:pt>
                <c:pt idx="520">
                  <c:v>16560140.7338207</c:v>
                </c:pt>
                <c:pt idx="521">
                  <c:v>16560140.5904523</c:v>
                </c:pt>
                <c:pt idx="522">
                  <c:v>16560141.0701539</c:v>
                </c:pt>
                <c:pt idx="523">
                  <c:v>16560140.6505371</c:v>
                </c:pt>
                <c:pt idx="524">
                  <c:v>16560140.7698191</c:v>
                </c:pt>
                <c:pt idx="525">
                  <c:v>16560140.7238505</c:v>
                </c:pt>
                <c:pt idx="526">
                  <c:v>16560140.6047659</c:v>
                </c:pt>
                <c:pt idx="527">
                  <c:v>16560140.5858899</c:v>
                </c:pt>
                <c:pt idx="528">
                  <c:v>16560140.6147066</c:v>
                </c:pt>
                <c:pt idx="529">
                  <c:v>16560140.567177</c:v>
                </c:pt>
                <c:pt idx="530">
                  <c:v>16560140.7683667</c:v>
                </c:pt>
                <c:pt idx="531">
                  <c:v>16560140.5926948</c:v>
                </c:pt>
                <c:pt idx="532">
                  <c:v>16560140.9933376</c:v>
                </c:pt>
                <c:pt idx="533">
                  <c:v>16560140.6698751</c:v>
                </c:pt>
                <c:pt idx="534">
                  <c:v>16560140.5121674</c:v>
                </c:pt>
                <c:pt idx="535">
                  <c:v>16560140.6531062</c:v>
                </c:pt>
                <c:pt idx="536">
                  <c:v>16560140.487805</c:v>
                </c:pt>
                <c:pt idx="537">
                  <c:v>16560140.5056101</c:v>
                </c:pt>
                <c:pt idx="538">
                  <c:v>16560140.4270819</c:v>
                </c:pt>
                <c:pt idx="539">
                  <c:v>16560140.4766999</c:v>
                </c:pt>
                <c:pt idx="540">
                  <c:v>16560140.387441</c:v>
                </c:pt>
                <c:pt idx="541">
                  <c:v>16560140.3167725</c:v>
                </c:pt>
                <c:pt idx="542">
                  <c:v>16560140.3258711</c:v>
                </c:pt>
                <c:pt idx="543">
                  <c:v>16560140.3460206</c:v>
                </c:pt>
                <c:pt idx="544">
                  <c:v>16560140.3633745</c:v>
                </c:pt>
                <c:pt idx="545">
                  <c:v>16560140.3055752</c:v>
                </c:pt>
                <c:pt idx="546">
                  <c:v>16560140.2953775</c:v>
                </c:pt>
                <c:pt idx="547">
                  <c:v>16560140.3182433</c:v>
                </c:pt>
                <c:pt idx="548">
                  <c:v>16560140.3104244</c:v>
                </c:pt>
                <c:pt idx="549">
                  <c:v>16560140.3016508</c:v>
                </c:pt>
                <c:pt idx="550">
                  <c:v>16560140.2855367</c:v>
                </c:pt>
                <c:pt idx="551">
                  <c:v>16560140.2986234</c:v>
                </c:pt>
                <c:pt idx="552">
                  <c:v>16560140.2541895</c:v>
                </c:pt>
                <c:pt idx="553">
                  <c:v>16560140.2419216</c:v>
                </c:pt>
                <c:pt idx="554">
                  <c:v>16560140.2485097</c:v>
                </c:pt>
                <c:pt idx="555">
                  <c:v>16560140.285395</c:v>
                </c:pt>
                <c:pt idx="556">
                  <c:v>16560140.2639092</c:v>
                </c:pt>
                <c:pt idx="557">
                  <c:v>16560140.2162422</c:v>
                </c:pt>
                <c:pt idx="558">
                  <c:v>16560140.2024277</c:v>
                </c:pt>
                <c:pt idx="559">
                  <c:v>16560140.2181135</c:v>
                </c:pt>
                <c:pt idx="560">
                  <c:v>16560140.1929701</c:v>
                </c:pt>
                <c:pt idx="561">
                  <c:v>16560140.206323</c:v>
                </c:pt>
                <c:pt idx="562">
                  <c:v>16560140.1948504</c:v>
                </c:pt>
                <c:pt idx="563">
                  <c:v>16560140.1934835</c:v>
                </c:pt>
                <c:pt idx="564">
                  <c:v>16560140.1901061</c:v>
                </c:pt>
                <c:pt idx="565">
                  <c:v>16560140.184397</c:v>
                </c:pt>
                <c:pt idx="566">
                  <c:v>16560140.1673415</c:v>
                </c:pt>
                <c:pt idx="567">
                  <c:v>16560140.1791485</c:v>
                </c:pt>
                <c:pt idx="568">
                  <c:v>16560140.1815201</c:v>
                </c:pt>
                <c:pt idx="569">
                  <c:v>16560140.1756669</c:v>
                </c:pt>
                <c:pt idx="570">
                  <c:v>16560140.1888684</c:v>
                </c:pt>
                <c:pt idx="571">
                  <c:v>16560140.1677397</c:v>
                </c:pt>
                <c:pt idx="572">
                  <c:v>16560140.1686753</c:v>
                </c:pt>
                <c:pt idx="573">
                  <c:v>16560140.1756694</c:v>
                </c:pt>
                <c:pt idx="574">
                  <c:v>16560140.1675578</c:v>
                </c:pt>
                <c:pt idx="575">
                  <c:v>16560140.1720316</c:v>
                </c:pt>
                <c:pt idx="576">
                  <c:v>16560140.1702473</c:v>
                </c:pt>
                <c:pt idx="577">
                  <c:v>16560140.1736562</c:v>
                </c:pt>
                <c:pt idx="578">
                  <c:v>16560140.1732204</c:v>
                </c:pt>
                <c:pt idx="579">
                  <c:v>16560140.1726621</c:v>
                </c:pt>
                <c:pt idx="580">
                  <c:v>16560140.1615684</c:v>
                </c:pt>
                <c:pt idx="581">
                  <c:v>16560140.1602034</c:v>
                </c:pt>
                <c:pt idx="582">
                  <c:v>16560140.1607331</c:v>
                </c:pt>
                <c:pt idx="583">
                  <c:v>16560140.1570055</c:v>
                </c:pt>
                <c:pt idx="584">
                  <c:v>16560140.153484</c:v>
                </c:pt>
                <c:pt idx="585">
                  <c:v>16560140.1513568</c:v>
                </c:pt>
                <c:pt idx="586">
                  <c:v>16560140.1500865</c:v>
                </c:pt>
                <c:pt idx="587">
                  <c:v>16560140.1510753</c:v>
                </c:pt>
                <c:pt idx="588">
                  <c:v>16560140.1492884</c:v>
                </c:pt>
                <c:pt idx="589">
                  <c:v>16560140.1495651</c:v>
                </c:pt>
                <c:pt idx="590">
                  <c:v>16560140.1471451</c:v>
                </c:pt>
                <c:pt idx="591">
                  <c:v>16560140.1454009</c:v>
                </c:pt>
                <c:pt idx="592">
                  <c:v>16560140.1470933</c:v>
                </c:pt>
                <c:pt idx="593">
                  <c:v>16560140.1445136</c:v>
                </c:pt>
                <c:pt idx="594">
                  <c:v>16560140.1446883</c:v>
                </c:pt>
                <c:pt idx="595">
                  <c:v>16560140.1413286</c:v>
                </c:pt>
                <c:pt idx="596">
                  <c:v>16560140.1417465</c:v>
                </c:pt>
                <c:pt idx="597">
                  <c:v>16560140.1421386</c:v>
                </c:pt>
                <c:pt idx="598">
                  <c:v>16560140.1396985</c:v>
                </c:pt>
                <c:pt idx="599">
                  <c:v>16560140.1395875</c:v>
                </c:pt>
                <c:pt idx="600">
                  <c:v>16560140.1402966</c:v>
                </c:pt>
                <c:pt idx="601">
                  <c:v>16560140.1381446</c:v>
                </c:pt>
                <c:pt idx="602">
                  <c:v>16560140.1408445</c:v>
                </c:pt>
                <c:pt idx="603">
                  <c:v>16560140.1386381</c:v>
                </c:pt>
                <c:pt idx="604">
                  <c:v>16560140.1371276</c:v>
                </c:pt>
                <c:pt idx="605">
                  <c:v>16560140.1373498</c:v>
                </c:pt>
                <c:pt idx="606">
                  <c:v>16560140.1373274</c:v>
                </c:pt>
                <c:pt idx="607">
                  <c:v>16560140.1370619</c:v>
                </c:pt>
                <c:pt idx="608">
                  <c:v>16560140.1356678</c:v>
                </c:pt>
                <c:pt idx="609">
                  <c:v>16560140.1387589</c:v>
                </c:pt>
                <c:pt idx="610">
                  <c:v>16560140.1364901</c:v>
                </c:pt>
                <c:pt idx="611">
                  <c:v>16560140.1342513</c:v>
                </c:pt>
                <c:pt idx="612">
                  <c:v>16560140.1349164</c:v>
                </c:pt>
                <c:pt idx="613">
                  <c:v>16560140.13457</c:v>
                </c:pt>
                <c:pt idx="614">
                  <c:v>16560140.1355226</c:v>
                </c:pt>
                <c:pt idx="615">
                  <c:v>16560140.1340983</c:v>
                </c:pt>
                <c:pt idx="616">
                  <c:v>16560140.1336926</c:v>
                </c:pt>
                <c:pt idx="617">
                  <c:v>16560140.1343828</c:v>
                </c:pt>
                <c:pt idx="618">
                  <c:v>16560140.1350825</c:v>
                </c:pt>
                <c:pt idx="619">
                  <c:v>16560140.1348173</c:v>
                </c:pt>
                <c:pt idx="620">
                  <c:v>16560140.1336584</c:v>
                </c:pt>
                <c:pt idx="621">
                  <c:v>16560140.1344217</c:v>
                </c:pt>
                <c:pt idx="622">
                  <c:v>16560140.1335126</c:v>
                </c:pt>
                <c:pt idx="623">
                  <c:v>16560140.1333188</c:v>
                </c:pt>
                <c:pt idx="624">
                  <c:v>16560140.1332547</c:v>
                </c:pt>
                <c:pt idx="625">
                  <c:v>16560140.1337715</c:v>
                </c:pt>
                <c:pt idx="626">
                  <c:v>16560140.1349352</c:v>
                </c:pt>
                <c:pt idx="627">
                  <c:v>16560140.1340562</c:v>
                </c:pt>
                <c:pt idx="628">
                  <c:v>16560140.1322804</c:v>
                </c:pt>
                <c:pt idx="629">
                  <c:v>16560140.1318916</c:v>
                </c:pt>
                <c:pt idx="630">
                  <c:v>16560140.1312296</c:v>
                </c:pt>
                <c:pt idx="631">
                  <c:v>16560140.1314628</c:v>
                </c:pt>
                <c:pt idx="632">
                  <c:v>16560140.1319372</c:v>
                </c:pt>
                <c:pt idx="633">
                  <c:v>16560140.1311537</c:v>
                </c:pt>
                <c:pt idx="634">
                  <c:v>16560140.1323814</c:v>
                </c:pt>
                <c:pt idx="635">
                  <c:v>16560140.1318854</c:v>
                </c:pt>
                <c:pt idx="636">
                  <c:v>16560140.1315453</c:v>
                </c:pt>
                <c:pt idx="637">
                  <c:v>16560140.1312056</c:v>
                </c:pt>
                <c:pt idx="638">
                  <c:v>16560140.1323337</c:v>
                </c:pt>
                <c:pt idx="639">
                  <c:v>16560140.1326123</c:v>
                </c:pt>
                <c:pt idx="640">
                  <c:v>16560140.1316601</c:v>
                </c:pt>
                <c:pt idx="641">
                  <c:v>16560140.1312956</c:v>
                </c:pt>
                <c:pt idx="642">
                  <c:v>16560140.1313645</c:v>
                </c:pt>
                <c:pt idx="643">
                  <c:v>16560140.1311757</c:v>
                </c:pt>
                <c:pt idx="644">
                  <c:v>16560140.1314301</c:v>
                </c:pt>
                <c:pt idx="645">
                  <c:v>16560140.1311806</c:v>
                </c:pt>
                <c:pt idx="646">
                  <c:v>16560140.1310324</c:v>
                </c:pt>
                <c:pt idx="647">
                  <c:v>16560140.1311255</c:v>
                </c:pt>
                <c:pt idx="648">
                  <c:v>16560140.1310345</c:v>
                </c:pt>
                <c:pt idx="649">
                  <c:v>16560140.1310147</c:v>
                </c:pt>
                <c:pt idx="650">
                  <c:v>16560140.131013</c:v>
                </c:pt>
                <c:pt idx="651">
                  <c:v>16560140.1308631</c:v>
                </c:pt>
                <c:pt idx="652">
                  <c:v>16560140.1310048</c:v>
                </c:pt>
                <c:pt idx="653">
                  <c:v>16560140.1309047</c:v>
                </c:pt>
                <c:pt idx="654">
                  <c:v>16560140.130925</c:v>
                </c:pt>
                <c:pt idx="655">
                  <c:v>16560140.1309098</c:v>
                </c:pt>
                <c:pt idx="656">
                  <c:v>16560140.1308114</c:v>
                </c:pt>
                <c:pt idx="657">
                  <c:v>16560140.13089</c:v>
                </c:pt>
                <c:pt idx="658">
                  <c:v>16560140.1308071</c:v>
                </c:pt>
                <c:pt idx="659">
                  <c:v>16560140.1308599</c:v>
                </c:pt>
                <c:pt idx="660">
                  <c:v>16560140.1307829</c:v>
                </c:pt>
                <c:pt idx="661">
                  <c:v>16560140.1308433</c:v>
                </c:pt>
                <c:pt idx="662">
                  <c:v>16560140.1308584</c:v>
                </c:pt>
                <c:pt idx="663">
                  <c:v>16560140.1308197</c:v>
                </c:pt>
                <c:pt idx="664">
                  <c:v>16560140.1307049</c:v>
                </c:pt>
                <c:pt idx="665">
                  <c:v>16560140.1306861</c:v>
                </c:pt>
                <c:pt idx="666">
                  <c:v>16560140.1307055</c:v>
                </c:pt>
                <c:pt idx="667">
                  <c:v>16560140.1307003</c:v>
                </c:pt>
                <c:pt idx="668">
                  <c:v>16560140.130687</c:v>
                </c:pt>
                <c:pt idx="669">
                  <c:v>16560140.1307006</c:v>
                </c:pt>
                <c:pt idx="670">
                  <c:v>16560140.1306803</c:v>
                </c:pt>
                <c:pt idx="671">
                  <c:v>16560140.130649</c:v>
                </c:pt>
                <c:pt idx="672">
                  <c:v>16560140.1307241</c:v>
                </c:pt>
                <c:pt idx="673">
                  <c:v>16560140.1306682</c:v>
                </c:pt>
                <c:pt idx="674">
                  <c:v>16560140.1307787</c:v>
                </c:pt>
                <c:pt idx="675">
                  <c:v>16560140.1306777</c:v>
                </c:pt>
                <c:pt idx="676">
                  <c:v>16560140.1306188</c:v>
                </c:pt>
                <c:pt idx="677">
                  <c:v>16560140.130647</c:v>
                </c:pt>
                <c:pt idx="678">
                  <c:v>16560140.130684</c:v>
                </c:pt>
                <c:pt idx="679">
                  <c:v>16560140.1306486</c:v>
                </c:pt>
                <c:pt idx="680">
                  <c:v>16560140.1306467</c:v>
                </c:pt>
                <c:pt idx="681">
                  <c:v>16560140.1306458</c:v>
                </c:pt>
                <c:pt idx="682">
                  <c:v>16560140.1307148</c:v>
                </c:pt>
                <c:pt idx="683">
                  <c:v>16560140.1306202</c:v>
                </c:pt>
                <c:pt idx="684">
                  <c:v>16560140.1306315</c:v>
                </c:pt>
                <c:pt idx="685">
                  <c:v>16560140.1306352</c:v>
                </c:pt>
                <c:pt idx="686">
                  <c:v>16560140.1306296</c:v>
                </c:pt>
                <c:pt idx="687">
                  <c:v>16560140.1306749</c:v>
                </c:pt>
                <c:pt idx="688">
                  <c:v>16560140.1306286</c:v>
                </c:pt>
                <c:pt idx="689">
                  <c:v>16560140.130613</c:v>
                </c:pt>
                <c:pt idx="690">
                  <c:v>16560140.1306266</c:v>
                </c:pt>
                <c:pt idx="691">
                  <c:v>16560140.1305986</c:v>
                </c:pt>
                <c:pt idx="692">
                  <c:v>16560140.1306085</c:v>
                </c:pt>
                <c:pt idx="693">
                  <c:v>16560140.1305924</c:v>
                </c:pt>
                <c:pt idx="694">
                  <c:v>16560140.1305807</c:v>
                </c:pt>
                <c:pt idx="695">
                  <c:v>16560140.1305977</c:v>
                </c:pt>
                <c:pt idx="696">
                  <c:v>16560140.1305845</c:v>
                </c:pt>
                <c:pt idx="697">
                  <c:v>16560140.1305928</c:v>
                </c:pt>
                <c:pt idx="698">
                  <c:v>16560140.1305879</c:v>
                </c:pt>
                <c:pt idx="699">
                  <c:v>16560140.1305841</c:v>
                </c:pt>
                <c:pt idx="700">
                  <c:v>16560140.1305937</c:v>
                </c:pt>
                <c:pt idx="701">
                  <c:v>16560140.1305977</c:v>
                </c:pt>
                <c:pt idx="702">
                  <c:v>16560140.1305982</c:v>
                </c:pt>
                <c:pt idx="703">
                  <c:v>16560140.1305834</c:v>
                </c:pt>
                <c:pt idx="704">
                  <c:v>16560140.1305777</c:v>
                </c:pt>
                <c:pt idx="705">
                  <c:v>16560140.1305815</c:v>
                </c:pt>
                <c:pt idx="706">
                  <c:v>16560140.1305752</c:v>
                </c:pt>
                <c:pt idx="707">
                  <c:v>16560140.1305731</c:v>
                </c:pt>
                <c:pt idx="708">
                  <c:v>16560140.1305727</c:v>
                </c:pt>
                <c:pt idx="709">
                  <c:v>16560140.1305731</c:v>
                </c:pt>
                <c:pt idx="710">
                  <c:v>16560140.1305734</c:v>
                </c:pt>
                <c:pt idx="711">
                  <c:v>16560140.1305713</c:v>
                </c:pt>
                <c:pt idx="712">
                  <c:v>16560140.1305728</c:v>
                </c:pt>
                <c:pt idx="713">
                  <c:v>16560140.1305665</c:v>
                </c:pt>
                <c:pt idx="714">
                  <c:v>16560140.1305675</c:v>
                </c:pt>
                <c:pt idx="715">
                  <c:v>16560140.1305744</c:v>
                </c:pt>
                <c:pt idx="716">
                  <c:v>16560140.1305676</c:v>
                </c:pt>
                <c:pt idx="717">
                  <c:v>16560140.1305675</c:v>
                </c:pt>
                <c:pt idx="718">
                  <c:v>16560140.130567</c:v>
                </c:pt>
                <c:pt idx="719">
                  <c:v>16560140.1305676</c:v>
                </c:pt>
                <c:pt idx="720">
                  <c:v>16560140.1305734</c:v>
                </c:pt>
                <c:pt idx="721">
                  <c:v>16560140.1305677</c:v>
                </c:pt>
                <c:pt idx="722">
                  <c:v>16560140.1305675</c:v>
                </c:pt>
                <c:pt idx="723">
                  <c:v>16560140.1305656</c:v>
                </c:pt>
                <c:pt idx="724">
                  <c:v>16560140.1305661</c:v>
                </c:pt>
                <c:pt idx="725">
                  <c:v>16560140.1305652</c:v>
                </c:pt>
                <c:pt idx="726">
                  <c:v>16560140.1305648</c:v>
                </c:pt>
                <c:pt idx="727">
                  <c:v>16560140.1305646</c:v>
                </c:pt>
                <c:pt idx="728">
                  <c:v>16560140.1305645</c:v>
                </c:pt>
                <c:pt idx="729">
                  <c:v>16560140.1305652</c:v>
                </c:pt>
                <c:pt idx="730">
                  <c:v>16560140.1305654</c:v>
                </c:pt>
                <c:pt idx="731">
                  <c:v>16560140.1305637</c:v>
                </c:pt>
                <c:pt idx="732">
                  <c:v>16560140.1305625</c:v>
                </c:pt>
                <c:pt idx="733">
                  <c:v>16560140.1305627</c:v>
                </c:pt>
                <c:pt idx="734">
                  <c:v>16560140.1305621</c:v>
                </c:pt>
                <c:pt idx="735">
                  <c:v>16560140.1305627</c:v>
                </c:pt>
                <c:pt idx="736">
                  <c:v>16560140.1305622</c:v>
                </c:pt>
                <c:pt idx="737">
                  <c:v>16560140.1305628</c:v>
                </c:pt>
                <c:pt idx="738">
                  <c:v>16560140.1305623</c:v>
                </c:pt>
                <c:pt idx="739">
                  <c:v>16560140.1305626</c:v>
                </c:pt>
                <c:pt idx="740">
                  <c:v>16560140.1305628</c:v>
                </c:pt>
                <c:pt idx="741">
                  <c:v>16560140.1305623</c:v>
                </c:pt>
                <c:pt idx="742">
                  <c:v>16560140.1305613</c:v>
                </c:pt>
                <c:pt idx="743">
                  <c:v>16560140.1305615</c:v>
                </c:pt>
                <c:pt idx="744">
                  <c:v>16560140.1305618</c:v>
                </c:pt>
                <c:pt idx="745">
                  <c:v>16560140.1305614</c:v>
                </c:pt>
                <c:pt idx="746">
                  <c:v>16560140.1305617</c:v>
                </c:pt>
                <c:pt idx="747">
                  <c:v>16560140.1305612</c:v>
                </c:pt>
                <c:pt idx="748">
                  <c:v>16560140.1305615</c:v>
                </c:pt>
                <c:pt idx="749">
                  <c:v>16560140.1305615</c:v>
                </c:pt>
                <c:pt idx="750">
                  <c:v>16560140.1305614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CT y CO!$C$2:$C$752</c:f>
              <c:numCache>
                <c:formatCode>General</c:formatCode>
                <c:ptCount val="751"/>
                <c:pt idx="0">
                  <c:v>0</c:v>
                </c:pt>
                <c:pt idx="1">
                  <c:v>2512933.23570726</c:v>
                </c:pt>
                <c:pt idx="2">
                  <c:v>2506765.14512182</c:v>
                </c:pt>
                <c:pt idx="3">
                  <c:v>2500584.32578537</c:v>
                </c:pt>
                <c:pt idx="4">
                  <c:v>2494395.28362276</c:v>
                </c:pt>
                <c:pt idx="5">
                  <c:v>2488201.58683594</c:v>
                </c:pt>
                <c:pt idx="6">
                  <c:v>2482006.22517125</c:v>
                </c:pt>
                <c:pt idx="7">
                  <c:v>2475811.85363626</c:v>
                </c:pt>
                <c:pt idx="8">
                  <c:v>2469620.97070136</c:v>
                </c:pt>
                <c:pt idx="9">
                  <c:v>2463436.06157438</c:v>
                </c:pt>
                <c:pt idx="10">
                  <c:v>2457259.72724586</c:v>
                </c:pt>
                <c:pt idx="11">
                  <c:v>2450163.40187355</c:v>
                </c:pt>
                <c:pt idx="12">
                  <c:v>2443057.54675026</c:v>
                </c:pt>
                <c:pt idx="13">
                  <c:v>2435931.88474658</c:v>
                </c:pt>
                <c:pt idx="14">
                  <c:v>2428773.84966412</c:v>
                </c:pt>
                <c:pt idx="15">
                  <c:v>1596779.91992061</c:v>
                </c:pt>
                <c:pt idx="16">
                  <c:v>1320066.10601988</c:v>
                </c:pt>
                <c:pt idx="17">
                  <c:v>1253873.67558734</c:v>
                </c:pt>
                <c:pt idx="18">
                  <c:v>1207096.90536421</c:v>
                </c:pt>
                <c:pt idx="19">
                  <c:v>1208346.11449309</c:v>
                </c:pt>
                <c:pt idx="20">
                  <c:v>1173467.92050425</c:v>
                </c:pt>
                <c:pt idx="21">
                  <c:v>1174480.77934864</c:v>
                </c:pt>
                <c:pt idx="22">
                  <c:v>1147656.68705028</c:v>
                </c:pt>
                <c:pt idx="23">
                  <c:v>1148505.72694175</c:v>
                </c:pt>
                <c:pt idx="24">
                  <c:v>1126993.05356952</c:v>
                </c:pt>
                <c:pt idx="25">
                  <c:v>1127726.44064449</c:v>
                </c:pt>
                <c:pt idx="26">
                  <c:v>1110187.9073489</c:v>
                </c:pt>
                <c:pt idx="27">
                  <c:v>1110836.04125763</c:v>
                </c:pt>
                <c:pt idx="28">
                  <c:v>1096251.42300329</c:v>
                </c:pt>
                <c:pt idx="29">
                  <c:v>1096788.83307522</c:v>
                </c:pt>
                <c:pt idx="30">
                  <c:v>1048143.54017077</c:v>
                </c:pt>
                <c:pt idx="31">
                  <c:v>1018493.37978201</c:v>
                </c:pt>
                <c:pt idx="32">
                  <c:v>998471.293510723</c:v>
                </c:pt>
                <c:pt idx="33">
                  <c:v>981804.526582336</c:v>
                </c:pt>
                <c:pt idx="34">
                  <c:v>979076.548676277</c:v>
                </c:pt>
                <c:pt idx="35">
                  <c:v>980191.225776513</c:v>
                </c:pt>
                <c:pt idx="36">
                  <c:v>967162.125089743</c:v>
                </c:pt>
                <c:pt idx="37">
                  <c:v>957710.957561608</c:v>
                </c:pt>
                <c:pt idx="38">
                  <c:v>959560.335691128</c:v>
                </c:pt>
                <c:pt idx="39">
                  <c:v>958799.859260433</c:v>
                </c:pt>
                <c:pt idx="40">
                  <c:v>952272.292009526</c:v>
                </c:pt>
                <c:pt idx="41">
                  <c:v>953009.782142906</c:v>
                </c:pt>
                <c:pt idx="42">
                  <c:v>952243.186278122</c:v>
                </c:pt>
                <c:pt idx="43">
                  <c:v>947620.210774597</c:v>
                </c:pt>
                <c:pt idx="44">
                  <c:v>948992.790490488</c:v>
                </c:pt>
                <c:pt idx="45">
                  <c:v>944614.895665922</c:v>
                </c:pt>
                <c:pt idx="46">
                  <c:v>937391.581391513</c:v>
                </c:pt>
                <c:pt idx="47">
                  <c:v>934608.205023171</c:v>
                </c:pt>
                <c:pt idx="48">
                  <c:v>933163.627048104</c:v>
                </c:pt>
                <c:pt idx="49">
                  <c:v>930735.32311454</c:v>
                </c:pt>
                <c:pt idx="50">
                  <c:v>932005.96048848</c:v>
                </c:pt>
                <c:pt idx="51">
                  <c:v>932875.860991687</c:v>
                </c:pt>
                <c:pt idx="52">
                  <c:v>933539.726945852</c:v>
                </c:pt>
                <c:pt idx="53">
                  <c:v>929789.202161575</c:v>
                </c:pt>
                <c:pt idx="54">
                  <c:v>928012.022619148</c:v>
                </c:pt>
                <c:pt idx="55">
                  <c:v>929544.302281521</c:v>
                </c:pt>
                <c:pt idx="56">
                  <c:v>929836.168225039</c:v>
                </c:pt>
                <c:pt idx="57">
                  <c:v>931547.323043999</c:v>
                </c:pt>
                <c:pt idx="58">
                  <c:v>930082.944493766</c:v>
                </c:pt>
                <c:pt idx="59">
                  <c:v>931179.395236841</c:v>
                </c:pt>
                <c:pt idx="60">
                  <c:v>931203.367645278</c:v>
                </c:pt>
                <c:pt idx="61">
                  <c:v>934957.731255018</c:v>
                </c:pt>
                <c:pt idx="62">
                  <c:v>937186.353897038</c:v>
                </c:pt>
                <c:pt idx="63">
                  <c:v>939459.398332466</c:v>
                </c:pt>
                <c:pt idx="64">
                  <c:v>942213.806265741</c:v>
                </c:pt>
                <c:pt idx="65">
                  <c:v>944800.222188786</c:v>
                </c:pt>
                <c:pt idx="66">
                  <c:v>945748.209539516</c:v>
                </c:pt>
                <c:pt idx="67">
                  <c:v>948188.494603371</c:v>
                </c:pt>
                <c:pt idx="68">
                  <c:v>953013.396042499</c:v>
                </c:pt>
                <c:pt idx="69">
                  <c:v>955509.291792211</c:v>
                </c:pt>
                <c:pt idx="70">
                  <c:v>954248.996122746</c:v>
                </c:pt>
                <c:pt idx="71">
                  <c:v>959018.865011464</c:v>
                </c:pt>
                <c:pt idx="72">
                  <c:v>960115.175551245</c:v>
                </c:pt>
                <c:pt idx="73">
                  <c:v>962538.070881641</c:v>
                </c:pt>
                <c:pt idx="74">
                  <c:v>961625.809779366</c:v>
                </c:pt>
                <c:pt idx="75">
                  <c:v>966947.986526778</c:v>
                </c:pt>
                <c:pt idx="76">
                  <c:v>969638.413810143</c:v>
                </c:pt>
                <c:pt idx="77">
                  <c:v>973334.943794775</c:v>
                </c:pt>
                <c:pt idx="78">
                  <c:v>978190.275657643</c:v>
                </c:pt>
                <c:pt idx="79">
                  <c:v>979703.360062888</c:v>
                </c:pt>
                <c:pt idx="80">
                  <c:v>981719.669719809</c:v>
                </c:pt>
                <c:pt idx="81">
                  <c:v>987628.545360642</c:v>
                </c:pt>
                <c:pt idx="82">
                  <c:v>993585.505846288</c:v>
                </c:pt>
                <c:pt idx="83">
                  <c:v>994699.968825205</c:v>
                </c:pt>
                <c:pt idx="84">
                  <c:v>994820.448475544</c:v>
                </c:pt>
                <c:pt idx="85">
                  <c:v>995911.312690836</c:v>
                </c:pt>
                <c:pt idx="86">
                  <c:v>999716.322814408</c:v>
                </c:pt>
                <c:pt idx="87">
                  <c:v>1003300.527989</c:v>
                </c:pt>
                <c:pt idx="88">
                  <c:v>1003275.20027395</c:v>
                </c:pt>
                <c:pt idx="89">
                  <c:v>1002449.26632694</c:v>
                </c:pt>
                <c:pt idx="90">
                  <c:v>1007660.06327208</c:v>
                </c:pt>
                <c:pt idx="91">
                  <c:v>1014288.54126657</c:v>
                </c:pt>
                <c:pt idx="92">
                  <c:v>1019509.44340632</c:v>
                </c:pt>
                <c:pt idx="93">
                  <c:v>1025249.07139275</c:v>
                </c:pt>
                <c:pt idx="94">
                  <c:v>1029768.25894062</c:v>
                </c:pt>
                <c:pt idx="95">
                  <c:v>1034159.82554109</c:v>
                </c:pt>
                <c:pt idx="96">
                  <c:v>1038487.48616217</c:v>
                </c:pt>
                <c:pt idx="97">
                  <c:v>1044076.41896855</c:v>
                </c:pt>
                <c:pt idx="98">
                  <c:v>1050370.58762971</c:v>
                </c:pt>
                <c:pt idx="99">
                  <c:v>1053604.38285002</c:v>
                </c:pt>
                <c:pt idx="100">
                  <c:v>1052564.71825473</c:v>
                </c:pt>
                <c:pt idx="101">
                  <c:v>1059691.30278933</c:v>
                </c:pt>
                <c:pt idx="102">
                  <c:v>1062634.12082035</c:v>
                </c:pt>
                <c:pt idx="103">
                  <c:v>1065505.71249217</c:v>
                </c:pt>
                <c:pt idx="104">
                  <c:v>1066220.87169471</c:v>
                </c:pt>
                <c:pt idx="105">
                  <c:v>1072632.05079086</c:v>
                </c:pt>
                <c:pt idx="106">
                  <c:v>1077513.79330032</c:v>
                </c:pt>
                <c:pt idx="107">
                  <c:v>1082798.36537243</c:v>
                </c:pt>
                <c:pt idx="108">
                  <c:v>1089345.29664515</c:v>
                </c:pt>
                <c:pt idx="109">
                  <c:v>1092299.88482035</c:v>
                </c:pt>
                <c:pt idx="110">
                  <c:v>1095634.79369459</c:v>
                </c:pt>
                <c:pt idx="111">
                  <c:v>1102657.70824295</c:v>
                </c:pt>
                <c:pt idx="112">
                  <c:v>1110251.05254652</c:v>
                </c:pt>
                <c:pt idx="113">
                  <c:v>1113478.22931442</c:v>
                </c:pt>
                <c:pt idx="114">
                  <c:v>1114511.13746182</c:v>
                </c:pt>
                <c:pt idx="115">
                  <c:v>1115378.55880119</c:v>
                </c:pt>
                <c:pt idx="116">
                  <c:v>1120938.50970493</c:v>
                </c:pt>
                <c:pt idx="117">
                  <c:v>1125451.38472753</c:v>
                </c:pt>
                <c:pt idx="118">
                  <c:v>1125988.72955915</c:v>
                </c:pt>
                <c:pt idx="119">
                  <c:v>1125131.05719629</c:v>
                </c:pt>
                <c:pt idx="120">
                  <c:v>1131678.64439325</c:v>
                </c:pt>
                <c:pt idx="121">
                  <c:v>1139176.03951231</c:v>
                </c:pt>
                <c:pt idx="122">
                  <c:v>1145392.34402596</c:v>
                </c:pt>
                <c:pt idx="123">
                  <c:v>1152256.40927866</c:v>
                </c:pt>
                <c:pt idx="124">
                  <c:v>1154994.46385119</c:v>
                </c:pt>
                <c:pt idx="125">
                  <c:v>1160393.59568658</c:v>
                </c:pt>
                <c:pt idx="126">
                  <c:v>1165517.112155</c:v>
                </c:pt>
                <c:pt idx="127">
                  <c:v>1170849.31268366</c:v>
                </c:pt>
                <c:pt idx="128">
                  <c:v>1178526.3935556</c:v>
                </c:pt>
                <c:pt idx="129">
                  <c:v>1184037.80459979</c:v>
                </c:pt>
                <c:pt idx="130">
                  <c:v>1187751.44085513</c:v>
                </c:pt>
                <c:pt idx="131">
                  <c:v>1186817.44885707</c:v>
                </c:pt>
                <c:pt idx="132">
                  <c:v>1194177.89838207</c:v>
                </c:pt>
                <c:pt idx="133">
                  <c:v>1199950.08663386</c:v>
                </c:pt>
                <c:pt idx="134">
                  <c:v>1205515.91733147</c:v>
                </c:pt>
                <c:pt idx="135">
                  <c:v>1211860.13477154</c:v>
                </c:pt>
                <c:pt idx="136">
                  <c:v>1217520.30291021</c:v>
                </c:pt>
                <c:pt idx="137">
                  <c:v>1223345.15693607</c:v>
                </c:pt>
                <c:pt idx="138">
                  <c:v>1230447.1488651</c:v>
                </c:pt>
                <c:pt idx="139">
                  <c:v>1237085.82373741</c:v>
                </c:pt>
                <c:pt idx="140">
                  <c:v>1241035.06933525</c:v>
                </c:pt>
                <c:pt idx="141">
                  <c:v>1245159.46674859</c:v>
                </c:pt>
                <c:pt idx="142">
                  <c:v>1252885.37567288</c:v>
                </c:pt>
                <c:pt idx="143">
                  <c:v>1260038.64633482</c:v>
                </c:pt>
                <c:pt idx="144">
                  <c:v>1265142.79295376</c:v>
                </c:pt>
                <c:pt idx="145">
                  <c:v>1266727.95575261</c:v>
                </c:pt>
                <c:pt idx="146">
                  <c:v>1267564.07685596</c:v>
                </c:pt>
                <c:pt idx="147">
                  <c:v>1274080.93004941</c:v>
                </c:pt>
                <c:pt idx="148">
                  <c:v>1277410.4396416</c:v>
                </c:pt>
                <c:pt idx="149">
                  <c:v>1279822.89096372</c:v>
                </c:pt>
                <c:pt idx="150">
                  <c:v>1286206.37752007</c:v>
                </c:pt>
                <c:pt idx="151">
                  <c:v>1294103.0599521</c:v>
                </c:pt>
                <c:pt idx="152">
                  <c:v>1300735.81025711</c:v>
                </c:pt>
                <c:pt idx="153">
                  <c:v>1308074.83301786</c:v>
                </c:pt>
                <c:pt idx="154">
                  <c:v>1311199.66804516</c:v>
                </c:pt>
                <c:pt idx="155">
                  <c:v>1316859.96118332</c:v>
                </c:pt>
                <c:pt idx="156">
                  <c:v>1322095.38417605</c:v>
                </c:pt>
                <c:pt idx="157">
                  <c:v>1327404.6877312</c:v>
                </c:pt>
                <c:pt idx="158">
                  <c:v>1335166.20815125</c:v>
                </c:pt>
                <c:pt idx="159">
                  <c:v>1337595.08048267</c:v>
                </c:pt>
                <c:pt idx="160">
                  <c:v>1343544.75225448</c:v>
                </c:pt>
                <c:pt idx="161">
                  <c:v>1348644.4529375</c:v>
                </c:pt>
                <c:pt idx="162">
                  <c:v>1355601.97937207</c:v>
                </c:pt>
                <c:pt idx="163">
                  <c:v>1361712.26874488</c:v>
                </c:pt>
                <c:pt idx="164">
                  <c:v>1367638.37299494</c:v>
                </c:pt>
                <c:pt idx="165">
                  <c:v>1374225.15630295</c:v>
                </c:pt>
                <c:pt idx="166">
                  <c:v>1380019.71488043</c:v>
                </c:pt>
                <c:pt idx="167">
                  <c:v>1385864.14093753</c:v>
                </c:pt>
                <c:pt idx="168">
                  <c:v>1392983.32956255</c:v>
                </c:pt>
                <c:pt idx="169">
                  <c:v>1399867.0948885</c:v>
                </c:pt>
                <c:pt idx="170">
                  <c:v>1403823.50578403</c:v>
                </c:pt>
                <c:pt idx="171">
                  <c:v>1407808.53112397</c:v>
                </c:pt>
                <c:pt idx="172">
                  <c:v>1415490.63394946</c:v>
                </c:pt>
                <c:pt idx="173">
                  <c:v>1422851.75914669</c:v>
                </c:pt>
                <c:pt idx="174">
                  <c:v>1426961.50520487</c:v>
                </c:pt>
                <c:pt idx="175">
                  <c:v>1433309.68678947</c:v>
                </c:pt>
                <c:pt idx="176">
                  <c:v>1439341.17410489</c:v>
                </c:pt>
                <c:pt idx="177">
                  <c:v>1444176.81471851</c:v>
                </c:pt>
                <c:pt idx="178">
                  <c:v>1450228.43751855</c:v>
                </c:pt>
                <c:pt idx="179">
                  <c:v>1452836.07421831</c:v>
                </c:pt>
                <c:pt idx="180">
                  <c:v>1459333.36248294</c:v>
                </c:pt>
                <c:pt idx="181">
                  <c:v>1467366.41270264</c:v>
                </c:pt>
                <c:pt idx="182">
                  <c:v>1474114.92893653</c:v>
                </c:pt>
                <c:pt idx="183">
                  <c:v>1481649.45887065</c:v>
                </c:pt>
                <c:pt idx="184">
                  <c:v>1484804.97308544</c:v>
                </c:pt>
                <c:pt idx="185">
                  <c:v>1490511.38931305</c:v>
                </c:pt>
                <c:pt idx="186">
                  <c:v>1495686.9054665</c:v>
                </c:pt>
                <c:pt idx="187">
                  <c:v>1500792.20859814</c:v>
                </c:pt>
                <c:pt idx="188">
                  <c:v>1508709.6022456</c:v>
                </c:pt>
                <c:pt idx="189">
                  <c:v>1513544.07217093</c:v>
                </c:pt>
                <c:pt idx="190">
                  <c:v>1516893.58181744</c:v>
                </c:pt>
                <c:pt idx="191">
                  <c:v>1519982.3270177</c:v>
                </c:pt>
                <c:pt idx="192">
                  <c:v>1526410.80492569</c:v>
                </c:pt>
                <c:pt idx="193">
                  <c:v>1531969.18198549</c:v>
                </c:pt>
                <c:pt idx="194">
                  <c:v>1540389.82473993</c:v>
                </c:pt>
                <c:pt idx="195">
                  <c:v>1546962.94027011</c:v>
                </c:pt>
                <c:pt idx="196">
                  <c:v>1552611.48910805</c:v>
                </c:pt>
                <c:pt idx="197">
                  <c:v>1558282.50774011</c:v>
                </c:pt>
                <c:pt idx="198">
                  <c:v>1565218.43920101</c:v>
                </c:pt>
                <c:pt idx="199">
                  <c:v>1572239.19535029</c:v>
                </c:pt>
                <c:pt idx="200">
                  <c:v>1576082.01244213</c:v>
                </c:pt>
                <c:pt idx="201">
                  <c:v>1579840.36995562</c:v>
                </c:pt>
                <c:pt idx="202">
                  <c:v>1587380.07560099</c:v>
                </c:pt>
                <c:pt idx="203">
                  <c:v>1594710.11925161</c:v>
                </c:pt>
                <c:pt idx="204">
                  <c:v>1600092.35904211</c:v>
                </c:pt>
                <c:pt idx="205">
                  <c:v>1604556.90940515</c:v>
                </c:pt>
                <c:pt idx="206">
                  <c:v>1609079.30471958</c:v>
                </c:pt>
                <c:pt idx="207">
                  <c:v>1615940.2773521</c:v>
                </c:pt>
                <c:pt idx="208">
                  <c:v>1622128.24689558</c:v>
                </c:pt>
                <c:pt idx="209">
                  <c:v>1626935.4355863</c:v>
                </c:pt>
                <c:pt idx="210">
                  <c:v>1631735.55805232</c:v>
                </c:pt>
                <c:pt idx="211">
                  <c:v>1637739.08558053</c:v>
                </c:pt>
                <c:pt idx="212">
                  <c:v>1645471.61611359</c:v>
                </c:pt>
                <c:pt idx="213">
                  <c:v>1651903.28341278</c:v>
                </c:pt>
                <c:pt idx="214">
                  <c:v>1659254.16999508</c:v>
                </c:pt>
                <c:pt idx="215">
                  <c:v>1662099.90232662</c:v>
                </c:pt>
                <c:pt idx="216">
                  <c:v>1667650.13200742</c:v>
                </c:pt>
                <c:pt idx="217">
                  <c:v>1673447.91363631</c:v>
                </c:pt>
                <c:pt idx="218">
                  <c:v>1681270.6907688</c:v>
                </c:pt>
                <c:pt idx="219">
                  <c:v>1683992.35008449</c:v>
                </c:pt>
                <c:pt idx="220">
                  <c:v>1685915.35325316</c:v>
                </c:pt>
                <c:pt idx="221">
                  <c:v>1691322.87016604</c:v>
                </c:pt>
                <c:pt idx="222">
                  <c:v>1695316.73970413</c:v>
                </c:pt>
                <c:pt idx="223">
                  <c:v>1698770.60635435</c:v>
                </c:pt>
                <c:pt idx="224">
                  <c:v>1705850.65581315</c:v>
                </c:pt>
                <c:pt idx="225">
                  <c:v>1714244.09388943</c:v>
                </c:pt>
                <c:pt idx="226">
                  <c:v>1720595.23937316</c:v>
                </c:pt>
                <c:pt idx="227">
                  <c:v>1725744.12742027</c:v>
                </c:pt>
                <c:pt idx="228">
                  <c:v>1730876.00613337</c:v>
                </c:pt>
                <c:pt idx="229">
                  <c:v>1737278.73414318</c:v>
                </c:pt>
                <c:pt idx="230">
                  <c:v>1744138.33455672</c:v>
                </c:pt>
                <c:pt idx="231">
                  <c:v>1747366.97419326</c:v>
                </c:pt>
                <c:pt idx="232">
                  <c:v>1753691.70506151</c:v>
                </c:pt>
                <c:pt idx="233">
                  <c:v>1760702.02104329</c:v>
                </c:pt>
                <c:pt idx="234">
                  <c:v>1761861.55854148</c:v>
                </c:pt>
                <c:pt idx="235">
                  <c:v>1764717.80391176</c:v>
                </c:pt>
                <c:pt idx="236">
                  <c:v>1770632.56069175</c:v>
                </c:pt>
                <c:pt idx="237">
                  <c:v>1775548.15246439</c:v>
                </c:pt>
                <c:pt idx="238">
                  <c:v>1780365.99750708</c:v>
                </c:pt>
                <c:pt idx="239">
                  <c:v>1788133.02297067</c:v>
                </c:pt>
                <c:pt idx="240">
                  <c:v>1792497.39269989</c:v>
                </c:pt>
                <c:pt idx="241">
                  <c:v>1798103.90496724</c:v>
                </c:pt>
                <c:pt idx="242">
                  <c:v>1805498.99924964</c:v>
                </c:pt>
                <c:pt idx="243">
                  <c:v>1811562.18233345</c:v>
                </c:pt>
                <c:pt idx="244">
                  <c:v>1818442.7512821</c:v>
                </c:pt>
                <c:pt idx="245">
                  <c:v>1820530.24444758</c:v>
                </c:pt>
                <c:pt idx="246">
                  <c:v>1825636.63843588</c:v>
                </c:pt>
                <c:pt idx="247">
                  <c:v>1830600.25675418</c:v>
                </c:pt>
                <c:pt idx="248">
                  <c:v>1837960.8263136</c:v>
                </c:pt>
                <c:pt idx="249">
                  <c:v>1841259.1739354</c:v>
                </c:pt>
                <c:pt idx="250">
                  <c:v>1846080.05231609</c:v>
                </c:pt>
                <c:pt idx="251">
                  <c:v>1849082.03676199</c:v>
                </c:pt>
                <c:pt idx="252">
                  <c:v>1851166.17913113</c:v>
                </c:pt>
                <c:pt idx="253">
                  <c:v>1856644.2378243</c:v>
                </c:pt>
                <c:pt idx="254">
                  <c:v>1862238.73874536</c:v>
                </c:pt>
                <c:pt idx="255">
                  <c:v>1870511.69637659</c:v>
                </c:pt>
                <c:pt idx="256">
                  <c:v>1876643.93908224</c:v>
                </c:pt>
                <c:pt idx="257">
                  <c:v>1881299.91839741</c:v>
                </c:pt>
                <c:pt idx="258">
                  <c:v>1885949.93604083</c:v>
                </c:pt>
                <c:pt idx="259">
                  <c:v>1891805.85038048</c:v>
                </c:pt>
                <c:pt idx="260">
                  <c:v>1898601.95574763</c:v>
                </c:pt>
                <c:pt idx="261">
                  <c:v>1901200.08920701</c:v>
                </c:pt>
                <c:pt idx="262">
                  <c:v>1906966.77750919</c:v>
                </c:pt>
                <c:pt idx="263">
                  <c:v>1913449.26270789</c:v>
                </c:pt>
                <c:pt idx="264">
                  <c:v>1919715.58946597</c:v>
                </c:pt>
                <c:pt idx="265">
                  <c:v>1924532.4950016</c:v>
                </c:pt>
                <c:pt idx="266">
                  <c:v>1925354.05583576</c:v>
                </c:pt>
                <c:pt idx="267">
                  <c:v>1928251.83559329</c:v>
                </c:pt>
                <c:pt idx="268">
                  <c:v>1934144.57051465</c:v>
                </c:pt>
                <c:pt idx="269">
                  <c:v>1938536.66735437</c:v>
                </c:pt>
                <c:pt idx="270">
                  <c:v>1944074.0883848</c:v>
                </c:pt>
                <c:pt idx="271">
                  <c:v>1948819.88040985</c:v>
                </c:pt>
                <c:pt idx="272">
                  <c:v>1955637.01148589</c:v>
                </c:pt>
                <c:pt idx="273">
                  <c:v>1961140.91163824</c:v>
                </c:pt>
                <c:pt idx="274">
                  <c:v>1967419.02433608</c:v>
                </c:pt>
                <c:pt idx="275">
                  <c:v>1968602.08066721</c:v>
                </c:pt>
                <c:pt idx="276">
                  <c:v>1973282.73679844</c:v>
                </c:pt>
                <c:pt idx="277">
                  <c:v>1977301.64280782</c:v>
                </c:pt>
                <c:pt idx="278">
                  <c:v>1983921.83013629</c:v>
                </c:pt>
                <c:pt idx="279">
                  <c:v>1989110.2078651</c:v>
                </c:pt>
                <c:pt idx="280">
                  <c:v>1988347.40887016</c:v>
                </c:pt>
                <c:pt idx="281">
                  <c:v>1991267.11409732</c:v>
                </c:pt>
                <c:pt idx="282">
                  <c:v>1996307.75375381</c:v>
                </c:pt>
                <c:pt idx="283">
                  <c:v>1999023.12871732</c:v>
                </c:pt>
                <c:pt idx="284">
                  <c:v>2000313.23555855</c:v>
                </c:pt>
                <c:pt idx="285">
                  <c:v>2004953.5952616</c:v>
                </c:pt>
                <c:pt idx="286">
                  <c:v>2011682.93849843</c:v>
                </c:pt>
                <c:pt idx="287">
                  <c:v>2015151.01937465</c:v>
                </c:pt>
                <c:pt idx="288">
                  <c:v>2018726.75812349</c:v>
                </c:pt>
                <c:pt idx="289">
                  <c:v>2023382.02542028</c:v>
                </c:pt>
                <c:pt idx="290">
                  <c:v>2029827.73867442</c:v>
                </c:pt>
                <c:pt idx="291">
                  <c:v>2031491.6567872</c:v>
                </c:pt>
                <c:pt idx="292">
                  <c:v>2036318.31701429</c:v>
                </c:pt>
                <c:pt idx="293">
                  <c:v>2041630.53702634</c:v>
                </c:pt>
                <c:pt idx="294">
                  <c:v>2041662.61779202</c:v>
                </c:pt>
                <c:pt idx="295">
                  <c:v>2044318.34686849</c:v>
                </c:pt>
                <c:pt idx="296">
                  <c:v>2050785.80694518</c:v>
                </c:pt>
                <c:pt idx="297">
                  <c:v>2055358.19225608</c:v>
                </c:pt>
                <c:pt idx="298">
                  <c:v>2055495.69582518</c:v>
                </c:pt>
                <c:pt idx="299">
                  <c:v>2057994.52524904</c:v>
                </c:pt>
                <c:pt idx="300">
                  <c:v>2063409.42174547</c:v>
                </c:pt>
                <c:pt idx="301">
                  <c:v>2066575.19042425</c:v>
                </c:pt>
                <c:pt idx="302">
                  <c:v>2071716.90440897</c:v>
                </c:pt>
                <c:pt idx="303">
                  <c:v>2073898.66106496</c:v>
                </c:pt>
                <c:pt idx="304">
                  <c:v>2078268.13901146</c:v>
                </c:pt>
                <c:pt idx="305">
                  <c:v>2083334.50534035</c:v>
                </c:pt>
                <c:pt idx="306">
                  <c:v>2083347.94055154</c:v>
                </c:pt>
                <c:pt idx="307">
                  <c:v>2087396.32316038</c:v>
                </c:pt>
                <c:pt idx="308">
                  <c:v>2090138.04940178</c:v>
                </c:pt>
                <c:pt idx="309">
                  <c:v>2096247.20768031</c:v>
                </c:pt>
                <c:pt idx="310">
                  <c:v>2101392.71172738</c:v>
                </c:pt>
                <c:pt idx="311">
                  <c:v>2100530.32121822</c:v>
                </c:pt>
                <c:pt idx="312">
                  <c:v>2103170.55309061</c:v>
                </c:pt>
                <c:pt idx="313">
                  <c:v>2108368.52748972</c:v>
                </c:pt>
                <c:pt idx="314">
                  <c:v>2110799.38748908</c:v>
                </c:pt>
                <c:pt idx="315">
                  <c:v>2111293.48867483</c:v>
                </c:pt>
                <c:pt idx="316">
                  <c:v>2115126.67235547</c:v>
                </c:pt>
                <c:pt idx="317">
                  <c:v>2119445.43288719</c:v>
                </c:pt>
                <c:pt idx="318">
                  <c:v>2119173.46436288</c:v>
                </c:pt>
                <c:pt idx="319">
                  <c:v>2122160.03482739</c:v>
                </c:pt>
                <c:pt idx="320">
                  <c:v>2124692.74283281</c:v>
                </c:pt>
                <c:pt idx="321">
                  <c:v>2130545.58663156</c:v>
                </c:pt>
                <c:pt idx="322">
                  <c:v>2132067.12539806</c:v>
                </c:pt>
                <c:pt idx="323">
                  <c:v>2133050.27132116</c:v>
                </c:pt>
                <c:pt idx="324">
                  <c:v>2137440.28620358</c:v>
                </c:pt>
                <c:pt idx="325">
                  <c:v>2139635.14083928</c:v>
                </c:pt>
                <c:pt idx="326">
                  <c:v>2141603.52742557</c:v>
                </c:pt>
                <c:pt idx="327">
                  <c:v>2147868.58683711</c:v>
                </c:pt>
                <c:pt idx="328">
                  <c:v>2151896.4552355</c:v>
                </c:pt>
                <c:pt idx="329">
                  <c:v>2151321.68342532</c:v>
                </c:pt>
                <c:pt idx="330">
                  <c:v>2153297.66145572</c:v>
                </c:pt>
                <c:pt idx="331">
                  <c:v>2158177.48397525</c:v>
                </c:pt>
                <c:pt idx="332">
                  <c:v>2161421.8949204</c:v>
                </c:pt>
                <c:pt idx="333">
                  <c:v>2160302.45042665</c:v>
                </c:pt>
                <c:pt idx="334">
                  <c:v>2164688.75378828</c:v>
                </c:pt>
                <c:pt idx="335">
                  <c:v>2165424.34158427</c:v>
                </c:pt>
                <c:pt idx="336">
                  <c:v>2168536.59218739</c:v>
                </c:pt>
                <c:pt idx="337">
                  <c:v>2170705.80138245</c:v>
                </c:pt>
                <c:pt idx="338">
                  <c:v>2173576.13305701</c:v>
                </c:pt>
                <c:pt idx="339">
                  <c:v>2174209.61840603</c:v>
                </c:pt>
                <c:pt idx="340">
                  <c:v>2178977.63091624</c:v>
                </c:pt>
                <c:pt idx="341">
                  <c:v>2183209.24828694</c:v>
                </c:pt>
                <c:pt idx="342">
                  <c:v>2181289.52214693</c:v>
                </c:pt>
                <c:pt idx="343">
                  <c:v>2182676.60741059</c:v>
                </c:pt>
                <c:pt idx="344">
                  <c:v>2187321.79128789</c:v>
                </c:pt>
                <c:pt idx="345">
                  <c:v>2188990.76507967</c:v>
                </c:pt>
                <c:pt idx="346">
                  <c:v>2188153.30650104</c:v>
                </c:pt>
                <c:pt idx="347">
                  <c:v>2191442.26806829</c:v>
                </c:pt>
                <c:pt idx="348">
                  <c:v>2195082.28990043</c:v>
                </c:pt>
                <c:pt idx="349">
                  <c:v>2199279.11648921</c:v>
                </c:pt>
                <c:pt idx="350">
                  <c:v>2197754.22830232</c:v>
                </c:pt>
                <c:pt idx="351">
                  <c:v>2198700.38482259</c:v>
                </c:pt>
                <c:pt idx="352">
                  <c:v>2200193.74664372</c:v>
                </c:pt>
                <c:pt idx="353">
                  <c:v>2202340.01777129</c:v>
                </c:pt>
                <c:pt idx="354">
                  <c:v>2205892.94485276</c:v>
                </c:pt>
                <c:pt idx="355">
                  <c:v>2206456.54020948</c:v>
                </c:pt>
                <c:pt idx="356">
                  <c:v>2206828.71138942</c:v>
                </c:pt>
                <c:pt idx="357">
                  <c:v>2212340.70713353</c:v>
                </c:pt>
                <c:pt idx="358">
                  <c:v>2215525.4944726</c:v>
                </c:pt>
                <c:pt idx="359">
                  <c:v>2213977.51566779</c:v>
                </c:pt>
                <c:pt idx="360">
                  <c:v>2215124.2340157</c:v>
                </c:pt>
                <c:pt idx="361">
                  <c:v>2219359.67415168</c:v>
                </c:pt>
                <c:pt idx="362">
                  <c:v>2221614.49812207</c:v>
                </c:pt>
                <c:pt idx="363">
                  <c:v>2220386.96623592</c:v>
                </c:pt>
                <c:pt idx="364">
                  <c:v>2221300.28588187</c:v>
                </c:pt>
                <c:pt idx="365">
                  <c:v>2218092.98485526</c:v>
                </c:pt>
                <c:pt idx="366">
                  <c:v>2221594.76702477</c:v>
                </c:pt>
                <c:pt idx="367">
                  <c:v>2223720.36589556</c:v>
                </c:pt>
                <c:pt idx="368">
                  <c:v>2225863.69765195</c:v>
                </c:pt>
                <c:pt idx="369">
                  <c:v>2225153.04024459</c:v>
                </c:pt>
                <c:pt idx="370">
                  <c:v>2229397.71485437</c:v>
                </c:pt>
                <c:pt idx="371">
                  <c:v>2233504.89804095</c:v>
                </c:pt>
                <c:pt idx="372">
                  <c:v>2230858.29834208</c:v>
                </c:pt>
                <c:pt idx="373">
                  <c:v>2231301.52875797</c:v>
                </c:pt>
                <c:pt idx="374">
                  <c:v>2235559.66777722</c:v>
                </c:pt>
                <c:pt idx="375">
                  <c:v>2236650.1023334</c:v>
                </c:pt>
                <c:pt idx="376">
                  <c:v>2234788.16115037</c:v>
                </c:pt>
                <c:pt idx="377">
                  <c:v>2237144.11314003</c:v>
                </c:pt>
                <c:pt idx="378">
                  <c:v>2236598.03984036</c:v>
                </c:pt>
                <c:pt idx="379">
                  <c:v>2236943.47366078</c:v>
                </c:pt>
                <c:pt idx="380">
                  <c:v>2240901.61315878</c:v>
                </c:pt>
                <c:pt idx="381">
                  <c:v>2242919.44048228</c:v>
                </c:pt>
                <c:pt idx="382">
                  <c:v>2242260.70934718</c:v>
                </c:pt>
                <c:pt idx="383">
                  <c:v>2243168.15430151</c:v>
                </c:pt>
                <c:pt idx="384">
                  <c:v>2246331.30278648</c:v>
                </c:pt>
                <c:pt idx="385">
                  <c:v>2244956.2855867</c:v>
                </c:pt>
                <c:pt idx="386">
                  <c:v>2243827.66078208</c:v>
                </c:pt>
                <c:pt idx="387">
                  <c:v>2247839.24486536</c:v>
                </c:pt>
                <c:pt idx="388">
                  <c:v>2248162.66957658</c:v>
                </c:pt>
                <c:pt idx="389">
                  <c:v>2246497.38786294</c:v>
                </c:pt>
                <c:pt idx="390">
                  <c:v>2245300.42089395</c:v>
                </c:pt>
                <c:pt idx="391">
                  <c:v>2249629.63021633</c:v>
                </c:pt>
                <c:pt idx="392">
                  <c:v>2246274.8175575</c:v>
                </c:pt>
                <c:pt idx="393">
                  <c:v>2246132.56297275</c:v>
                </c:pt>
                <c:pt idx="394">
                  <c:v>2248032.63352798</c:v>
                </c:pt>
                <c:pt idx="395">
                  <c:v>2247078.62653277</c:v>
                </c:pt>
                <c:pt idx="396">
                  <c:v>2251778.67684313</c:v>
                </c:pt>
                <c:pt idx="397">
                  <c:v>2246950.12346142</c:v>
                </c:pt>
                <c:pt idx="398">
                  <c:v>2248367.03917628</c:v>
                </c:pt>
                <c:pt idx="399">
                  <c:v>2248875.76617659</c:v>
                </c:pt>
                <c:pt idx="400">
                  <c:v>2247512.99405752</c:v>
                </c:pt>
                <c:pt idx="401">
                  <c:v>2246747.24518112</c:v>
                </c:pt>
                <c:pt idx="402">
                  <c:v>2248326.32772389</c:v>
                </c:pt>
                <c:pt idx="403">
                  <c:v>2250123.6627858</c:v>
                </c:pt>
                <c:pt idx="404">
                  <c:v>2247410.39285396</c:v>
                </c:pt>
                <c:pt idx="405">
                  <c:v>2248565.43461625</c:v>
                </c:pt>
                <c:pt idx="406">
                  <c:v>2250204.42512799</c:v>
                </c:pt>
                <c:pt idx="407">
                  <c:v>2248652.2484617</c:v>
                </c:pt>
                <c:pt idx="408">
                  <c:v>2249981.31573381</c:v>
                </c:pt>
                <c:pt idx="409">
                  <c:v>2248496.62302288</c:v>
                </c:pt>
                <c:pt idx="410">
                  <c:v>2250095.7417018</c:v>
                </c:pt>
                <c:pt idx="411">
                  <c:v>2250175.80855633</c:v>
                </c:pt>
                <c:pt idx="412">
                  <c:v>2248997.71419785</c:v>
                </c:pt>
                <c:pt idx="413">
                  <c:v>2252025.53473579</c:v>
                </c:pt>
                <c:pt idx="414">
                  <c:v>2252100.74866472</c:v>
                </c:pt>
                <c:pt idx="415">
                  <c:v>2251768.24980755</c:v>
                </c:pt>
                <c:pt idx="416">
                  <c:v>2251806.73047144</c:v>
                </c:pt>
                <c:pt idx="417">
                  <c:v>2253190.34682111</c:v>
                </c:pt>
                <c:pt idx="418">
                  <c:v>2253105.50601334</c:v>
                </c:pt>
                <c:pt idx="419">
                  <c:v>2252582.03007604</c:v>
                </c:pt>
                <c:pt idx="420">
                  <c:v>2254212.0271923</c:v>
                </c:pt>
                <c:pt idx="421">
                  <c:v>2253331.90336109</c:v>
                </c:pt>
                <c:pt idx="422">
                  <c:v>2256477.32355245</c:v>
                </c:pt>
                <c:pt idx="423">
                  <c:v>2256852.63294627</c:v>
                </c:pt>
                <c:pt idx="424">
                  <c:v>2254325.78515901</c:v>
                </c:pt>
                <c:pt idx="425">
                  <c:v>2254972.36132124</c:v>
                </c:pt>
                <c:pt idx="426">
                  <c:v>2254724.35094998</c:v>
                </c:pt>
                <c:pt idx="427">
                  <c:v>2254416.13585851</c:v>
                </c:pt>
                <c:pt idx="428">
                  <c:v>2254456.3557782</c:v>
                </c:pt>
                <c:pt idx="429">
                  <c:v>2255357.37850439</c:v>
                </c:pt>
                <c:pt idx="430">
                  <c:v>2255327.50724871</c:v>
                </c:pt>
                <c:pt idx="431">
                  <c:v>2257207.79935126</c:v>
                </c:pt>
                <c:pt idx="432">
                  <c:v>2257047.85297504</c:v>
                </c:pt>
                <c:pt idx="433">
                  <c:v>2256583.6327968</c:v>
                </c:pt>
                <c:pt idx="434">
                  <c:v>2258210.86926338</c:v>
                </c:pt>
                <c:pt idx="435">
                  <c:v>2258433.03956258</c:v>
                </c:pt>
                <c:pt idx="436">
                  <c:v>2259022.79218634</c:v>
                </c:pt>
                <c:pt idx="437">
                  <c:v>2256739.58182218</c:v>
                </c:pt>
                <c:pt idx="438">
                  <c:v>2257114.84070241</c:v>
                </c:pt>
                <c:pt idx="439">
                  <c:v>2257256.9537406</c:v>
                </c:pt>
                <c:pt idx="440">
                  <c:v>2255959.68627351</c:v>
                </c:pt>
                <c:pt idx="441">
                  <c:v>2258719.10080501</c:v>
                </c:pt>
                <c:pt idx="442">
                  <c:v>2256597.41897492</c:v>
                </c:pt>
                <c:pt idx="443">
                  <c:v>2258290.72343868</c:v>
                </c:pt>
                <c:pt idx="444">
                  <c:v>2257574.37670944</c:v>
                </c:pt>
                <c:pt idx="445">
                  <c:v>2257976.80812978</c:v>
                </c:pt>
                <c:pt idx="446">
                  <c:v>2257001.0832398</c:v>
                </c:pt>
                <c:pt idx="447">
                  <c:v>2256399.15576062</c:v>
                </c:pt>
                <c:pt idx="448">
                  <c:v>2257341.72623881</c:v>
                </c:pt>
                <c:pt idx="449">
                  <c:v>2257518.94519478</c:v>
                </c:pt>
                <c:pt idx="450">
                  <c:v>2258040.86337881</c:v>
                </c:pt>
                <c:pt idx="451">
                  <c:v>2258072.86905081</c:v>
                </c:pt>
                <c:pt idx="452">
                  <c:v>2257113.19090325</c:v>
                </c:pt>
                <c:pt idx="453">
                  <c:v>2258145.60845522</c:v>
                </c:pt>
                <c:pt idx="454">
                  <c:v>2257891.62359294</c:v>
                </c:pt>
                <c:pt idx="455">
                  <c:v>2258949.83830251</c:v>
                </c:pt>
                <c:pt idx="456">
                  <c:v>2258104.62032673</c:v>
                </c:pt>
                <c:pt idx="457">
                  <c:v>2258654.89047967</c:v>
                </c:pt>
                <c:pt idx="458">
                  <c:v>2258785.27066415</c:v>
                </c:pt>
                <c:pt idx="459">
                  <c:v>2258224.06251351</c:v>
                </c:pt>
                <c:pt idx="460">
                  <c:v>2258317.46003047</c:v>
                </c:pt>
                <c:pt idx="461">
                  <c:v>2259942.59579973</c:v>
                </c:pt>
                <c:pt idx="462">
                  <c:v>2259159.15686324</c:v>
                </c:pt>
                <c:pt idx="463">
                  <c:v>2259128.22870169</c:v>
                </c:pt>
                <c:pt idx="464">
                  <c:v>2258925.36151484</c:v>
                </c:pt>
                <c:pt idx="465">
                  <c:v>2258832.35391878</c:v>
                </c:pt>
                <c:pt idx="466">
                  <c:v>2258967.96128774</c:v>
                </c:pt>
                <c:pt idx="467">
                  <c:v>2259092.6845688</c:v>
                </c:pt>
                <c:pt idx="468">
                  <c:v>2259607.9067868</c:v>
                </c:pt>
                <c:pt idx="469">
                  <c:v>2259464.83533078</c:v>
                </c:pt>
                <c:pt idx="470">
                  <c:v>2259432.73803387</c:v>
                </c:pt>
                <c:pt idx="471">
                  <c:v>2259815.64616903</c:v>
                </c:pt>
                <c:pt idx="472">
                  <c:v>2259605.39580656</c:v>
                </c:pt>
                <c:pt idx="473">
                  <c:v>2259810.55958791</c:v>
                </c:pt>
                <c:pt idx="474">
                  <c:v>2260057.15603292</c:v>
                </c:pt>
                <c:pt idx="475">
                  <c:v>2260081.92767828</c:v>
                </c:pt>
                <c:pt idx="476">
                  <c:v>2260251.95322591</c:v>
                </c:pt>
                <c:pt idx="477">
                  <c:v>2259804.95325245</c:v>
                </c:pt>
                <c:pt idx="478">
                  <c:v>2259842.94439112</c:v>
                </c:pt>
                <c:pt idx="479">
                  <c:v>2259958.91395039</c:v>
                </c:pt>
                <c:pt idx="480">
                  <c:v>2259856.58663128</c:v>
                </c:pt>
                <c:pt idx="481">
                  <c:v>2259880.58464279</c:v>
                </c:pt>
                <c:pt idx="482">
                  <c:v>2259885.02544532</c:v>
                </c:pt>
                <c:pt idx="483">
                  <c:v>2259606.76562294</c:v>
                </c:pt>
                <c:pt idx="484">
                  <c:v>2260130.59479728</c:v>
                </c:pt>
                <c:pt idx="485">
                  <c:v>2259484.14956406</c:v>
                </c:pt>
                <c:pt idx="486">
                  <c:v>2259980.07522252</c:v>
                </c:pt>
                <c:pt idx="487">
                  <c:v>2260328.33221167</c:v>
                </c:pt>
                <c:pt idx="488">
                  <c:v>2260664.50913171</c:v>
                </c:pt>
                <c:pt idx="489">
                  <c:v>2260309.83313836</c:v>
                </c:pt>
                <c:pt idx="490">
                  <c:v>2260413.18585754</c:v>
                </c:pt>
                <c:pt idx="491">
                  <c:v>2260129.43666078</c:v>
                </c:pt>
                <c:pt idx="492">
                  <c:v>2260411.61769394</c:v>
                </c:pt>
                <c:pt idx="493">
                  <c:v>2259906.52779842</c:v>
                </c:pt>
                <c:pt idx="494">
                  <c:v>2260058.02776658</c:v>
                </c:pt>
                <c:pt idx="495">
                  <c:v>2259765.69035445</c:v>
                </c:pt>
                <c:pt idx="496">
                  <c:v>2259897.07658561</c:v>
                </c:pt>
                <c:pt idx="497">
                  <c:v>2260077.05475596</c:v>
                </c:pt>
                <c:pt idx="498">
                  <c:v>2260382.01417227</c:v>
                </c:pt>
                <c:pt idx="499">
                  <c:v>2260097.22299807</c:v>
                </c:pt>
                <c:pt idx="500">
                  <c:v>2259996.14540857</c:v>
                </c:pt>
                <c:pt idx="501">
                  <c:v>2260064.89734112</c:v>
                </c:pt>
                <c:pt idx="502">
                  <c:v>2259886.68801827</c:v>
                </c:pt>
                <c:pt idx="503">
                  <c:v>2259888.77014943</c:v>
                </c:pt>
                <c:pt idx="504">
                  <c:v>2259816.20782508</c:v>
                </c:pt>
                <c:pt idx="505">
                  <c:v>2259656.59599994</c:v>
                </c:pt>
                <c:pt idx="506">
                  <c:v>2259858.33123567</c:v>
                </c:pt>
                <c:pt idx="507">
                  <c:v>2259589.45163733</c:v>
                </c:pt>
                <c:pt idx="508">
                  <c:v>2259831.54320086</c:v>
                </c:pt>
                <c:pt idx="509">
                  <c:v>2259567.91746313</c:v>
                </c:pt>
                <c:pt idx="510">
                  <c:v>2259919.00051134</c:v>
                </c:pt>
                <c:pt idx="511">
                  <c:v>2259962.16657887</c:v>
                </c:pt>
                <c:pt idx="512">
                  <c:v>2260189.24765148</c:v>
                </c:pt>
                <c:pt idx="513">
                  <c:v>2260332.64736888</c:v>
                </c:pt>
                <c:pt idx="514">
                  <c:v>2260341.99326529</c:v>
                </c:pt>
                <c:pt idx="515">
                  <c:v>2260275.99151062</c:v>
                </c:pt>
                <c:pt idx="516">
                  <c:v>2260531.49068902</c:v>
                </c:pt>
                <c:pt idx="517">
                  <c:v>2260299.12167633</c:v>
                </c:pt>
                <c:pt idx="518">
                  <c:v>2260444.19997985</c:v>
                </c:pt>
                <c:pt idx="519">
                  <c:v>2260522.36910763</c:v>
                </c:pt>
                <c:pt idx="520">
                  <c:v>2260474.15166684</c:v>
                </c:pt>
                <c:pt idx="521">
                  <c:v>2260377.54897338</c:v>
                </c:pt>
                <c:pt idx="522">
                  <c:v>2260201.96200072</c:v>
                </c:pt>
                <c:pt idx="523">
                  <c:v>2260244.49975464</c:v>
                </c:pt>
                <c:pt idx="524">
                  <c:v>2260471.86643346</c:v>
                </c:pt>
                <c:pt idx="525">
                  <c:v>2260319.12076178</c:v>
                </c:pt>
                <c:pt idx="526">
                  <c:v>2260568.5449094</c:v>
                </c:pt>
                <c:pt idx="527">
                  <c:v>2260285.59944798</c:v>
                </c:pt>
                <c:pt idx="528">
                  <c:v>2260216.26528644</c:v>
                </c:pt>
                <c:pt idx="529">
                  <c:v>2260389.65560584</c:v>
                </c:pt>
                <c:pt idx="530">
                  <c:v>2260342.59555018</c:v>
                </c:pt>
                <c:pt idx="531">
                  <c:v>2260241.09076673</c:v>
                </c:pt>
                <c:pt idx="532">
                  <c:v>2260425.39081656</c:v>
                </c:pt>
                <c:pt idx="533">
                  <c:v>2260350.59580568</c:v>
                </c:pt>
                <c:pt idx="534">
                  <c:v>2260353.83908192</c:v>
                </c:pt>
                <c:pt idx="535">
                  <c:v>2260403.13170882</c:v>
                </c:pt>
                <c:pt idx="536">
                  <c:v>2260376.51404069</c:v>
                </c:pt>
                <c:pt idx="537">
                  <c:v>2260315.29030171</c:v>
                </c:pt>
                <c:pt idx="538">
                  <c:v>2260446.23715089</c:v>
                </c:pt>
                <c:pt idx="539">
                  <c:v>2260453.49008171</c:v>
                </c:pt>
                <c:pt idx="540">
                  <c:v>2260440.49025254</c:v>
                </c:pt>
                <c:pt idx="541">
                  <c:v>2260423.63238405</c:v>
                </c:pt>
                <c:pt idx="542">
                  <c:v>2260348.59327181</c:v>
                </c:pt>
                <c:pt idx="543">
                  <c:v>2260502.30369139</c:v>
                </c:pt>
                <c:pt idx="544">
                  <c:v>2260446.80904526</c:v>
                </c:pt>
                <c:pt idx="545">
                  <c:v>2260453.48108324</c:v>
                </c:pt>
                <c:pt idx="546">
                  <c:v>2260435.46609363</c:v>
                </c:pt>
                <c:pt idx="547">
                  <c:v>2260474.2104537</c:v>
                </c:pt>
                <c:pt idx="548">
                  <c:v>2260431.37557996</c:v>
                </c:pt>
                <c:pt idx="549">
                  <c:v>2260454.9389567</c:v>
                </c:pt>
                <c:pt idx="550">
                  <c:v>2260386.97528617</c:v>
                </c:pt>
                <c:pt idx="551">
                  <c:v>2260396.64581498</c:v>
                </c:pt>
                <c:pt idx="552">
                  <c:v>2260402.06157125</c:v>
                </c:pt>
                <c:pt idx="553">
                  <c:v>2260375.28181487</c:v>
                </c:pt>
                <c:pt idx="554">
                  <c:v>2260353.81886165</c:v>
                </c:pt>
                <c:pt idx="555">
                  <c:v>2260297.57126928</c:v>
                </c:pt>
                <c:pt idx="556">
                  <c:v>2260361.5025497</c:v>
                </c:pt>
                <c:pt idx="557">
                  <c:v>2260397.27693294</c:v>
                </c:pt>
                <c:pt idx="558">
                  <c:v>2260420.21244993</c:v>
                </c:pt>
                <c:pt idx="559">
                  <c:v>2260458.0164239</c:v>
                </c:pt>
                <c:pt idx="560">
                  <c:v>2260400.31605492</c:v>
                </c:pt>
                <c:pt idx="561">
                  <c:v>2260412.44524481</c:v>
                </c:pt>
                <c:pt idx="562">
                  <c:v>2260455.33672748</c:v>
                </c:pt>
                <c:pt idx="563">
                  <c:v>2260405.60815702</c:v>
                </c:pt>
                <c:pt idx="564">
                  <c:v>2260435.48148721</c:v>
                </c:pt>
                <c:pt idx="565">
                  <c:v>2260454.77241746</c:v>
                </c:pt>
                <c:pt idx="566">
                  <c:v>2260484.71972459</c:v>
                </c:pt>
                <c:pt idx="567">
                  <c:v>2260497.73590248</c:v>
                </c:pt>
                <c:pt idx="568">
                  <c:v>2260413.42045628</c:v>
                </c:pt>
                <c:pt idx="569">
                  <c:v>2260468.11973201</c:v>
                </c:pt>
                <c:pt idx="570">
                  <c:v>2260481.06056136</c:v>
                </c:pt>
                <c:pt idx="571">
                  <c:v>2260470.2799009</c:v>
                </c:pt>
                <c:pt idx="572">
                  <c:v>2260454.4967085</c:v>
                </c:pt>
                <c:pt idx="573">
                  <c:v>2260459.72418515</c:v>
                </c:pt>
                <c:pt idx="574">
                  <c:v>2260532.94495085</c:v>
                </c:pt>
                <c:pt idx="575">
                  <c:v>2260534.96670862</c:v>
                </c:pt>
                <c:pt idx="576">
                  <c:v>2260483.34473428</c:v>
                </c:pt>
                <c:pt idx="577">
                  <c:v>2260490.28022947</c:v>
                </c:pt>
                <c:pt idx="578">
                  <c:v>2260473.71245978</c:v>
                </c:pt>
                <c:pt idx="579">
                  <c:v>2260481.53152016</c:v>
                </c:pt>
                <c:pt idx="580">
                  <c:v>2260468.36560626</c:v>
                </c:pt>
                <c:pt idx="581">
                  <c:v>2260473.78768842</c:v>
                </c:pt>
                <c:pt idx="582">
                  <c:v>2260475.78332122</c:v>
                </c:pt>
                <c:pt idx="583">
                  <c:v>2260462.65518683</c:v>
                </c:pt>
                <c:pt idx="584">
                  <c:v>2260474.12154771</c:v>
                </c:pt>
                <c:pt idx="585">
                  <c:v>2260469.59151506</c:v>
                </c:pt>
                <c:pt idx="586">
                  <c:v>2260477.39840777</c:v>
                </c:pt>
                <c:pt idx="587">
                  <c:v>2260475.91539096</c:v>
                </c:pt>
                <c:pt idx="588">
                  <c:v>2260467.19002598</c:v>
                </c:pt>
                <c:pt idx="589">
                  <c:v>2260469.25750914</c:v>
                </c:pt>
                <c:pt idx="590">
                  <c:v>2260466.87165801</c:v>
                </c:pt>
                <c:pt idx="591">
                  <c:v>2260491.044747</c:v>
                </c:pt>
                <c:pt idx="592">
                  <c:v>2260494.46638311</c:v>
                </c:pt>
                <c:pt idx="593">
                  <c:v>2260480.03363606</c:v>
                </c:pt>
                <c:pt idx="594">
                  <c:v>2260476.5955853</c:v>
                </c:pt>
                <c:pt idx="595">
                  <c:v>2260484.76575178</c:v>
                </c:pt>
                <c:pt idx="596">
                  <c:v>2260479.53123437</c:v>
                </c:pt>
                <c:pt idx="597">
                  <c:v>2260484.91240416</c:v>
                </c:pt>
                <c:pt idx="598">
                  <c:v>2260499.05900737</c:v>
                </c:pt>
                <c:pt idx="599">
                  <c:v>2260492.54698563</c:v>
                </c:pt>
                <c:pt idx="600">
                  <c:v>2260498.00833256</c:v>
                </c:pt>
                <c:pt idx="601">
                  <c:v>2260502.01090118</c:v>
                </c:pt>
                <c:pt idx="602">
                  <c:v>2260500.17219785</c:v>
                </c:pt>
                <c:pt idx="603">
                  <c:v>2260503.22027265</c:v>
                </c:pt>
                <c:pt idx="604">
                  <c:v>2260514.19360047</c:v>
                </c:pt>
                <c:pt idx="605">
                  <c:v>2260524.04426276</c:v>
                </c:pt>
                <c:pt idx="606">
                  <c:v>2260503.01362759</c:v>
                </c:pt>
                <c:pt idx="607">
                  <c:v>2260509.333984</c:v>
                </c:pt>
                <c:pt idx="608">
                  <c:v>2260523.06239253</c:v>
                </c:pt>
                <c:pt idx="609">
                  <c:v>2260531.21353936</c:v>
                </c:pt>
                <c:pt idx="610">
                  <c:v>2260525.12269903</c:v>
                </c:pt>
                <c:pt idx="611">
                  <c:v>2260521.64048834</c:v>
                </c:pt>
                <c:pt idx="612">
                  <c:v>2260525.45155094</c:v>
                </c:pt>
                <c:pt idx="613">
                  <c:v>2260517.85739262</c:v>
                </c:pt>
                <c:pt idx="614">
                  <c:v>2260509.78013175</c:v>
                </c:pt>
                <c:pt idx="615">
                  <c:v>2260527.96371229</c:v>
                </c:pt>
                <c:pt idx="616">
                  <c:v>2260536.53619259</c:v>
                </c:pt>
                <c:pt idx="617">
                  <c:v>2260532.86627584</c:v>
                </c:pt>
                <c:pt idx="618">
                  <c:v>2260534.71614247</c:v>
                </c:pt>
                <c:pt idx="619">
                  <c:v>2260540.20527693</c:v>
                </c:pt>
                <c:pt idx="620">
                  <c:v>2260524.25385299</c:v>
                </c:pt>
                <c:pt idx="621">
                  <c:v>2260514.50675503</c:v>
                </c:pt>
                <c:pt idx="622">
                  <c:v>2260541.6530041</c:v>
                </c:pt>
                <c:pt idx="623">
                  <c:v>2260536.83136385</c:v>
                </c:pt>
                <c:pt idx="624">
                  <c:v>2260546.44173737</c:v>
                </c:pt>
                <c:pt idx="625">
                  <c:v>2260540.48979684</c:v>
                </c:pt>
                <c:pt idx="626">
                  <c:v>2260548.2966836</c:v>
                </c:pt>
                <c:pt idx="627">
                  <c:v>2260542.05460273</c:v>
                </c:pt>
                <c:pt idx="628">
                  <c:v>2260546.24008704</c:v>
                </c:pt>
                <c:pt idx="629">
                  <c:v>2260543.70070618</c:v>
                </c:pt>
                <c:pt idx="630">
                  <c:v>2260545.66226922</c:v>
                </c:pt>
                <c:pt idx="631">
                  <c:v>2260552.21138024</c:v>
                </c:pt>
                <c:pt idx="632">
                  <c:v>2260563.22613601</c:v>
                </c:pt>
                <c:pt idx="633">
                  <c:v>2260548.73969068</c:v>
                </c:pt>
                <c:pt idx="634">
                  <c:v>2260546.75520779</c:v>
                </c:pt>
                <c:pt idx="635">
                  <c:v>2260542.38221865</c:v>
                </c:pt>
                <c:pt idx="636">
                  <c:v>2260540.90376997</c:v>
                </c:pt>
                <c:pt idx="637">
                  <c:v>2260557.34499114</c:v>
                </c:pt>
                <c:pt idx="638">
                  <c:v>2260553.10665692</c:v>
                </c:pt>
                <c:pt idx="639">
                  <c:v>2260544.02583487</c:v>
                </c:pt>
                <c:pt idx="640">
                  <c:v>2260554.32361703</c:v>
                </c:pt>
                <c:pt idx="641">
                  <c:v>2260550.95351153</c:v>
                </c:pt>
                <c:pt idx="642">
                  <c:v>2260543.20370959</c:v>
                </c:pt>
                <c:pt idx="643">
                  <c:v>2260547.77875005</c:v>
                </c:pt>
                <c:pt idx="644">
                  <c:v>2260551.58396512</c:v>
                </c:pt>
                <c:pt idx="645">
                  <c:v>2260552.00480626</c:v>
                </c:pt>
                <c:pt idx="646">
                  <c:v>2260555.10525211</c:v>
                </c:pt>
                <c:pt idx="647">
                  <c:v>2260554.02830469</c:v>
                </c:pt>
                <c:pt idx="648">
                  <c:v>2260554.73883146</c:v>
                </c:pt>
                <c:pt idx="649">
                  <c:v>2260555.66214746</c:v>
                </c:pt>
                <c:pt idx="650">
                  <c:v>2260553.60933915</c:v>
                </c:pt>
                <c:pt idx="651">
                  <c:v>2260553.59586212</c:v>
                </c:pt>
                <c:pt idx="652">
                  <c:v>2260550.08489108</c:v>
                </c:pt>
                <c:pt idx="653">
                  <c:v>2260553.62594105</c:v>
                </c:pt>
                <c:pt idx="654">
                  <c:v>2260557.17422105</c:v>
                </c:pt>
                <c:pt idx="655">
                  <c:v>2260553.90709364</c:v>
                </c:pt>
                <c:pt idx="656">
                  <c:v>2260550.84088671</c:v>
                </c:pt>
                <c:pt idx="657">
                  <c:v>2260548.92370612</c:v>
                </c:pt>
                <c:pt idx="658">
                  <c:v>2260554.84884724</c:v>
                </c:pt>
                <c:pt idx="659">
                  <c:v>2260553.10074763</c:v>
                </c:pt>
                <c:pt idx="660">
                  <c:v>2260555.9192778</c:v>
                </c:pt>
                <c:pt idx="661">
                  <c:v>2260555.84686261</c:v>
                </c:pt>
                <c:pt idx="662">
                  <c:v>2260553.21085448</c:v>
                </c:pt>
                <c:pt idx="663">
                  <c:v>2260556.17082417</c:v>
                </c:pt>
                <c:pt idx="664">
                  <c:v>2260553.55943241</c:v>
                </c:pt>
                <c:pt idx="665">
                  <c:v>2260553.16310564</c:v>
                </c:pt>
                <c:pt idx="666">
                  <c:v>2260556.8226787</c:v>
                </c:pt>
                <c:pt idx="667">
                  <c:v>2260551.00031514</c:v>
                </c:pt>
                <c:pt idx="668">
                  <c:v>2260554.17923506</c:v>
                </c:pt>
                <c:pt idx="669">
                  <c:v>2260553.34764872</c:v>
                </c:pt>
                <c:pt idx="670">
                  <c:v>2260554.96723912</c:v>
                </c:pt>
                <c:pt idx="671">
                  <c:v>2260556.87465988</c:v>
                </c:pt>
                <c:pt idx="672">
                  <c:v>2260557.31884005</c:v>
                </c:pt>
                <c:pt idx="673">
                  <c:v>2260558.80729214</c:v>
                </c:pt>
                <c:pt idx="674">
                  <c:v>2260554.04040101</c:v>
                </c:pt>
                <c:pt idx="675">
                  <c:v>2260555.88549577</c:v>
                </c:pt>
                <c:pt idx="676">
                  <c:v>2260556.60264595</c:v>
                </c:pt>
                <c:pt idx="677">
                  <c:v>2260557.11317742</c:v>
                </c:pt>
                <c:pt idx="678">
                  <c:v>2260557.65047656</c:v>
                </c:pt>
                <c:pt idx="679">
                  <c:v>2260555.95808681</c:v>
                </c:pt>
                <c:pt idx="680">
                  <c:v>2260560.669189</c:v>
                </c:pt>
                <c:pt idx="681">
                  <c:v>2260556.23115701</c:v>
                </c:pt>
                <c:pt idx="682">
                  <c:v>2260554.76495838</c:v>
                </c:pt>
                <c:pt idx="683">
                  <c:v>2260556.89122238</c:v>
                </c:pt>
                <c:pt idx="684">
                  <c:v>2260555.55335209</c:v>
                </c:pt>
                <c:pt idx="685">
                  <c:v>2260556.72199245</c:v>
                </c:pt>
                <c:pt idx="686">
                  <c:v>2260556.06901526</c:v>
                </c:pt>
                <c:pt idx="687">
                  <c:v>2260556.93636619</c:v>
                </c:pt>
                <c:pt idx="688">
                  <c:v>2260557.44764702</c:v>
                </c:pt>
                <c:pt idx="689">
                  <c:v>2260555.45426392</c:v>
                </c:pt>
                <c:pt idx="690">
                  <c:v>2260554.1356383</c:v>
                </c:pt>
                <c:pt idx="691">
                  <c:v>2260555.33680713</c:v>
                </c:pt>
                <c:pt idx="692">
                  <c:v>2260554.81555866</c:v>
                </c:pt>
                <c:pt idx="693">
                  <c:v>2260556.22462323</c:v>
                </c:pt>
                <c:pt idx="694">
                  <c:v>2260557.13322813</c:v>
                </c:pt>
                <c:pt idx="695">
                  <c:v>2260559.52961554</c:v>
                </c:pt>
                <c:pt idx="696">
                  <c:v>2260556.72628253</c:v>
                </c:pt>
                <c:pt idx="697">
                  <c:v>2260558.28087112</c:v>
                </c:pt>
                <c:pt idx="698">
                  <c:v>2260557.01670639</c:v>
                </c:pt>
                <c:pt idx="699">
                  <c:v>2260557.95939383</c:v>
                </c:pt>
                <c:pt idx="700">
                  <c:v>2260556.93148961</c:v>
                </c:pt>
                <c:pt idx="701">
                  <c:v>2260555.94963937</c:v>
                </c:pt>
                <c:pt idx="702">
                  <c:v>2260556.85486593</c:v>
                </c:pt>
                <c:pt idx="703">
                  <c:v>2260558.38427994</c:v>
                </c:pt>
                <c:pt idx="704">
                  <c:v>2260557.55148385</c:v>
                </c:pt>
                <c:pt idx="705">
                  <c:v>2260557.034568</c:v>
                </c:pt>
                <c:pt idx="706">
                  <c:v>2260557.72849865</c:v>
                </c:pt>
                <c:pt idx="707">
                  <c:v>2260557.99000641</c:v>
                </c:pt>
                <c:pt idx="708">
                  <c:v>2260557.8513096</c:v>
                </c:pt>
                <c:pt idx="709">
                  <c:v>2260557.76001655</c:v>
                </c:pt>
                <c:pt idx="710">
                  <c:v>2260558.48422378</c:v>
                </c:pt>
                <c:pt idx="711">
                  <c:v>2260558.5254065</c:v>
                </c:pt>
                <c:pt idx="712">
                  <c:v>2260558.51625504</c:v>
                </c:pt>
                <c:pt idx="713">
                  <c:v>2260559.38819552</c:v>
                </c:pt>
                <c:pt idx="714">
                  <c:v>2260559.65892199</c:v>
                </c:pt>
                <c:pt idx="715">
                  <c:v>2260559.67122217</c:v>
                </c:pt>
                <c:pt idx="716">
                  <c:v>2260559.54042998</c:v>
                </c:pt>
                <c:pt idx="717">
                  <c:v>2260559.59011513</c:v>
                </c:pt>
                <c:pt idx="718">
                  <c:v>2260560.06523234</c:v>
                </c:pt>
                <c:pt idx="719">
                  <c:v>2260559.83923293</c:v>
                </c:pt>
                <c:pt idx="720">
                  <c:v>2260558.84018305</c:v>
                </c:pt>
                <c:pt idx="721">
                  <c:v>2260559.35844589</c:v>
                </c:pt>
                <c:pt idx="722">
                  <c:v>2260559.39414071</c:v>
                </c:pt>
                <c:pt idx="723">
                  <c:v>2260559.32291845</c:v>
                </c:pt>
                <c:pt idx="724">
                  <c:v>2260559.40553674</c:v>
                </c:pt>
                <c:pt idx="725">
                  <c:v>2260559.8614791</c:v>
                </c:pt>
                <c:pt idx="726">
                  <c:v>2260559.7369577</c:v>
                </c:pt>
                <c:pt idx="727">
                  <c:v>2260559.66882304</c:v>
                </c:pt>
                <c:pt idx="728">
                  <c:v>2260559.77594765</c:v>
                </c:pt>
                <c:pt idx="729">
                  <c:v>2260559.68302977</c:v>
                </c:pt>
                <c:pt idx="730">
                  <c:v>2260559.62771641</c:v>
                </c:pt>
                <c:pt idx="731">
                  <c:v>2260559.53049344</c:v>
                </c:pt>
                <c:pt idx="732">
                  <c:v>2260559.61949605</c:v>
                </c:pt>
                <c:pt idx="733">
                  <c:v>2260559.58107926</c:v>
                </c:pt>
                <c:pt idx="734">
                  <c:v>2260559.84235422</c:v>
                </c:pt>
                <c:pt idx="735">
                  <c:v>2260559.57834317</c:v>
                </c:pt>
                <c:pt idx="736">
                  <c:v>2260560.11050698</c:v>
                </c:pt>
                <c:pt idx="737">
                  <c:v>2260559.81387673</c:v>
                </c:pt>
                <c:pt idx="738">
                  <c:v>2260560.09946058</c:v>
                </c:pt>
                <c:pt idx="739">
                  <c:v>2260560.12603924</c:v>
                </c:pt>
                <c:pt idx="740">
                  <c:v>2260559.84509557</c:v>
                </c:pt>
                <c:pt idx="741">
                  <c:v>2260559.9486874</c:v>
                </c:pt>
                <c:pt idx="742">
                  <c:v>2260559.99786129</c:v>
                </c:pt>
                <c:pt idx="743">
                  <c:v>2260559.94518642</c:v>
                </c:pt>
                <c:pt idx="744">
                  <c:v>2260559.76946456</c:v>
                </c:pt>
                <c:pt idx="745">
                  <c:v>2260560.10070842</c:v>
                </c:pt>
                <c:pt idx="746">
                  <c:v>2260559.92632737</c:v>
                </c:pt>
                <c:pt idx="747">
                  <c:v>2260560.11207534</c:v>
                </c:pt>
                <c:pt idx="748">
                  <c:v>2260560.52677516</c:v>
                </c:pt>
                <c:pt idx="749">
                  <c:v>2260560.08328593</c:v>
                </c:pt>
                <c:pt idx="750">
                  <c:v>2260560.34090178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TV y TA!$B$2:$B$752</c:f>
              <c:numCache>
                <c:formatCode>General</c:formatCode>
                <c:ptCount val="751"/>
                <c:pt idx="0">
                  <c:v>12081242.0852875</c:v>
                </c:pt>
                <c:pt idx="1">
                  <c:v>98412324.0699165</c:v>
                </c:pt>
                <c:pt idx="2">
                  <c:v>97870745.9811457</c:v>
                </c:pt>
                <c:pt idx="3">
                  <c:v>97345102.1477066</c:v>
                </c:pt>
                <c:pt idx="4">
                  <c:v>96827609.4420876</c:v>
                </c:pt>
                <c:pt idx="5">
                  <c:v>96312144.0463301</c:v>
                </c:pt>
                <c:pt idx="6">
                  <c:v>95796560.4128231</c:v>
                </c:pt>
                <c:pt idx="7">
                  <c:v>95288189.7866343</c:v>
                </c:pt>
                <c:pt idx="8">
                  <c:v>94794185.9171941</c:v>
                </c:pt>
                <c:pt idx="9">
                  <c:v>94307793.0154517</c:v>
                </c:pt>
                <c:pt idx="10">
                  <c:v>93822403.6538331</c:v>
                </c:pt>
                <c:pt idx="11">
                  <c:v>93267191.730822</c:v>
                </c:pt>
                <c:pt idx="12">
                  <c:v>92722575.3674288</c:v>
                </c:pt>
                <c:pt idx="13">
                  <c:v>92195316.2750742</c:v>
                </c:pt>
                <c:pt idx="14">
                  <c:v>91694831.9125835</c:v>
                </c:pt>
                <c:pt idx="15">
                  <c:v>50690729.8819502</c:v>
                </c:pt>
                <c:pt idx="16">
                  <c:v>36884484.1143845</c:v>
                </c:pt>
                <c:pt idx="17">
                  <c:v>33367155.9512528</c:v>
                </c:pt>
                <c:pt idx="18">
                  <c:v>30829671.7651959</c:v>
                </c:pt>
                <c:pt idx="19">
                  <c:v>30804530.6408338</c:v>
                </c:pt>
                <c:pt idx="20">
                  <c:v>28893500.8360567</c:v>
                </c:pt>
                <c:pt idx="21">
                  <c:v>28860572.5393995</c:v>
                </c:pt>
                <c:pt idx="22">
                  <c:v>27373668.7508215</c:v>
                </c:pt>
                <c:pt idx="23">
                  <c:v>27335242.9618545</c:v>
                </c:pt>
                <c:pt idx="24">
                  <c:v>26136028.038727</c:v>
                </c:pt>
                <c:pt idx="25">
                  <c:v>26092951.1942694</c:v>
                </c:pt>
                <c:pt idx="26">
                  <c:v>25109551.5091048</c:v>
                </c:pt>
                <c:pt idx="27">
                  <c:v>25062671.0766044</c:v>
                </c:pt>
                <c:pt idx="28">
                  <c:v>24240634.9964814</c:v>
                </c:pt>
                <c:pt idx="29">
                  <c:v>24201778.1033396</c:v>
                </c:pt>
                <c:pt idx="30">
                  <c:v>21807509.0891104</c:v>
                </c:pt>
                <c:pt idx="31">
                  <c:v>19927201.6375167</c:v>
                </c:pt>
                <c:pt idx="32">
                  <c:v>18726926.0185754</c:v>
                </c:pt>
                <c:pt idx="33">
                  <c:v>17711285.9189941</c:v>
                </c:pt>
                <c:pt idx="34">
                  <c:v>17395953.7209144</c:v>
                </c:pt>
                <c:pt idx="35">
                  <c:v>17391680.74155</c:v>
                </c:pt>
                <c:pt idx="36">
                  <c:v>16635734.3951872</c:v>
                </c:pt>
                <c:pt idx="37">
                  <c:v>16014170.6651971</c:v>
                </c:pt>
                <c:pt idx="38">
                  <c:v>15811218.1923824</c:v>
                </c:pt>
                <c:pt idx="39">
                  <c:v>15833963.7871289</c:v>
                </c:pt>
                <c:pt idx="40">
                  <c:v>15313556.78211</c:v>
                </c:pt>
                <c:pt idx="41">
                  <c:v>15117316.2866031</c:v>
                </c:pt>
                <c:pt idx="42">
                  <c:v>15136726.2196345</c:v>
                </c:pt>
                <c:pt idx="43">
                  <c:v>14730173.2189575</c:v>
                </c:pt>
                <c:pt idx="44">
                  <c:v>14733308.4037179</c:v>
                </c:pt>
                <c:pt idx="45">
                  <c:v>14115503.4829218</c:v>
                </c:pt>
                <c:pt idx="46">
                  <c:v>13450578.1767795</c:v>
                </c:pt>
                <c:pt idx="47">
                  <c:v>12988183.0845572</c:v>
                </c:pt>
                <c:pt idx="48">
                  <c:v>12549221.6639131</c:v>
                </c:pt>
                <c:pt idx="49">
                  <c:v>12331981.5938618</c:v>
                </c:pt>
                <c:pt idx="50">
                  <c:v>12347550.4804012</c:v>
                </c:pt>
                <c:pt idx="51">
                  <c:v>12021883.4791945</c:v>
                </c:pt>
                <c:pt idx="52">
                  <c:v>11698983.5875772</c:v>
                </c:pt>
                <c:pt idx="53">
                  <c:v>11459475.8319847</c:v>
                </c:pt>
                <c:pt idx="54">
                  <c:v>11333459.2329554</c:v>
                </c:pt>
                <c:pt idx="55">
                  <c:v>11343950.6219025</c:v>
                </c:pt>
                <c:pt idx="56">
                  <c:v>11065495.0450542</c:v>
                </c:pt>
                <c:pt idx="57">
                  <c:v>10915482.9352343</c:v>
                </c:pt>
                <c:pt idx="58">
                  <c:v>10805759.6090866</c:v>
                </c:pt>
                <c:pt idx="59">
                  <c:v>10811795.0540057</c:v>
                </c:pt>
                <c:pt idx="60">
                  <c:v>10484270.2316048</c:v>
                </c:pt>
                <c:pt idx="61">
                  <c:v>10237756.8820562</c:v>
                </c:pt>
                <c:pt idx="62">
                  <c:v>10007605.2629402</c:v>
                </c:pt>
                <c:pt idx="63">
                  <c:v>9760354.57379013</c:v>
                </c:pt>
                <c:pt idx="64">
                  <c:v>9660038.04451886</c:v>
                </c:pt>
                <c:pt idx="65">
                  <c:v>9539959.5051197</c:v>
                </c:pt>
                <c:pt idx="66">
                  <c:v>9329275.33139746</c:v>
                </c:pt>
                <c:pt idx="67">
                  <c:v>9119806.43924631</c:v>
                </c:pt>
                <c:pt idx="68">
                  <c:v>9041881.38888836</c:v>
                </c:pt>
                <c:pt idx="69">
                  <c:v>9015024.83903701</c:v>
                </c:pt>
                <c:pt idx="70">
                  <c:v>9004068.76837608</c:v>
                </c:pt>
                <c:pt idx="71">
                  <c:v>8845222.28601693</c:v>
                </c:pt>
                <c:pt idx="72">
                  <c:v>8750790.74603203</c:v>
                </c:pt>
                <c:pt idx="73">
                  <c:v>8729919.56865753</c:v>
                </c:pt>
                <c:pt idx="74">
                  <c:v>8716452.81525394</c:v>
                </c:pt>
                <c:pt idx="75">
                  <c:v>8559816.1629065</c:v>
                </c:pt>
                <c:pt idx="76">
                  <c:v>8384825.77027878</c:v>
                </c:pt>
                <c:pt idx="77">
                  <c:v>8245926.93732838</c:v>
                </c:pt>
                <c:pt idx="78">
                  <c:v>8098193.57384357</c:v>
                </c:pt>
                <c:pt idx="79">
                  <c:v>8007855.40616184</c:v>
                </c:pt>
                <c:pt idx="80">
                  <c:v>7922015.09762169</c:v>
                </c:pt>
                <c:pt idx="81">
                  <c:v>7812448.62021979</c:v>
                </c:pt>
                <c:pt idx="82">
                  <c:v>7687872.84115142</c:v>
                </c:pt>
                <c:pt idx="83">
                  <c:v>7587755.82978757</c:v>
                </c:pt>
                <c:pt idx="84">
                  <c:v>7541254.17049443</c:v>
                </c:pt>
                <c:pt idx="85">
                  <c:v>7549327.96600343</c:v>
                </c:pt>
                <c:pt idx="86">
                  <c:v>7431308.6352798</c:v>
                </c:pt>
                <c:pt idx="87">
                  <c:v>7374266.42512046</c:v>
                </c:pt>
                <c:pt idx="88">
                  <c:v>7336339.13450105</c:v>
                </c:pt>
                <c:pt idx="89">
                  <c:v>7330627.04827489</c:v>
                </c:pt>
                <c:pt idx="90">
                  <c:v>7222324.79286633</c:v>
                </c:pt>
                <c:pt idx="91">
                  <c:v>7133098.56310359</c:v>
                </c:pt>
                <c:pt idx="92">
                  <c:v>7048156.70422987</c:v>
                </c:pt>
                <c:pt idx="93">
                  <c:v>6950553.55774044</c:v>
                </c:pt>
                <c:pt idx="94">
                  <c:v>6902050.00746598</c:v>
                </c:pt>
                <c:pt idx="95">
                  <c:v>6849446.06358283</c:v>
                </c:pt>
                <c:pt idx="96">
                  <c:v>6760959.86071836</c:v>
                </c:pt>
                <c:pt idx="97">
                  <c:v>6667833.60251434</c:v>
                </c:pt>
                <c:pt idx="98">
                  <c:v>6620768.85634345</c:v>
                </c:pt>
                <c:pt idx="99">
                  <c:v>6602647.96054918</c:v>
                </c:pt>
                <c:pt idx="100">
                  <c:v>6598797.39923729</c:v>
                </c:pt>
                <c:pt idx="101">
                  <c:v>6525928.14347742</c:v>
                </c:pt>
                <c:pt idx="102">
                  <c:v>6479469.95755743</c:v>
                </c:pt>
                <c:pt idx="103">
                  <c:v>6467347.6070927</c:v>
                </c:pt>
                <c:pt idx="104">
                  <c:v>6473835.14204152</c:v>
                </c:pt>
                <c:pt idx="105">
                  <c:v>6399174.70033316</c:v>
                </c:pt>
                <c:pt idx="106">
                  <c:v>6323713.16245091</c:v>
                </c:pt>
                <c:pt idx="107">
                  <c:v>6260975.64277825</c:v>
                </c:pt>
                <c:pt idx="108">
                  <c:v>6192273.09593246</c:v>
                </c:pt>
                <c:pt idx="109">
                  <c:v>6146820.66282043</c:v>
                </c:pt>
                <c:pt idx="110">
                  <c:v>6103318.82207587</c:v>
                </c:pt>
                <c:pt idx="111">
                  <c:v>6049879.29556108</c:v>
                </c:pt>
                <c:pt idx="112">
                  <c:v>5988571.62153765</c:v>
                </c:pt>
                <c:pt idx="113">
                  <c:v>5935950.35903239</c:v>
                </c:pt>
                <c:pt idx="114">
                  <c:v>5910835.18819025</c:v>
                </c:pt>
                <c:pt idx="115">
                  <c:v>5915106.13281707</c:v>
                </c:pt>
                <c:pt idx="116">
                  <c:v>5854078.84635178</c:v>
                </c:pt>
                <c:pt idx="117">
                  <c:v>5822610.97192563</c:v>
                </c:pt>
                <c:pt idx="118">
                  <c:v>5803149.70457025</c:v>
                </c:pt>
                <c:pt idx="119">
                  <c:v>5800448.78168741</c:v>
                </c:pt>
                <c:pt idx="120">
                  <c:v>5746531.73401684</c:v>
                </c:pt>
                <c:pt idx="121">
                  <c:v>5700042.90162756</c:v>
                </c:pt>
                <c:pt idx="122">
                  <c:v>5656052.86745039</c:v>
                </c:pt>
                <c:pt idx="123">
                  <c:v>5605512.84555239</c:v>
                </c:pt>
                <c:pt idx="124">
                  <c:v>5566486.69899439</c:v>
                </c:pt>
                <c:pt idx="125">
                  <c:v>5537916.90804198</c:v>
                </c:pt>
                <c:pt idx="126">
                  <c:v>5508986.00633046</c:v>
                </c:pt>
                <c:pt idx="127">
                  <c:v>5463093.22743751</c:v>
                </c:pt>
                <c:pt idx="128">
                  <c:v>5417980.71415595</c:v>
                </c:pt>
                <c:pt idx="129">
                  <c:v>5386744.5837762</c:v>
                </c:pt>
                <c:pt idx="130">
                  <c:v>5374575.1976396</c:v>
                </c:pt>
                <c:pt idx="131">
                  <c:v>5372481.37995267</c:v>
                </c:pt>
                <c:pt idx="132">
                  <c:v>5333304.20303671</c:v>
                </c:pt>
                <c:pt idx="133">
                  <c:v>5311143.69167503</c:v>
                </c:pt>
                <c:pt idx="134">
                  <c:v>5293839.33985768</c:v>
                </c:pt>
                <c:pt idx="135">
                  <c:v>5258282.88654534</c:v>
                </c:pt>
                <c:pt idx="136">
                  <c:v>5218221.72815051</c:v>
                </c:pt>
                <c:pt idx="137">
                  <c:v>5184166.13803186</c:v>
                </c:pt>
                <c:pt idx="138">
                  <c:v>5146445.48114887</c:v>
                </c:pt>
                <c:pt idx="139">
                  <c:v>5126840.03757918</c:v>
                </c:pt>
                <c:pt idx="140">
                  <c:v>5100926.26695958</c:v>
                </c:pt>
                <c:pt idx="141">
                  <c:v>5076551.67940877</c:v>
                </c:pt>
                <c:pt idx="142">
                  <c:v>5047282.61356473</c:v>
                </c:pt>
                <c:pt idx="143">
                  <c:v>5011022.45238874</c:v>
                </c:pt>
                <c:pt idx="144">
                  <c:v>4985524.6872331</c:v>
                </c:pt>
                <c:pt idx="145">
                  <c:v>4970614.99164156</c:v>
                </c:pt>
                <c:pt idx="146">
                  <c:v>4972788.26732945</c:v>
                </c:pt>
                <c:pt idx="147">
                  <c:v>4939535.06937254</c:v>
                </c:pt>
                <c:pt idx="148">
                  <c:v>4916510.84389217</c:v>
                </c:pt>
                <c:pt idx="149">
                  <c:v>4895087.72858292</c:v>
                </c:pt>
                <c:pt idx="150">
                  <c:v>4867151.05148291</c:v>
                </c:pt>
                <c:pt idx="151">
                  <c:v>4840185.47469043</c:v>
                </c:pt>
                <c:pt idx="152">
                  <c:v>4814994.69181587</c:v>
                </c:pt>
                <c:pt idx="153">
                  <c:v>4786026.6618858</c:v>
                </c:pt>
                <c:pt idx="154">
                  <c:v>4762933.26539861</c:v>
                </c:pt>
                <c:pt idx="155">
                  <c:v>4745231.16485507</c:v>
                </c:pt>
                <c:pt idx="156">
                  <c:v>4728063.81761248</c:v>
                </c:pt>
                <c:pt idx="157">
                  <c:v>4701680.75583371</c:v>
                </c:pt>
                <c:pt idx="158">
                  <c:v>4674517.24934285</c:v>
                </c:pt>
                <c:pt idx="159">
                  <c:v>4656649.19525716</c:v>
                </c:pt>
                <c:pt idx="160">
                  <c:v>4636340.53846808</c:v>
                </c:pt>
                <c:pt idx="161">
                  <c:v>4620194.09710834</c:v>
                </c:pt>
                <c:pt idx="162">
                  <c:v>4598389.23749241</c:v>
                </c:pt>
                <c:pt idx="163">
                  <c:v>4583686.13728093</c:v>
                </c:pt>
                <c:pt idx="164">
                  <c:v>4572035.76480001</c:v>
                </c:pt>
                <c:pt idx="165">
                  <c:v>4550797.11131929</c:v>
                </c:pt>
                <c:pt idx="166">
                  <c:v>4527266.19086712</c:v>
                </c:pt>
                <c:pt idx="167">
                  <c:v>4506973.64310801</c:v>
                </c:pt>
                <c:pt idx="168">
                  <c:v>4484188.76793914</c:v>
                </c:pt>
                <c:pt idx="169">
                  <c:v>4471283.4786064</c:v>
                </c:pt>
                <c:pt idx="170">
                  <c:v>4455931.55176247</c:v>
                </c:pt>
                <c:pt idx="171">
                  <c:v>4441695.53046785</c:v>
                </c:pt>
                <c:pt idx="172">
                  <c:v>4424131.41193776</c:v>
                </c:pt>
                <c:pt idx="173">
                  <c:v>4401888.26255944</c:v>
                </c:pt>
                <c:pt idx="174">
                  <c:v>4391950.37496676</c:v>
                </c:pt>
                <c:pt idx="175">
                  <c:v>4381161.93495224</c:v>
                </c:pt>
                <c:pt idx="176">
                  <c:v>4364135.1805403</c:v>
                </c:pt>
                <c:pt idx="177">
                  <c:v>4349858.23716145</c:v>
                </c:pt>
                <c:pt idx="178">
                  <c:v>4330176.29797937</c:v>
                </c:pt>
                <c:pt idx="179">
                  <c:v>4317042.58309759</c:v>
                </c:pt>
                <c:pt idx="180">
                  <c:v>4299725.15807803</c:v>
                </c:pt>
                <c:pt idx="181">
                  <c:v>4282850.0247912</c:v>
                </c:pt>
                <c:pt idx="182">
                  <c:v>4267333.56883117</c:v>
                </c:pt>
                <c:pt idx="183">
                  <c:v>4249366.79728445</c:v>
                </c:pt>
                <c:pt idx="184">
                  <c:v>4235379.74754437</c:v>
                </c:pt>
                <c:pt idx="185">
                  <c:v>4224262.80012531</c:v>
                </c:pt>
                <c:pt idx="186">
                  <c:v>4213804.67078409</c:v>
                </c:pt>
                <c:pt idx="187">
                  <c:v>4197788.74545676</c:v>
                </c:pt>
                <c:pt idx="188">
                  <c:v>4180101.95895287</c:v>
                </c:pt>
                <c:pt idx="189">
                  <c:v>4169535.82607261</c:v>
                </c:pt>
                <c:pt idx="190">
                  <c:v>4160641.47082398</c:v>
                </c:pt>
                <c:pt idx="191">
                  <c:v>4148245.9179857</c:v>
                </c:pt>
                <c:pt idx="192">
                  <c:v>4134025.42407276</c:v>
                </c:pt>
                <c:pt idx="193">
                  <c:v>4122528.85983224</c:v>
                </c:pt>
                <c:pt idx="194">
                  <c:v>4108704.42933799</c:v>
                </c:pt>
                <c:pt idx="195">
                  <c:v>4094927.91690846</c:v>
                </c:pt>
                <c:pt idx="196">
                  <c:v>4079894.75758994</c:v>
                </c:pt>
                <c:pt idx="197">
                  <c:v>4066688.70050613</c:v>
                </c:pt>
                <c:pt idx="198">
                  <c:v>4051624.18982834</c:v>
                </c:pt>
                <c:pt idx="199">
                  <c:v>4042252.49976819</c:v>
                </c:pt>
                <c:pt idx="200">
                  <c:v>4032221.54887364</c:v>
                </c:pt>
                <c:pt idx="201">
                  <c:v>4023029.52271772</c:v>
                </c:pt>
                <c:pt idx="202">
                  <c:v>4011254.39646298</c:v>
                </c:pt>
                <c:pt idx="203">
                  <c:v>3996283.82812963</c:v>
                </c:pt>
                <c:pt idx="204">
                  <c:v>3990181.74958791</c:v>
                </c:pt>
                <c:pt idx="205">
                  <c:v>3981127.69754531</c:v>
                </c:pt>
                <c:pt idx="206">
                  <c:v>3973434.75114587</c:v>
                </c:pt>
                <c:pt idx="207">
                  <c:v>3964766.41051984</c:v>
                </c:pt>
                <c:pt idx="208">
                  <c:v>3953004.97142419</c:v>
                </c:pt>
                <c:pt idx="209">
                  <c:v>3943436.71195461</c:v>
                </c:pt>
                <c:pt idx="210">
                  <c:v>3930764.07078866</c:v>
                </c:pt>
                <c:pt idx="211">
                  <c:v>3919465.95129756</c:v>
                </c:pt>
                <c:pt idx="212">
                  <c:v>3908161.27266678</c:v>
                </c:pt>
                <c:pt idx="213">
                  <c:v>3897956.6895861</c:v>
                </c:pt>
                <c:pt idx="214">
                  <c:v>3885880.15355538</c:v>
                </c:pt>
                <c:pt idx="215">
                  <c:v>3876873.91510485</c:v>
                </c:pt>
                <c:pt idx="216">
                  <c:v>3869247.36843162</c:v>
                </c:pt>
                <c:pt idx="217">
                  <c:v>3858631.27344631</c:v>
                </c:pt>
                <c:pt idx="218">
                  <c:v>3846134.24681122</c:v>
                </c:pt>
                <c:pt idx="219">
                  <c:v>3841480.89093299</c:v>
                </c:pt>
                <c:pt idx="220">
                  <c:v>3834896.14462342</c:v>
                </c:pt>
                <c:pt idx="221">
                  <c:v>3826452.92544723</c:v>
                </c:pt>
                <c:pt idx="222">
                  <c:v>3819307.8227429</c:v>
                </c:pt>
                <c:pt idx="223">
                  <c:v>3810408.0384813</c:v>
                </c:pt>
                <c:pt idx="224">
                  <c:v>3799532.07667675</c:v>
                </c:pt>
                <c:pt idx="225">
                  <c:v>3789487.6383463</c:v>
                </c:pt>
                <c:pt idx="226">
                  <c:v>3780007.53898462</c:v>
                </c:pt>
                <c:pt idx="227">
                  <c:v>3770009.57372198</c:v>
                </c:pt>
                <c:pt idx="228">
                  <c:v>3761216.51322878</c:v>
                </c:pt>
                <c:pt idx="229">
                  <c:v>3750928.28419222</c:v>
                </c:pt>
                <c:pt idx="230">
                  <c:v>3744141.68967614</c:v>
                </c:pt>
                <c:pt idx="231">
                  <c:v>3737729.0820419</c:v>
                </c:pt>
                <c:pt idx="232">
                  <c:v>3729091.6137459</c:v>
                </c:pt>
                <c:pt idx="233">
                  <c:v>3718363.26775624</c:v>
                </c:pt>
                <c:pt idx="234">
                  <c:v>3713928.61634148</c:v>
                </c:pt>
                <c:pt idx="235">
                  <c:v>3709882.94581804</c:v>
                </c:pt>
                <c:pt idx="236">
                  <c:v>3704145.30352801</c:v>
                </c:pt>
                <c:pt idx="237">
                  <c:v>3696745.68526711</c:v>
                </c:pt>
                <c:pt idx="238">
                  <c:v>3690436.66214177</c:v>
                </c:pt>
                <c:pt idx="239">
                  <c:v>3680949.49532537</c:v>
                </c:pt>
                <c:pt idx="240">
                  <c:v>3672082.13743445</c:v>
                </c:pt>
                <c:pt idx="241">
                  <c:v>3663823.1612682</c:v>
                </c:pt>
                <c:pt idx="242">
                  <c:v>3655318.5974182</c:v>
                </c:pt>
                <c:pt idx="243">
                  <c:v>3647849.56842972</c:v>
                </c:pt>
                <c:pt idx="244">
                  <c:v>3639107.7426637</c:v>
                </c:pt>
                <c:pt idx="245">
                  <c:v>3633244.24553686</c:v>
                </c:pt>
                <c:pt idx="246">
                  <c:v>3627793.76629535</c:v>
                </c:pt>
                <c:pt idx="247">
                  <c:v>3620552.0133268</c:v>
                </c:pt>
                <c:pt idx="248">
                  <c:v>3611311.14902586</c:v>
                </c:pt>
                <c:pt idx="249">
                  <c:v>3605921.27222294</c:v>
                </c:pt>
                <c:pt idx="250">
                  <c:v>3602116.27525006</c:v>
                </c:pt>
                <c:pt idx="251">
                  <c:v>3598202.87609579</c:v>
                </c:pt>
                <c:pt idx="252">
                  <c:v>3593227.54454927</c:v>
                </c:pt>
                <c:pt idx="253">
                  <c:v>3586614.18018581</c:v>
                </c:pt>
                <c:pt idx="254">
                  <c:v>3578643.7027878</c:v>
                </c:pt>
                <c:pt idx="255">
                  <c:v>3570810.44001799</c:v>
                </c:pt>
                <c:pt idx="256">
                  <c:v>3563757.12149628</c:v>
                </c:pt>
                <c:pt idx="257">
                  <c:v>3556666.70921678</c:v>
                </c:pt>
                <c:pt idx="258">
                  <c:v>3550362.16766234</c:v>
                </c:pt>
                <c:pt idx="259">
                  <c:v>3542875.79306927</c:v>
                </c:pt>
                <c:pt idx="260">
                  <c:v>3537443.91928676</c:v>
                </c:pt>
                <c:pt idx="261">
                  <c:v>3533167.40428247</c:v>
                </c:pt>
                <c:pt idx="262">
                  <c:v>3526963.77360469</c:v>
                </c:pt>
                <c:pt idx="263">
                  <c:v>3519042.34433261</c:v>
                </c:pt>
                <c:pt idx="264">
                  <c:v>3515059.0908805</c:v>
                </c:pt>
                <c:pt idx="265">
                  <c:v>3510414.35166241</c:v>
                </c:pt>
                <c:pt idx="266">
                  <c:v>3507318.10753519</c:v>
                </c:pt>
                <c:pt idx="267">
                  <c:v>3503968.69618606</c:v>
                </c:pt>
                <c:pt idx="268">
                  <c:v>3499138.10275806</c:v>
                </c:pt>
                <c:pt idx="269">
                  <c:v>3493711.54508392</c:v>
                </c:pt>
                <c:pt idx="270">
                  <c:v>3486477.00528903</c:v>
                </c:pt>
                <c:pt idx="271">
                  <c:v>3480501.83336507</c:v>
                </c:pt>
                <c:pt idx="272">
                  <c:v>3473954.59219598</c:v>
                </c:pt>
                <c:pt idx="273">
                  <c:v>3468336.04469109</c:v>
                </c:pt>
                <c:pt idx="274">
                  <c:v>3461741.44252643</c:v>
                </c:pt>
                <c:pt idx="275">
                  <c:v>3457957.02723272</c:v>
                </c:pt>
                <c:pt idx="276">
                  <c:v>3453786.03349634</c:v>
                </c:pt>
                <c:pt idx="277">
                  <c:v>3448713.08062698</c:v>
                </c:pt>
                <c:pt idx="278">
                  <c:v>3441682.94875388</c:v>
                </c:pt>
                <c:pt idx="279">
                  <c:v>3436893.89480641</c:v>
                </c:pt>
                <c:pt idx="280">
                  <c:v>3434705.04385199</c:v>
                </c:pt>
                <c:pt idx="281">
                  <c:v>3430564.6693574</c:v>
                </c:pt>
                <c:pt idx="282">
                  <c:v>3426932.10710762</c:v>
                </c:pt>
                <c:pt idx="283">
                  <c:v>3423882.60943156</c:v>
                </c:pt>
                <c:pt idx="284">
                  <c:v>3420579.24131228</c:v>
                </c:pt>
                <c:pt idx="285">
                  <c:v>3415758.43869704</c:v>
                </c:pt>
                <c:pt idx="286">
                  <c:v>3409174.92408692</c:v>
                </c:pt>
                <c:pt idx="287">
                  <c:v>3404262.76797792</c:v>
                </c:pt>
                <c:pt idx="288">
                  <c:v>3399812.22195701</c:v>
                </c:pt>
                <c:pt idx="289">
                  <c:v>3394360.25275739</c:v>
                </c:pt>
                <c:pt idx="290">
                  <c:v>3389756.82648982</c:v>
                </c:pt>
                <c:pt idx="291">
                  <c:v>3386942.25291782</c:v>
                </c:pt>
                <c:pt idx="292">
                  <c:v>3382349.08984741</c:v>
                </c:pt>
                <c:pt idx="293">
                  <c:v>3376430.03225008</c:v>
                </c:pt>
                <c:pt idx="294">
                  <c:v>3374281.83316183</c:v>
                </c:pt>
                <c:pt idx="295">
                  <c:v>3370526.71809359</c:v>
                </c:pt>
                <c:pt idx="296">
                  <c:v>3366331.31157299</c:v>
                </c:pt>
                <c:pt idx="297">
                  <c:v>3362153.59461155</c:v>
                </c:pt>
                <c:pt idx="298">
                  <c:v>3360088.05144719</c:v>
                </c:pt>
                <c:pt idx="299">
                  <c:v>3357361.03644009</c:v>
                </c:pt>
                <c:pt idx="300">
                  <c:v>3353224.86505727</c:v>
                </c:pt>
                <c:pt idx="301">
                  <c:v>3349410.54374277</c:v>
                </c:pt>
                <c:pt idx="302">
                  <c:v>3343985.24200125</c:v>
                </c:pt>
                <c:pt idx="303">
                  <c:v>3341036.76302302</c:v>
                </c:pt>
                <c:pt idx="304">
                  <c:v>3336876.54251972</c:v>
                </c:pt>
                <c:pt idx="305">
                  <c:v>3331907.98495185</c:v>
                </c:pt>
                <c:pt idx="306">
                  <c:v>3329614.75308351</c:v>
                </c:pt>
                <c:pt idx="307">
                  <c:v>3326212.90497443</c:v>
                </c:pt>
                <c:pt idx="308">
                  <c:v>3322643.20273339</c:v>
                </c:pt>
                <c:pt idx="309">
                  <c:v>3317469.98696054</c:v>
                </c:pt>
                <c:pt idx="310">
                  <c:v>3313035.89272776</c:v>
                </c:pt>
                <c:pt idx="311">
                  <c:v>3311434.91792239</c:v>
                </c:pt>
                <c:pt idx="312">
                  <c:v>3308034.0294466</c:v>
                </c:pt>
                <c:pt idx="313">
                  <c:v>3304409.4401046</c:v>
                </c:pt>
                <c:pt idx="314">
                  <c:v>3301902.55883869</c:v>
                </c:pt>
                <c:pt idx="315">
                  <c:v>3299792.34894062</c:v>
                </c:pt>
                <c:pt idx="316">
                  <c:v>3296203.34474724</c:v>
                </c:pt>
                <c:pt idx="317">
                  <c:v>3291691.5827413</c:v>
                </c:pt>
                <c:pt idx="318">
                  <c:v>3290241.71518327</c:v>
                </c:pt>
                <c:pt idx="319">
                  <c:v>3287850.7238107</c:v>
                </c:pt>
                <c:pt idx="320">
                  <c:v>3284856.73545655</c:v>
                </c:pt>
                <c:pt idx="321">
                  <c:v>3280154.79342863</c:v>
                </c:pt>
                <c:pt idx="322">
                  <c:v>3278076.34816083</c:v>
                </c:pt>
                <c:pt idx="323">
                  <c:v>3276371.12540188</c:v>
                </c:pt>
                <c:pt idx="324">
                  <c:v>3272852.35753266</c:v>
                </c:pt>
                <c:pt idx="325">
                  <c:v>3269543.73149418</c:v>
                </c:pt>
                <c:pt idx="326">
                  <c:v>3266657.84157831</c:v>
                </c:pt>
                <c:pt idx="327">
                  <c:v>3262610.79198241</c:v>
                </c:pt>
                <c:pt idx="328">
                  <c:v>3259095.23221159</c:v>
                </c:pt>
                <c:pt idx="329">
                  <c:v>3257911.61020351</c:v>
                </c:pt>
                <c:pt idx="330">
                  <c:v>3255809.99403869</c:v>
                </c:pt>
                <c:pt idx="331">
                  <c:v>3252326.06789255</c:v>
                </c:pt>
                <c:pt idx="332">
                  <c:v>3248729.63451102</c:v>
                </c:pt>
                <c:pt idx="333">
                  <c:v>3247981.24303817</c:v>
                </c:pt>
                <c:pt idx="334">
                  <c:v>3245145.08082362</c:v>
                </c:pt>
                <c:pt idx="335">
                  <c:v>3243610.18998681</c:v>
                </c:pt>
                <c:pt idx="336">
                  <c:v>3240662.69396205</c:v>
                </c:pt>
                <c:pt idx="337">
                  <c:v>3237824.7675668</c:v>
                </c:pt>
                <c:pt idx="338">
                  <c:v>3235531.29923272</c:v>
                </c:pt>
                <c:pt idx="339">
                  <c:v>3233802.64366759</c:v>
                </c:pt>
                <c:pt idx="340">
                  <c:v>3229927.27584907</c:v>
                </c:pt>
                <c:pt idx="341">
                  <c:v>3226510.9258097</c:v>
                </c:pt>
                <c:pt idx="342">
                  <c:v>3226025.4337761</c:v>
                </c:pt>
                <c:pt idx="343">
                  <c:v>3223853.35487226</c:v>
                </c:pt>
                <c:pt idx="344">
                  <c:v>3220792.18215926</c:v>
                </c:pt>
                <c:pt idx="345">
                  <c:v>3219085.66132159</c:v>
                </c:pt>
                <c:pt idx="346">
                  <c:v>3218271.45668043</c:v>
                </c:pt>
                <c:pt idx="347">
                  <c:v>3215028.30212122</c:v>
                </c:pt>
                <c:pt idx="348">
                  <c:v>3212348.83224387</c:v>
                </c:pt>
                <c:pt idx="349">
                  <c:v>3210009.34541747</c:v>
                </c:pt>
                <c:pt idx="350">
                  <c:v>3210606.23738504</c:v>
                </c:pt>
                <c:pt idx="351">
                  <c:v>3209027.87864098</c:v>
                </c:pt>
                <c:pt idx="352">
                  <c:v>3207092.85286621</c:v>
                </c:pt>
                <c:pt idx="353">
                  <c:v>3204721.4831477</c:v>
                </c:pt>
                <c:pt idx="354">
                  <c:v>3202160.52618503</c:v>
                </c:pt>
                <c:pt idx="355">
                  <c:v>3200346.06003922</c:v>
                </c:pt>
                <c:pt idx="356">
                  <c:v>3198781.25933866</c:v>
                </c:pt>
                <c:pt idx="357">
                  <c:v>3195470.74116007</c:v>
                </c:pt>
                <c:pt idx="358">
                  <c:v>3192879.43984407</c:v>
                </c:pt>
                <c:pt idx="359">
                  <c:v>3192644.22402376</c:v>
                </c:pt>
                <c:pt idx="360">
                  <c:v>3191384.74858555</c:v>
                </c:pt>
                <c:pt idx="361">
                  <c:v>3188725.34958758</c:v>
                </c:pt>
                <c:pt idx="362">
                  <c:v>3186230.15833238</c:v>
                </c:pt>
                <c:pt idx="363">
                  <c:v>3186123.59609686</c:v>
                </c:pt>
                <c:pt idx="364">
                  <c:v>3185812.84020966</c:v>
                </c:pt>
                <c:pt idx="365">
                  <c:v>3186431.20366551</c:v>
                </c:pt>
                <c:pt idx="366">
                  <c:v>3184086.92215608</c:v>
                </c:pt>
                <c:pt idx="367">
                  <c:v>3182196.86830024</c:v>
                </c:pt>
                <c:pt idx="368">
                  <c:v>3180055.82697343</c:v>
                </c:pt>
                <c:pt idx="369">
                  <c:v>3179553.83857365</c:v>
                </c:pt>
                <c:pt idx="370">
                  <c:v>3176584.96701409</c:v>
                </c:pt>
                <c:pt idx="371">
                  <c:v>3173840.59209505</c:v>
                </c:pt>
                <c:pt idx="372">
                  <c:v>3174176.33806852</c:v>
                </c:pt>
                <c:pt idx="373">
                  <c:v>3173033.3513206</c:v>
                </c:pt>
                <c:pt idx="374">
                  <c:v>3170660.06550007</c:v>
                </c:pt>
                <c:pt idx="375">
                  <c:v>3170198.42007458</c:v>
                </c:pt>
                <c:pt idx="376">
                  <c:v>3170261.74484331</c:v>
                </c:pt>
                <c:pt idx="377">
                  <c:v>3168111.7603223</c:v>
                </c:pt>
                <c:pt idx="378">
                  <c:v>3167926.30535478</c:v>
                </c:pt>
                <c:pt idx="379">
                  <c:v>3168391.66112118</c:v>
                </c:pt>
                <c:pt idx="380">
                  <c:v>3166148.03650048</c:v>
                </c:pt>
                <c:pt idx="381">
                  <c:v>3165361.07981377</c:v>
                </c:pt>
                <c:pt idx="382">
                  <c:v>3164752.51996885</c:v>
                </c:pt>
                <c:pt idx="383">
                  <c:v>3163664.11003589</c:v>
                </c:pt>
                <c:pt idx="384">
                  <c:v>3161556.11665914</c:v>
                </c:pt>
                <c:pt idx="385">
                  <c:v>3161535.14034955</c:v>
                </c:pt>
                <c:pt idx="386">
                  <c:v>3162571.74722974</c:v>
                </c:pt>
                <c:pt idx="387">
                  <c:v>3160537.60841794</c:v>
                </c:pt>
                <c:pt idx="388">
                  <c:v>3160798.64328081</c:v>
                </c:pt>
                <c:pt idx="389">
                  <c:v>3161387.79574414</c:v>
                </c:pt>
                <c:pt idx="390">
                  <c:v>3162058.84932861</c:v>
                </c:pt>
                <c:pt idx="391">
                  <c:v>3160015.94528916</c:v>
                </c:pt>
                <c:pt idx="392">
                  <c:v>3161956.78057955</c:v>
                </c:pt>
                <c:pt idx="393">
                  <c:v>3161613.47932551</c:v>
                </c:pt>
                <c:pt idx="394">
                  <c:v>3160759.94174238</c:v>
                </c:pt>
                <c:pt idx="395">
                  <c:v>3160406.29157997</c:v>
                </c:pt>
                <c:pt idx="396">
                  <c:v>3158174.54311279</c:v>
                </c:pt>
                <c:pt idx="397">
                  <c:v>3160589.1204844</c:v>
                </c:pt>
                <c:pt idx="398">
                  <c:v>3158664.88238267</c:v>
                </c:pt>
                <c:pt idx="399">
                  <c:v>3158126.31865579</c:v>
                </c:pt>
                <c:pt idx="400">
                  <c:v>3159161.76880964</c:v>
                </c:pt>
                <c:pt idx="401">
                  <c:v>3159145.30365844</c:v>
                </c:pt>
                <c:pt idx="402">
                  <c:v>3158781.93859991</c:v>
                </c:pt>
                <c:pt idx="403">
                  <c:v>3157338.00615116</c:v>
                </c:pt>
                <c:pt idx="404">
                  <c:v>3159053.56558133</c:v>
                </c:pt>
                <c:pt idx="405">
                  <c:v>3158675.52930211</c:v>
                </c:pt>
                <c:pt idx="406">
                  <c:v>3157870.62260357</c:v>
                </c:pt>
                <c:pt idx="407">
                  <c:v>3158662.35752481</c:v>
                </c:pt>
                <c:pt idx="408">
                  <c:v>3157953.8365202</c:v>
                </c:pt>
                <c:pt idx="409">
                  <c:v>3158595.19653098</c:v>
                </c:pt>
                <c:pt idx="410">
                  <c:v>3157758.50028865</c:v>
                </c:pt>
                <c:pt idx="411">
                  <c:v>3157666.81502876</c:v>
                </c:pt>
                <c:pt idx="412">
                  <c:v>3158249.58664532</c:v>
                </c:pt>
                <c:pt idx="413">
                  <c:v>3156435.72730823</c:v>
                </c:pt>
                <c:pt idx="414">
                  <c:v>3156754.90990921</c:v>
                </c:pt>
                <c:pt idx="415">
                  <c:v>3156617.63812256</c:v>
                </c:pt>
                <c:pt idx="416">
                  <c:v>3156228.78593982</c:v>
                </c:pt>
                <c:pt idx="417">
                  <c:v>3155296.61396856</c:v>
                </c:pt>
                <c:pt idx="418">
                  <c:v>3155234.96638029</c:v>
                </c:pt>
                <c:pt idx="419">
                  <c:v>3155401.45023556</c:v>
                </c:pt>
                <c:pt idx="420">
                  <c:v>3154429.38442534</c:v>
                </c:pt>
                <c:pt idx="421">
                  <c:v>3154827.72396662</c:v>
                </c:pt>
                <c:pt idx="422">
                  <c:v>3153241.54670766</c:v>
                </c:pt>
                <c:pt idx="423">
                  <c:v>3153084.55642365</c:v>
                </c:pt>
                <c:pt idx="424">
                  <c:v>3153991.4781423</c:v>
                </c:pt>
                <c:pt idx="425">
                  <c:v>3153726.85240517</c:v>
                </c:pt>
                <c:pt idx="426">
                  <c:v>3153420.58429169</c:v>
                </c:pt>
                <c:pt idx="427">
                  <c:v>3153533.76566221</c:v>
                </c:pt>
                <c:pt idx="428">
                  <c:v>3153622.00221656</c:v>
                </c:pt>
                <c:pt idx="429">
                  <c:v>3152900.02659719</c:v>
                </c:pt>
                <c:pt idx="430">
                  <c:v>3152746.91953043</c:v>
                </c:pt>
                <c:pt idx="431">
                  <c:v>3151688.62578592</c:v>
                </c:pt>
                <c:pt idx="432">
                  <c:v>3151741.55990389</c:v>
                </c:pt>
                <c:pt idx="433">
                  <c:v>3152063.33515232</c:v>
                </c:pt>
                <c:pt idx="434">
                  <c:v>3151197.86796349</c:v>
                </c:pt>
                <c:pt idx="435">
                  <c:v>3151143.69380266</c:v>
                </c:pt>
                <c:pt idx="436">
                  <c:v>3150749.96895963</c:v>
                </c:pt>
                <c:pt idx="437">
                  <c:v>3151527.82415033</c:v>
                </c:pt>
                <c:pt idx="438">
                  <c:v>3151374.8678817</c:v>
                </c:pt>
                <c:pt idx="439">
                  <c:v>3150922.02249168</c:v>
                </c:pt>
                <c:pt idx="440">
                  <c:v>3151454.95895225</c:v>
                </c:pt>
                <c:pt idx="441">
                  <c:v>3150248.95577095</c:v>
                </c:pt>
                <c:pt idx="442">
                  <c:v>3151209.72647266</c:v>
                </c:pt>
                <c:pt idx="443">
                  <c:v>3150569.81815647</c:v>
                </c:pt>
                <c:pt idx="444">
                  <c:v>3150691.01206337</c:v>
                </c:pt>
                <c:pt idx="445">
                  <c:v>3150794.35337493</c:v>
                </c:pt>
                <c:pt idx="446">
                  <c:v>3150917.36940183</c:v>
                </c:pt>
                <c:pt idx="447">
                  <c:v>3151374.38304391</c:v>
                </c:pt>
                <c:pt idx="448">
                  <c:v>3150897.91350794</c:v>
                </c:pt>
                <c:pt idx="449">
                  <c:v>3150699.81042606</c:v>
                </c:pt>
                <c:pt idx="450">
                  <c:v>3150447.95845659</c:v>
                </c:pt>
                <c:pt idx="451">
                  <c:v>3150403.22778784</c:v>
                </c:pt>
                <c:pt idx="452">
                  <c:v>3150926.36416669</c:v>
                </c:pt>
                <c:pt idx="453">
                  <c:v>3150441.91927884</c:v>
                </c:pt>
                <c:pt idx="454">
                  <c:v>3150598.79739254</c:v>
                </c:pt>
                <c:pt idx="455">
                  <c:v>3150143.37300691</c:v>
                </c:pt>
                <c:pt idx="456">
                  <c:v>3150417.08101793</c:v>
                </c:pt>
                <c:pt idx="457">
                  <c:v>3150307.16644237</c:v>
                </c:pt>
                <c:pt idx="458">
                  <c:v>3150225.97081218</c:v>
                </c:pt>
                <c:pt idx="459">
                  <c:v>3150377.4294329</c:v>
                </c:pt>
                <c:pt idx="460">
                  <c:v>3150384.31662457</c:v>
                </c:pt>
                <c:pt idx="461">
                  <c:v>3149799.81205243</c:v>
                </c:pt>
                <c:pt idx="462">
                  <c:v>3150011.54507367</c:v>
                </c:pt>
                <c:pt idx="463">
                  <c:v>3150037.79717361</c:v>
                </c:pt>
                <c:pt idx="464">
                  <c:v>3150137.96995261</c:v>
                </c:pt>
                <c:pt idx="465">
                  <c:v>3150198.81647235</c:v>
                </c:pt>
                <c:pt idx="466">
                  <c:v>3150159.08273935</c:v>
                </c:pt>
                <c:pt idx="467">
                  <c:v>3150084.27619196</c:v>
                </c:pt>
                <c:pt idx="468">
                  <c:v>3149869.16310556</c:v>
                </c:pt>
                <c:pt idx="469">
                  <c:v>3149964.4847568</c:v>
                </c:pt>
                <c:pt idx="470">
                  <c:v>3149933.17576083</c:v>
                </c:pt>
                <c:pt idx="471">
                  <c:v>3149749.90498027</c:v>
                </c:pt>
                <c:pt idx="472">
                  <c:v>3149783.67976656</c:v>
                </c:pt>
                <c:pt idx="473">
                  <c:v>3149720.34474055</c:v>
                </c:pt>
                <c:pt idx="474">
                  <c:v>3149560.33701186</c:v>
                </c:pt>
                <c:pt idx="475">
                  <c:v>3149520.71776044</c:v>
                </c:pt>
                <c:pt idx="476">
                  <c:v>3149502.38813757</c:v>
                </c:pt>
                <c:pt idx="477">
                  <c:v>3149640.63781736</c:v>
                </c:pt>
                <c:pt idx="478">
                  <c:v>3149680.51496803</c:v>
                </c:pt>
                <c:pt idx="479">
                  <c:v>3149605.59021575</c:v>
                </c:pt>
                <c:pt idx="480">
                  <c:v>3149669.03682071</c:v>
                </c:pt>
                <c:pt idx="481">
                  <c:v>3149591.03309816</c:v>
                </c:pt>
                <c:pt idx="482">
                  <c:v>3149575.00067169</c:v>
                </c:pt>
                <c:pt idx="483">
                  <c:v>3149629.60564124</c:v>
                </c:pt>
                <c:pt idx="484">
                  <c:v>3149475.61509521</c:v>
                </c:pt>
                <c:pt idx="485">
                  <c:v>3149754.74844486</c:v>
                </c:pt>
                <c:pt idx="486">
                  <c:v>3149480.04439105</c:v>
                </c:pt>
                <c:pt idx="487">
                  <c:v>3149276.46982743</c:v>
                </c:pt>
                <c:pt idx="488">
                  <c:v>3149128.7566225</c:v>
                </c:pt>
                <c:pt idx="489">
                  <c:v>3149248.34233705</c:v>
                </c:pt>
                <c:pt idx="490">
                  <c:v>3149239.90907544</c:v>
                </c:pt>
                <c:pt idx="491">
                  <c:v>3149304.04438868</c:v>
                </c:pt>
                <c:pt idx="492">
                  <c:v>3149170.97759879</c:v>
                </c:pt>
                <c:pt idx="493">
                  <c:v>3149408.29894243</c:v>
                </c:pt>
                <c:pt idx="494">
                  <c:v>3149341.04525183</c:v>
                </c:pt>
                <c:pt idx="495">
                  <c:v>3149451.14236476</c:v>
                </c:pt>
                <c:pt idx="496">
                  <c:v>3149409.94157459</c:v>
                </c:pt>
                <c:pt idx="497">
                  <c:v>3149287.07211103</c:v>
                </c:pt>
                <c:pt idx="498">
                  <c:v>3149180.05945657</c:v>
                </c:pt>
                <c:pt idx="499">
                  <c:v>3149308.24309777</c:v>
                </c:pt>
                <c:pt idx="500">
                  <c:v>3149359.97048737</c:v>
                </c:pt>
                <c:pt idx="501">
                  <c:v>3149347.19475365</c:v>
                </c:pt>
                <c:pt idx="502">
                  <c:v>3149392.907528</c:v>
                </c:pt>
                <c:pt idx="503">
                  <c:v>3149385.0003267</c:v>
                </c:pt>
                <c:pt idx="504">
                  <c:v>3149398.98471807</c:v>
                </c:pt>
                <c:pt idx="505">
                  <c:v>3149445.97679736</c:v>
                </c:pt>
                <c:pt idx="506">
                  <c:v>3149354.08709064</c:v>
                </c:pt>
                <c:pt idx="507">
                  <c:v>3149465.15894707</c:v>
                </c:pt>
                <c:pt idx="508">
                  <c:v>3149359.48993228</c:v>
                </c:pt>
                <c:pt idx="509">
                  <c:v>3149494.94653876</c:v>
                </c:pt>
                <c:pt idx="510">
                  <c:v>3149320.62315245</c:v>
                </c:pt>
                <c:pt idx="511">
                  <c:v>3149302.65020795</c:v>
                </c:pt>
                <c:pt idx="512">
                  <c:v>3149177.61819095</c:v>
                </c:pt>
                <c:pt idx="513">
                  <c:v>3149113.84128601</c:v>
                </c:pt>
                <c:pt idx="514">
                  <c:v>3149070.04883182</c:v>
                </c:pt>
                <c:pt idx="515">
                  <c:v>3149097.97874149</c:v>
                </c:pt>
                <c:pt idx="516">
                  <c:v>3148970.68992892</c:v>
                </c:pt>
                <c:pt idx="517">
                  <c:v>3149078.67514041</c:v>
                </c:pt>
                <c:pt idx="518">
                  <c:v>3149008.30429829</c:v>
                </c:pt>
                <c:pt idx="519">
                  <c:v>3148989.01199193</c:v>
                </c:pt>
                <c:pt idx="520">
                  <c:v>3148976.19623</c:v>
                </c:pt>
                <c:pt idx="521">
                  <c:v>3149003.40631575</c:v>
                </c:pt>
                <c:pt idx="522">
                  <c:v>3149106.9127426</c:v>
                </c:pt>
                <c:pt idx="523">
                  <c:v>3149069.81883407</c:v>
                </c:pt>
                <c:pt idx="524">
                  <c:v>3148947.66718284</c:v>
                </c:pt>
                <c:pt idx="525">
                  <c:v>3149024.601369</c:v>
                </c:pt>
                <c:pt idx="526">
                  <c:v>3148891.96511427</c:v>
                </c:pt>
                <c:pt idx="527">
                  <c:v>3149051.78507733</c:v>
                </c:pt>
                <c:pt idx="528">
                  <c:v>3149042.54308926</c:v>
                </c:pt>
                <c:pt idx="529">
                  <c:v>3148996.22479327</c:v>
                </c:pt>
                <c:pt idx="530">
                  <c:v>3149009.87532435</c:v>
                </c:pt>
                <c:pt idx="531">
                  <c:v>3149057.91328943</c:v>
                </c:pt>
                <c:pt idx="532">
                  <c:v>3148977.09608986</c:v>
                </c:pt>
                <c:pt idx="533">
                  <c:v>3149006.69831007</c:v>
                </c:pt>
                <c:pt idx="534">
                  <c:v>3149018.01747437</c:v>
                </c:pt>
                <c:pt idx="535">
                  <c:v>3149013.52918046</c:v>
                </c:pt>
                <c:pt idx="536">
                  <c:v>3149010.90463926</c:v>
                </c:pt>
                <c:pt idx="537">
                  <c:v>3149046.05124995</c:v>
                </c:pt>
                <c:pt idx="538">
                  <c:v>3148971.1602188</c:v>
                </c:pt>
                <c:pt idx="539">
                  <c:v>3148965.98420948</c:v>
                </c:pt>
                <c:pt idx="540">
                  <c:v>3148964.49086437</c:v>
                </c:pt>
                <c:pt idx="541">
                  <c:v>3148958.38151504</c:v>
                </c:pt>
                <c:pt idx="542">
                  <c:v>3148986.33188481</c:v>
                </c:pt>
                <c:pt idx="543">
                  <c:v>3148915.31811376</c:v>
                </c:pt>
                <c:pt idx="544">
                  <c:v>3148945.84511841</c:v>
                </c:pt>
                <c:pt idx="545">
                  <c:v>3148931.71211792</c:v>
                </c:pt>
                <c:pt idx="546">
                  <c:v>3148933.41603093</c:v>
                </c:pt>
                <c:pt idx="547">
                  <c:v>3148918.01586794</c:v>
                </c:pt>
                <c:pt idx="548">
                  <c:v>3148937.58922339</c:v>
                </c:pt>
                <c:pt idx="549">
                  <c:v>3148923.04554772</c:v>
                </c:pt>
                <c:pt idx="550">
                  <c:v>3148957.07509321</c:v>
                </c:pt>
                <c:pt idx="551">
                  <c:v>3148951.54519304</c:v>
                </c:pt>
                <c:pt idx="552">
                  <c:v>3148939.72523882</c:v>
                </c:pt>
                <c:pt idx="553">
                  <c:v>3148945.22553182</c:v>
                </c:pt>
                <c:pt idx="554">
                  <c:v>3148953.29888781</c:v>
                </c:pt>
                <c:pt idx="555">
                  <c:v>3148981.54511452</c:v>
                </c:pt>
                <c:pt idx="556">
                  <c:v>3148954.47012106</c:v>
                </c:pt>
                <c:pt idx="557">
                  <c:v>3148933.43026933</c:v>
                </c:pt>
                <c:pt idx="558">
                  <c:v>3148913.25330039</c:v>
                </c:pt>
                <c:pt idx="559">
                  <c:v>3148899.74004712</c:v>
                </c:pt>
                <c:pt idx="560">
                  <c:v>3148918.06179242</c:v>
                </c:pt>
                <c:pt idx="561">
                  <c:v>3148909.61884366</c:v>
                </c:pt>
                <c:pt idx="562">
                  <c:v>3148889.5597142</c:v>
                </c:pt>
                <c:pt idx="563">
                  <c:v>3148912.18312117</c:v>
                </c:pt>
                <c:pt idx="564">
                  <c:v>3148900.75583199</c:v>
                </c:pt>
                <c:pt idx="565">
                  <c:v>3148891.62744734</c:v>
                </c:pt>
                <c:pt idx="566">
                  <c:v>3148869.64763751</c:v>
                </c:pt>
                <c:pt idx="567">
                  <c:v>3148867.12489252</c:v>
                </c:pt>
                <c:pt idx="568">
                  <c:v>3148897.91357528</c:v>
                </c:pt>
                <c:pt idx="569">
                  <c:v>3148874.78422015</c:v>
                </c:pt>
                <c:pt idx="570">
                  <c:v>3148870.67864294</c:v>
                </c:pt>
                <c:pt idx="571">
                  <c:v>3148874.25514519</c:v>
                </c:pt>
                <c:pt idx="572">
                  <c:v>3148877.9744514</c:v>
                </c:pt>
                <c:pt idx="573">
                  <c:v>3148887.03295573</c:v>
                </c:pt>
                <c:pt idx="574">
                  <c:v>3148840.7361701</c:v>
                </c:pt>
                <c:pt idx="575">
                  <c:v>3148846.8811856</c:v>
                </c:pt>
                <c:pt idx="576">
                  <c:v>3148868.5824202</c:v>
                </c:pt>
                <c:pt idx="577">
                  <c:v>3148865.98846688</c:v>
                </c:pt>
                <c:pt idx="578">
                  <c:v>3148874.82318919</c:v>
                </c:pt>
                <c:pt idx="579">
                  <c:v>3148870.86198463</c:v>
                </c:pt>
                <c:pt idx="580">
                  <c:v>3148875.62595814</c:v>
                </c:pt>
                <c:pt idx="581">
                  <c:v>3148872.2561776</c:v>
                </c:pt>
                <c:pt idx="582">
                  <c:v>3148872.26087668</c:v>
                </c:pt>
                <c:pt idx="583">
                  <c:v>3148877.05902876</c:v>
                </c:pt>
                <c:pt idx="584">
                  <c:v>3148870.25274862</c:v>
                </c:pt>
                <c:pt idx="585">
                  <c:v>3148871.48143334</c:v>
                </c:pt>
                <c:pt idx="586">
                  <c:v>3148867.72897391</c:v>
                </c:pt>
                <c:pt idx="587">
                  <c:v>3148869.89396176</c:v>
                </c:pt>
                <c:pt idx="588">
                  <c:v>3148871.696165</c:v>
                </c:pt>
                <c:pt idx="589">
                  <c:v>3148870.58068445</c:v>
                </c:pt>
                <c:pt idx="590">
                  <c:v>3148869.81261448</c:v>
                </c:pt>
                <c:pt idx="591">
                  <c:v>3148857.99762601</c:v>
                </c:pt>
                <c:pt idx="592">
                  <c:v>3148856.93460747</c:v>
                </c:pt>
                <c:pt idx="593">
                  <c:v>3148860.53609358</c:v>
                </c:pt>
                <c:pt idx="594">
                  <c:v>3148861.23187863</c:v>
                </c:pt>
                <c:pt idx="595">
                  <c:v>3148855.81006224</c:v>
                </c:pt>
                <c:pt idx="596">
                  <c:v>3148858.19576578</c:v>
                </c:pt>
                <c:pt idx="597">
                  <c:v>3148856.58280415</c:v>
                </c:pt>
                <c:pt idx="598">
                  <c:v>3148847.25232574</c:v>
                </c:pt>
                <c:pt idx="599">
                  <c:v>3148848.48664096</c:v>
                </c:pt>
                <c:pt idx="600">
                  <c:v>3148846.15620305</c:v>
                </c:pt>
                <c:pt idx="601">
                  <c:v>3148841.84877156</c:v>
                </c:pt>
                <c:pt idx="602">
                  <c:v>3148843.60799019</c:v>
                </c:pt>
                <c:pt idx="603">
                  <c:v>3148841.63535088</c:v>
                </c:pt>
                <c:pt idx="604">
                  <c:v>3148835.53999218</c:v>
                </c:pt>
                <c:pt idx="605">
                  <c:v>3148831.39446478</c:v>
                </c:pt>
                <c:pt idx="606">
                  <c:v>3148839.30306999</c:v>
                </c:pt>
                <c:pt idx="607">
                  <c:v>3148836.58457513</c:v>
                </c:pt>
                <c:pt idx="608">
                  <c:v>3148827.79753211</c:v>
                </c:pt>
                <c:pt idx="609">
                  <c:v>3148825.38369482</c:v>
                </c:pt>
                <c:pt idx="610">
                  <c:v>3148826.96200125</c:v>
                </c:pt>
                <c:pt idx="611">
                  <c:v>3148825.83108331</c:v>
                </c:pt>
                <c:pt idx="612">
                  <c:v>3148823.44479451</c:v>
                </c:pt>
                <c:pt idx="613">
                  <c:v>3148826.74958006</c:v>
                </c:pt>
                <c:pt idx="614">
                  <c:v>3148831.13646326</c:v>
                </c:pt>
                <c:pt idx="615">
                  <c:v>3148822.68270265</c:v>
                </c:pt>
                <c:pt idx="616">
                  <c:v>3148816.65567432</c:v>
                </c:pt>
                <c:pt idx="617">
                  <c:v>3148818.70596692</c:v>
                </c:pt>
                <c:pt idx="618">
                  <c:v>3148817.79019471</c:v>
                </c:pt>
                <c:pt idx="619">
                  <c:v>3148815.68557075</c:v>
                </c:pt>
                <c:pt idx="620">
                  <c:v>3148821.34690537</c:v>
                </c:pt>
                <c:pt idx="621">
                  <c:v>3148825.60284401</c:v>
                </c:pt>
                <c:pt idx="622">
                  <c:v>3148811.89239216</c:v>
                </c:pt>
                <c:pt idx="623">
                  <c:v>3148812.94900352</c:v>
                </c:pt>
                <c:pt idx="624">
                  <c:v>3148807.11594605</c:v>
                </c:pt>
                <c:pt idx="625">
                  <c:v>3148809.8118542</c:v>
                </c:pt>
                <c:pt idx="626">
                  <c:v>3148807.93562868</c:v>
                </c:pt>
                <c:pt idx="627">
                  <c:v>3148809.35828883</c:v>
                </c:pt>
                <c:pt idx="628">
                  <c:v>3148805.33443472</c:v>
                </c:pt>
                <c:pt idx="629">
                  <c:v>3148805.56838085</c:v>
                </c:pt>
                <c:pt idx="630">
                  <c:v>3148802.85939869</c:v>
                </c:pt>
                <c:pt idx="631">
                  <c:v>3148799.74736341</c:v>
                </c:pt>
                <c:pt idx="632">
                  <c:v>3148793.76052062</c:v>
                </c:pt>
                <c:pt idx="633">
                  <c:v>3148800.54640849</c:v>
                </c:pt>
                <c:pt idx="634">
                  <c:v>3148801.10470367</c:v>
                </c:pt>
                <c:pt idx="635">
                  <c:v>3148802.98684713</c:v>
                </c:pt>
                <c:pt idx="636">
                  <c:v>3148802.20012812</c:v>
                </c:pt>
                <c:pt idx="637">
                  <c:v>3148795.94562908</c:v>
                </c:pt>
                <c:pt idx="638">
                  <c:v>3148799.29094614</c:v>
                </c:pt>
                <c:pt idx="639">
                  <c:v>3148802.04420932</c:v>
                </c:pt>
                <c:pt idx="640">
                  <c:v>3148798.99029777</c:v>
                </c:pt>
                <c:pt idx="641">
                  <c:v>3148799.17443697</c:v>
                </c:pt>
                <c:pt idx="642">
                  <c:v>3148802.71526332</c:v>
                </c:pt>
                <c:pt idx="643">
                  <c:v>3148800.91566203</c:v>
                </c:pt>
                <c:pt idx="644">
                  <c:v>3148800.25639228</c:v>
                </c:pt>
                <c:pt idx="645">
                  <c:v>3148798.56532155</c:v>
                </c:pt>
                <c:pt idx="646">
                  <c:v>3148797.85302824</c:v>
                </c:pt>
                <c:pt idx="647">
                  <c:v>3148798.22351072</c:v>
                </c:pt>
                <c:pt idx="648">
                  <c:v>3148797.93699899</c:v>
                </c:pt>
                <c:pt idx="649">
                  <c:v>3148797.6970005</c:v>
                </c:pt>
                <c:pt idx="650">
                  <c:v>3148798.51920355</c:v>
                </c:pt>
                <c:pt idx="651">
                  <c:v>3148798.07903859</c:v>
                </c:pt>
                <c:pt idx="652">
                  <c:v>3148799.22863813</c:v>
                </c:pt>
                <c:pt idx="653">
                  <c:v>3148797.98987207</c:v>
                </c:pt>
                <c:pt idx="654">
                  <c:v>3148797.07981634</c:v>
                </c:pt>
                <c:pt idx="655">
                  <c:v>3148797.69079788</c:v>
                </c:pt>
                <c:pt idx="656">
                  <c:v>3148799.37547671</c:v>
                </c:pt>
                <c:pt idx="657">
                  <c:v>3148800.38358024</c:v>
                </c:pt>
                <c:pt idx="658">
                  <c:v>3148797.13889247</c:v>
                </c:pt>
                <c:pt idx="659">
                  <c:v>3148798.15529718</c:v>
                </c:pt>
                <c:pt idx="660">
                  <c:v>3148796.31363808</c:v>
                </c:pt>
                <c:pt idx="661">
                  <c:v>3148796.38131305</c:v>
                </c:pt>
                <c:pt idx="662">
                  <c:v>3148797.45982647</c:v>
                </c:pt>
                <c:pt idx="663">
                  <c:v>3148796.27810377</c:v>
                </c:pt>
                <c:pt idx="664">
                  <c:v>3148797.19840095</c:v>
                </c:pt>
                <c:pt idx="665">
                  <c:v>3148797.29801811</c:v>
                </c:pt>
                <c:pt idx="666">
                  <c:v>3148795.91912092</c:v>
                </c:pt>
                <c:pt idx="667">
                  <c:v>3148797.95081771</c:v>
                </c:pt>
                <c:pt idx="668">
                  <c:v>3148796.61148102</c:v>
                </c:pt>
                <c:pt idx="669">
                  <c:v>3148797.10638442</c:v>
                </c:pt>
                <c:pt idx="670">
                  <c:v>3148795.80218014</c:v>
                </c:pt>
                <c:pt idx="671">
                  <c:v>3148794.8714913</c:v>
                </c:pt>
                <c:pt idx="672">
                  <c:v>3148794.49424954</c:v>
                </c:pt>
                <c:pt idx="673">
                  <c:v>3148793.79465797</c:v>
                </c:pt>
                <c:pt idx="674">
                  <c:v>3148796.48337441</c:v>
                </c:pt>
                <c:pt idx="675">
                  <c:v>3148795.46346433</c:v>
                </c:pt>
                <c:pt idx="676">
                  <c:v>3148794.38226098</c:v>
                </c:pt>
                <c:pt idx="677">
                  <c:v>3148793.9910062</c:v>
                </c:pt>
                <c:pt idx="678">
                  <c:v>3148793.79301513</c:v>
                </c:pt>
                <c:pt idx="679">
                  <c:v>3148794.66801916</c:v>
                </c:pt>
                <c:pt idx="680">
                  <c:v>3148792.57509985</c:v>
                </c:pt>
                <c:pt idx="681">
                  <c:v>3148794.7174446</c:v>
                </c:pt>
                <c:pt idx="682">
                  <c:v>3148794.92880319</c:v>
                </c:pt>
                <c:pt idx="683">
                  <c:v>3148794.1615018</c:v>
                </c:pt>
                <c:pt idx="684">
                  <c:v>3148794.7926579</c:v>
                </c:pt>
                <c:pt idx="685">
                  <c:v>3148794.60141302</c:v>
                </c:pt>
                <c:pt idx="686">
                  <c:v>3148794.52528078</c:v>
                </c:pt>
                <c:pt idx="687">
                  <c:v>3148794.42480338</c:v>
                </c:pt>
                <c:pt idx="688">
                  <c:v>3148794.07432617</c:v>
                </c:pt>
                <c:pt idx="689">
                  <c:v>3148795.08939303</c:v>
                </c:pt>
                <c:pt idx="690">
                  <c:v>3148795.73696962</c:v>
                </c:pt>
                <c:pt idx="691">
                  <c:v>3148795.37111006</c:v>
                </c:pt>
                <c:pt idx="692">
                  <c:v>3148795.61027092</c:v>
                </c:pt>
                <c:pt idx="693">
                  <c:v>3148794.75533963</c:v>
                </c:pt>
                <c:pt idx="694">
                  <c:v>3148794.30360969</c:v>
                </c:pt>
                <c:pt idx="695">
                  <c:v>3148793.34044453</c:v>
                </c:pt>
                <c:pt idx="696">
                  <c:v>3148794.54389755</c:v>
                </c:pt>
                <c:pt idx="697">
                  <c:v>3148793.6166041</c:v>
                </c:pt>
                <c:pt idx="698">
                  <c:v>3148794.28576822</c:v>
                </c:pt>
                <c:pt idx="699">
                  <c:v>3148794.20530948</c:v>
                </c:pt>
                <c:pt idx="700">
                  <c:v>3148794.43638263</c:v>
                </c:pt>
                <c:pt idx="701">
                  <c:v>3148794.6949746</c:v>
                </c:pt>
                <c:pt idx="702">
                  <c:v>3148794.21942173</c:v>
                </c:pt>
                <c:pt idx="703">
                  <c:v>3148793.81289329</c:v>
                </c:pt>
                <c:pt idx="704">
                  <c:v>3148794.06319947</c:v>
                </c:pt>
                <c:pt idx="705">
                  <c:v>3148794.31990922</c:v>
                </c:pt>
                <c:pt idx="706">
                  <c:v>3148793.93591324</c:v>
                </c:pt>
                <c:pt idx="707">
                  <c:v>3148793.72102197</c:v>
                </c:pt>
                <c:pt idx="708">
                  <c:v>3148793.85156524</c:v>
                </c:pt>
                <c:pt idx="709">
                  <c:v>3148793.80481261</c:v>
                </c:pt>
                <c:pt idx="710">
                  <c:v>3148793.61384254</c:v>
                </c:pt>
                <c:pt idx="711">
                  <c:v>3148793.4894988</c:v>
                </c:pt>
                <c:pt idx="712">
                  <c:v>3148793.41685555</c:v>
                </c:pt>
                <c:pt idx="713">
                  <c:v>3148793.07546304</c:v>
                </c:pt>
                <c:pt idx="714">
                  <c:v>3148792.9517123</c:v>
                </c:pt>
                <c:pt idx="715">
                  <c:v>3148792.92444563</c:v>
                </c:pt>
                <c:pt idx="716">
                  <c:v>3148792.96521772</c:v>
                </c:pt>
                <c:pt idx="717">
                  <c:v>3148792.90485041</c:v>
                </c:pt>
                <c:pt idx="718">
                  <c:v>3148792.79242954</c:v>
                </c:pt>
                <c:pt idx="719">
                  <c:v>3148792.90445007</c:v>
                </c:pt>
                <c:pt idx="720">
                  <c:v>3148793.39274925</c:v>
                </c:pt>
                <c:pt idx="721">
                  <c:v>3148793.11570039</c:v>
                </c:pt>
                <c:pt idx="722">
                  <c:v>3148793.0948512</c:v>
                </c:pt>
                <c:pt idx="723">
                  <c:v>3148793.12909452</c:v>
                </c:pt>
                <c:pt idx="724">
                  <c:v>3148793.12575013</c:v>
                </c:pt>
                <c:pt idx="725">
                  <c:v>3148792.88652113</c:v>
                </c:pt>
                <c:pt idx="726">
                  <c:v>3148792.96636006</c:v>
                </c:pt>
                <c:pt idx="727">
                  <c:v>3148792.94061327</c:v>
                </c:pt>
                <c:pt idx="728">
                  <c:v>3148792.87827951</c:v>
                </c:pt>
                <c:pt idx="729">
                  <c:v>3148792.8964263</c:v>
                </c:pt>
                <c:pt idx="730">
                  <c:v>3148792.94072948</c:v>
                </c:pt>
                <c:pt idx="731">
                  <c:v>3148792.98418087</c:v>
                </c:pt>
                <c:pt idx="732">
                  <c:v>3148792.90432279</c:v>
                </c:pt>
                <c:pt idx="733">
                  <c:v>3148792.91051003</c:v>
                </c:pt>
                <c:pt idx="734">
                  <c:v>3148792.76233396</c:v>
                </c:pt>
                <c:pt idx="735">
                  <c:v>3148792.87728843</c:v>
                </c:pt>
                <c:pt idx="736">
                  <c:v>3148792.65277615</c:v>
                </c:pt>
                <c:pt idx="737">
                  <c:v>3148792.7953689</c:v>
                </c:pt>
                <c:pt idx="738">
                  <c:v>3148792.62500717</c:v>
                </c:pt>
                <c:pt idx="739">
                  <c:v>3148792.64594647</c:v>
                </c:pt>
                <c:pt idx="740">
                  <c:v>3148792.79634356</c:v>
                </c:pt>
                <c:pt idx="741">
                  <c:v>3148792.70639528</c:v>
                </c:pt>
                <c:pt idx="742">
                  <c:v>3148792.61727068</c:v>
                </c:pt>
                <c:pt idx="743">
                  <c:v>3148792.61245863</c:v>
                </c:pt>
                <c:pt idx="744">
                  <c:v>3148792.67481289</c:v>
                </c:pt>
                <c:pt idx="745">
                  <c:v>3148792.55573397</c:v>
                </c:pt>
                <c:pt idx="746">
                  <c:v>3148792.62040108</c:v>
                </c:pt>
                <c:pt idx="747">
                  <c:v>3148792.56135413</c:v>
                </c:pt>
                <c:pt idx="748">
                  <c:v>3148792.3352467</c:v>
                </c:pt>
                <c:pt idx="749">
                  <c:v>3148792.60020376</c:v>
                </c:pt>
                <c:pt idx="750">
                  <c:v>3148792.40589945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TV y TA!$C$2:$C$752</c:f>
              <c:numCache>
                <c:formatCode>General</c:formatCode>
                <c:ptCount val="751"/>
                <c:pt idx="0">
                  <c:v>6823138.31042391</c:v>
                </c:pt>
                <c:pt idx="1">
                  <c:v>6823138.31042391</c:v>
                </c:pt>
                <c:pt idx="2">
                  <c:v>6823138.31042391</c:v>
                </c:pt>
                <c:pt idx="3">
                  <c:v>6823138.31042391</c:v>
                </c:pt>
                <c:pt idx="4">
                  <c:v>6823138.31042391</c:v>
                </c:pt>
                <c:pt idx="5">
                  <c:v>6823138.31042391</c:v>
                </c:pt>
                <c:pt idx="6">
                  <c:v>6823138.31042391</c:v>
                </c:pt>
                <c:pt idx="7">
                  <c:v>6823138.31042391</c:v>
                </c:pt>
                <c:pt idx="8">
                  <c:v>6823138.31042391</c:v>
                </c:pt>
                <c:pt idx="9">
                  <c:v>6823138.31042391</c:v>
                </c:pt>
                <c:pt idx="10">
                  <c:v>6823138.31042391</c:v>
                </c:pt>
                <c:pt idx="11">
                  <c:v>6823138.31042391</c:v>
                </c:pt>
                <c:pt idx="12">
                  <c:v>6823138.31042391</c:v>
                </c:pt>
                <c:pt idx="13">
                  <c:v>6823138.31042391</c:v>
                </c:pt>
                <c:pt idx="14">
                  <c:v>6823138.31042391</c:v>
                </c:pt>
                <c:pt idx="15">
                  <c:v>6823138.31042391</c:v>
                </c:pt>
                <c:pt idx="16">
                  <c:v>6823138.31042391</c:v>
                </c:pt>
                <c:pt idx="17">
                  <c:v>6823138.31042391</c:v>
                </c:pt>
                <c:pt idx="18">
                  <c:v>6823138.31042391</c:v>
                </c:pt>
                <c:pt idx="19">
                  <c:v>6823138.31042391</c:v>
                </c:pt>
                <c:pt idx="20">
                  <c:v>6823138.31042391</c:v>
                </c:pt>
                <c:pt idx="21">
                  <c:v>6823138.31042391</c:v>
                </c:pt>
                <c:pt idx="22">
                  <c:v>6823138.31042391</c:v>
                </c:pt>
                <c:pt idx="23">
                  <c:v>6823138.31042391</c:v>
                </c:pt>
                <c:pt idx="24">
                  <c:v>6823138.31042391</c:v>
                </c:pt>
                <c:pt idx="25">
                  <c:v>6823138.31042391</c:v>
                </c:pt>
                <c:pt idx="26">
                  <c:v>6823138.31042391</c:v>
                </c:pt>
                <c:pt idx="27">
                  <c:v>6823138.31042391</c:v>
                </c:pt>
                <c:pt idx="28">
                  <c:v>6823138.31042391</c:v>
                </c:pt>
                <c:pt idx="29">
                  <c:v>6823138.31042391</c:v>
                </c:pt>
                <c:pt idx="30">
                  <c:v>6823138.31042391</c:v>
                </c:pt>
                <c:pt idx="31">
                  <c:v>6823138.31042391</c:v>
                </c:pt>
                <c:pt idx="32">
                  <c:v>6823138.31042391</c:v>
                </c:pt>
                <c:pt idx="33">
                  <c:v>6823138.31042391</c:v>
                </c:pt>
                <c:pt idx="34">
                  <c:v>6823138.31042391</c:v>
                </c:pt>
                <c:pt idx="35">
                  <c:v>6823138.31042391</c:v>
                </c:pt>
                <c:pt idx="36">
                  <c:v>6823138.31042391</c:v>
                </c:pt>
                <c:pt idx="37">
                  <c:v>6823138.31042391</c:v>
                </c:pt>
                <c:pt idx="38">
                  <c:v>6823138.31042391</c:v>
                </c:pt>
                <c:pt idx="39">
                  <c:v>6823138.31042391</c:v>
                </c:pt>
                <c:pt idx="40">
                  <c:v>6823138.31042391</c:v>
                </c:pt>
                <c:pt idx="41">
                  <c:v>6823138.31042391</c:v>
                </c:pt>
                <c:pt idx="42">
                  <c:v>6823138.31042391</c:v>
                </c:pt>
                <c:pt idx="43">
                  <c:v>6823138.31042391</c:v>
                </c:pt>
                <c:pt idx="44">
                  <c:v>6823138.31042391</c:v>
                </c:pt>
                <c:pt idx="45">
                  <c:v>6823138.31042391</c:v>
                </c:pt>
                <c:pt idx="46">
                  <c:v>6823138.31042391</c:v>
                </c:pt>
                <c:pt idx="47">
                  <c:v>6823138.31042391</c:v>
                </c:pt>
                <c:pt idx="48">
                  <c:v>6823138.31042391</c:v>
                </c:pt>
                <c:pt idx="49">
                  <c:v>6823138.31042391</c:v>
                </c:pt>
                <c:pt idx="50">
                  <c:v>6823138.31042391</c:v>
                </c:pt>
                <c:pt idx="51">
                  <c:v>6823138.31042391</c:v>
                </c:pt>
                <c:pt idx="52">
                  <c:v>6823138.31042391</c:v>
                </c:pt>
                <c:pt idx="53">
                  <c:v>6823138.31042391</c:v>
                </c:pt>
                <c:pt idx="54">
                  <c:v>6823138.31042391</c:v>
                </c:pt>
                <c:pt idx="55">
                  <c:v>6823138.31042391</c:v>
                </c:pt>
                <c:pt idx="56">
                  <c:v>6823138.31042391</c:v>
                </c:pt>
                <c:pt idx="57">
                  <c:v>6823138.31042391</c:v>
                </c:pt>
                <c:pt idx="58">
                  <c:v>6823138.31042391</c:v>
                </c:pt>
                <c:pt idx="59">
                  <c:v>6823138.31042391</c:v>
                </c:pt>
                <c:pt idx="60">
                  <c:v>6823138.31042391</c:v>
                </c:pt>
                <c:pt idx="61">
                  <c:v>6823138.31042391</c:v>
                </c:pt>
                <c:pt idx="62">
                  <c:v>6823138.31042391</c:v>
                </c:pt>
                <c:pt idx="63">
                  <c:v>6823138.31042391</c:v>
                </c:pt>
                <c:pt idx="64">
                  <c:v>6823138.31042391</c:v>
                </c:pt>
                <c:pt idx="65">
                  <c:v>6823138.31042391</c:v>
                </c:pt>
                <c:pt idx="66">
                  <c:v>6823138.31042391</c:v>
                </c:pt>
                <c:pt idx="67">
                  <c:v>6823138.31042391</c:v>
                </c:pt>
                <c:pt idx="68">
                  <c:v>6823138.31042391</c:v>
                </c:pt>
                <c:pt idx="69">
                  <c:v>6823138.31042391</c:v>
                </c:pt>
                <c:pt idx="70">
                  <c:v>6823138.31042391</c:v>
                </c:pt>
                <c:pt idx="71">
                  <c:v>6823138.31042391</c:v>
                </c:pt>
                <c:pt idx="72">
                  <c:v>6823138.31042391</c:v>
                </c:pt>
                <c:pt idx="73">
                  <c:v>6823138.31042391</c:v>
                </c:pt>
                <c:pt idx="74">
                  <c:v>6823138.31042391</c:v>
                </c:pt>
                <c:pt idx="75">
                  <c:v>6823138.31042391</c:v>
                </c:pt>
                <c:pt idx="76">
                  <c:v>6823138.31042391</c:v>
                </c:pt>
                <c:pt idx="77">
                  <c:v>6823138.31042391</c:v>
                </c:pt>
                <c:pt idx="78">
                  <c:v>6823138.31042391</c:v>
                </c:pt>
                <c:pt idx="79">
                  <c:v>6823138.31042391</c:v>
                </c:pt>
                <c:pt idx="80">
                  <c:v>6823138.31042391</c:v>
                </c:pt>
                <c:pt idx="81">
                  <c:v>6823138.31042391</c:v>
                </c:pt>
                <c:pt idx="82">
                  <c:v>6823138.31042391</c:v>
                </c:pt>
                <c:pt idx="83">
                  <c:v>6823138.31042391</c:v>
                </c:pt>
                <c:pt idx="84">
                  <c:v>6823138.31042391</c:v>
                </c:pt>
                <c:pt idx="85">
                  <c:v>6823138.31042391</c:v>
                </c:pt>
                <c:pt idx="86">
                  <c:v>6823138.31042391</c:v>
                </c:pt>
                <c:pt idx="87">
                  <c:v>6823138.31042391</c:v>
                </c:pt>
                <c:pt idx="88">
                  <c:v>6823138.31042391</c:v>
                </c:pt>
                <c:pt idx="89">
                  <c:v>6823138.31042391</c:v>
                </c:pt>
                <c:pt idx="90">
                  <c:v>6823138.31042391</c:v>
                </c:pt>
                <c:pt idx="91">
                  <c:v>6823138.31042391</c:v>
                </c:pt>
                <c:pt idx="92">
                  <c:v>6823138.31042391</c:v>
                </c:pt>
                <c:pt idx="93">
                  <c:v>6823138.31042391</c:v>
                </c:pt>
                <c:pt idx="94">
                  <c:v>6823138.31042391</c:v>
                </c:pt>
                <c:pt idx="95">
                  <c:v>6823138.31042391</c:v>
                </c:pt>
                <c:pt idx="96">
                  <c:v>6823138.31042391</c:v>
                </c:pt>
                <c:pt idx="97">
                  <c:v>6823138.31042391</c:v>
                </c:pt>
                <c:pt idx="98">
                  <c:v>6823138.31042391</c:v>
                </c:pt>
                <c:pt idx="99">
                  <c:v>6823138.31042391</c:v>
                </c:pt>
                <c:pt idx="100">
                  <c:v>6823138.31042391</c:v>
                </c:pt>
                <c:pt idx="101">
                  <c:v>6823138.31042391</c:v>
                </c:pt>
                <c:pt idx="102">
                  <c:v>6823138.31042391</c:v>
                </c:pt>
                <c:pt idx="103">
                  <c:v>6823138.31042391</c:v>
                </c:pt>
                <c:pt idx="104">
                  <c:v>6823138.31042391</c:v>
                </c:pt>
                <c:pt idx="105">
                  <c:v>6823138.31042391</c:v>
                </c:pt>
                <c:pt idx="106">
                  <c:v>6823138.31042391</c:v>
                </c:pt>
                <c:pt idx="107">
                  <c:v>6823138.31042391</c:v>
                </c:pt>
                <c:pt idx="108">
                  <c:v>6823138.31042391</c:v>
                </c:pt>
                <c:pt idx="109">
                  <c:v>6823138.31042391</c:v>
                </c:pt>
                <c:pt idx="110">
                  <c:v>6823138.31042391</c:v>
                </c:pt>
                <c:pt idx="111">
                  <c:v>6823138.31042391</c:v>
                </c:pt>
                <c:pt idx="112">
                  <c:v>6823138.31042391</c:v>
                </c:pt>
                <c:pt idx="113">
                  <c:v>6823138.31042391</c:v>
                </c:pt>
                <c:pt idx="114">
                  <c:v>6823138.31042391</c:v>
                </c:pt>
                <c:pt idx="115">
                  <c:v>6823138.31042391</c:v>
                </c:pt>
                <c:pt idx="116">
                  <c:v>6823138.31042391</c:v>
                </c:pt>
                <c:pt idx="117">
                  <c:v>6823138.31042391</c:v>
                </c:pt>
                <c:pt idx="118">
                  <c:v>6823138.31042391</c:v>
                </c:pt>
                <c:pt idx="119">
                  <c:v>6823138.31042391</c:v>
                </c:pt>
                <c:pt idx="120">
                  <c:v>6823138.31042391</c:v>
                </c:pt>
                <c:pt idx="121">
                  <c:v>6823138.31042391</c:v>
                </c:pt>
                <c:pt idx="122">
                  <c:v>6823138.31042391</c:v>
                </c:pt>
                <c:pt idx="123">
                  <c:v>6823138.31042391</c:v>
                </c:pt>
                <c:pt idx="124">
                  <c:v>6823138.31042391</c:v>
                </c:pt>
                <c:pt idx="125">
                  <c:v>6823138.31042391</c:v>
                </c:pt>
                <c:pt idx="126">
                  <c:v>6823138.31042391</c:v>
                </c:pt>
                <c:pt idx="127">
                  <c:v>6823138.31042391</c:v>
                </c:pt>
                <c:pt idx="128">
                  <c:v>6823138.31042391</c:v>
                </c:pt>
                <c:pt idx="129">
                  <c:v>6823138.31042391</c:v>
                </c:pt>
                <c:pt idx="130">
                  <c:v>6823138.31042391</c:v>
                </c:pt>
                <c:pt idx="131">
                  <c:v>6823138.31042391</c:v>
                </c:pt>
                <c:pt idx="132">
                  <c:v>6823138.31042391</c:v>
                </c:pt>
                <c:pt idx="133">
                  <c:v>6823138.31042391</c:v>
                </c:pt>
                <c:pt idx="134">
                  <c:v>6823138.31042391</c:v>
                </c:pt>
                <c:pt idx="135">
                  <c:v>6823138.31042391</c:v>
                </c:pt>
                <c:pt idx="136">
                  <c:v>6823138.31042391</c:v>
                </c:pt>
                <c:pt idx="137">
                  <c:v>6823138.31042391</c:v>
                </c:pt>
                <c:pt idx="138">
                  <c:v>6823138.31042391</c:v>
                </c:pt>
                <c:pt idx="139">
                  <c:v>6823138.31042391</c:v>
                </c:pt>
                <c:pt idx="140">
                  <c:v>6823138.31042391</c:v>
                </c:pt>
                <c:pt idx="141">
                  <c:v>6823138.31042391</c:v>
                </c:pt>
                <c:pt idx="142">
                  <c:v>6823138.31042391</c:v>
                </c:pt>
                <c:pt idx="143">
                  <c:v>6823138.31042391</c:v>
                </c:pt>
                <c:pt idx="144">
                  <c:v>6823138.31042391</c:v>
                </c:pt>
                <c:pt idx="145">
                  <c:v>6823138.31042391</c:v>
                </c:pt>
                <c:pt idx="146">
                  <c:v>6823138.31042391</c:v>
                </c:pt>
                <c:pt idx="147">
                  <c:v>6823138.31042391</c:v>
                </c:pt>
                <c:pt idx="148">
                  <c:v>6823138.31042391</c:v>
                </c:pt>
                <c:pt idx="149">
                  <c:v>6823138.31042391</c:v>
                </c:pt>
                <c:pt idx="150">
                  <c:v>6823138.31042391</c:v>
                </c:pt>
                <c:pt idx="151">
                  <c:v>6823138.31042391</c:v>
                </c:pt>
                <c:pt idx="152">
                  <c:v>6823138.31042391</c:v>
                </c:pt>
                <c:pt idx="153">
                  <c:v>6823138.31042391</c:v>
                </c:pt>
                <c:pt idx="154">
                  <c:v>6823138.31042391</c:v>
                </c:pt>
                <c:pt idx="155">
                  <c:v>6823138.31042391</c:v>
                </c:pt>
                <c:pt idx="156">
                  <c:v>6823138.31042391</c:v>
                </c:pt>
                <c:pt idx="157">
                  <c:v>6823138.31042391</c:v>
                </c:pt>
                <c:pt idx="158">
                  <c:v>6823138.31042391</c:v>
                </c:pt>
                <c:pt idx="159">
                  <c:v>6823138.31042391</c:v>
                </c:pt>
                <c:pt idx="160">
                  <c:v>6823138.31042391</c:v>
                </c:pt>
                <c:pt idx="161">
                  <c:v>6823138.31042391</c:v>
                </c:pt>
                <c:pt idx="162">
                  <c:v>6823138.31042391</c:v>
                </c:pt>
                <c:pt idx="163">
                  <c:v>6823138.31042391</c:v>
                </c:pt>
                <c:pt idx="164">
                  <c:v>6823138.31042391</c:v>
                </c:pt>
                <c:pt idx="165">
                  <c:v>6823138.31042391</c:v>
                </c:pt>
                <c:pt idx="166">
                  <c:v>6823138.31042391</c:v>
                </c:pt>
                <c:pt idx="167">
                  <c:v>6823138.31042391</c:v>
                </c:pt>
                <c:pt idx="168">
                  <c:v>6823138.31042391</c:v>
                </c:pt>
                <c:pt idx="169">
                  <c:v>6823138.31042391</c:v>
                </c:pt>
                <c:pt idx="170">
                  <c:v>6823138.31042391</c:v>
                </c:pt>
                <c:pt idx="171">
                  <c:v>6823138.31042391</c:v>
                </c:pt>
                <c:pt idx="172">
                  <c:v>6823138.31042391</c:v>
                </c:pt>
                <c:pt idx="173">
                  <c:v>6823138.31042391</c:v>
                </c:pt>
                <c:pt idx="174">
                  <c:v>6823138.31042391</c:v>
                </c:pt>
                <c:pt idx="175">
                  <c:v>6823138.31042391</c:v>
                </c:pt>
                <c:pt idx="176">
                  <c:v>6823138.31042391</c:v>
                </c:pt>
                <c:pt idx="177">
                  <c:v>6823138.31042391</c:v>
                </c:pt>
                <c:pt idx="178">
                  <c:v>6823138.31042391</c:v>
                </c:pt>
                <c:pt idx="179">
                  <c:v>6823138.31042391</c:v>
                </c:pt>
                <c:pt idx="180">
                  <c:v>6823138.31042391</c:v>
                </c:pt>
                <c:pt idx="181">
                  <c:v>6823138.31042391</c:v>
                </c:pt>
                <c:pt idx="182">
                  <c:v>6823138.31042391</c:v>
                </c:pt>
                <c:pt idx="183">
                  <c:v>6823138.31042391</c:v>
                </c:pt>
                <c:pt idx="184">
                  <c:v>6823138.31042391</c:v>
                </c:pt>
                <c:pt idx="185">
                  <c:v>6823138.31042391</c:v>
                </c:pt>
                <c:pt idx="186">
                  <c:v>6823138.31042391</c:v>
                </c:pt>
                <c:pt idx="187">
                  <c:v>6823138.31042391</c:v>
                </c:pt>
                <c:pt idx="188">
                  <c:v>6823138.31042391</c:v>
                </c:pt>
                <c:pt idx="189">
                  <c:v>6823138.31042391</c:v>
                </c:pt>
                <c:pt idx="190">
                  <c:v>6823138.31042391</c:v>
                </c:pt>
                <c:pt idx="191">
                  <c:v>6823138.31042391</c:v>
                </c:pt>
                <c:pt idx="192">
                  <c:v>6823138.31042391</c:v>
                </c:pt>
                <c:pt idx="193">
                  <c:v>6823138.31042391</c:v>
                </c:pt>
                <c:pt idx="194">
                  <c:v>6823138.31042391</c:v>
                </c:pt>
                <c:pt idx="195">
                  <c:v>6823138.31042391</c:v>
                </c:pt>
                <c:pt idx="196">
                  <c:v>6823138.31042391</c:v>
                </c:pt>
                <c:pt idx="197">
                  <c:v>6823138.31042391</c:v>
                </c:pt>
                <c:pt idx="198">
                  <c:v>6823138.31042391</c:v>
                </c:pt>
                <c:pt idx="199">
                  <c:v>6823138.31042391</c:v>
                </c:pt>
                <c:pt idx="200">
                  <c:v>6823138.31042391</c:v>
                </c:pt>
                <c:pt idx="201">
                  <c:v>6823138.31042391</c:v>
                </c:pt>
                <c:pt idx="202">
                  <c:v>6823138.31042391</c:v>
                </c:pt>
                <c:pt idx="203">
                  <c:v>6823138.31042391</c:v>
                </c:pt>
                <c:pt idx="204">
                  <c:v>6823138.31042391</c:v>
                </c:pt>
                <c:pt idx="205">
                  <c:v>6823138.31042391</c:v>
                </c:pt>
                <c:pt idx="206">
                  <c:v>6823138.31042391</c:v>
                </c:pt>
                <c:pt idx="207">
                  <c:v>6823138.31042391</c:v>
                </c:pt>
                <c:pt idx="208">
                  <c:v>6823138.31042391</c:v>
                </c:pt>
                <c:pt idx="209">
                  <c:v>6823138.31042391</c:v>
                </c:pt>
                <c:pt idx="210">
                  <c:v>6823138.31042391</c:v>
                </c:pt>
                <c:pt idx="211">
                  <c:v>6823138.31042391</c:v>
                </c:pt>
                <c:pt idx="212">
                  <c:v>6823138.31042391</c:v>
                </c:pt>
                <c:pt idx="213">
                  <c:v>6823138.31042391</c:v>
                </c:pt>
                <c:pt idx="214">
                  <c:v>6823138.31042391</c:v>
                </c:pt>
                <c:pt idx="215">
                  <c:v>6823138.31042391</c:v>
                </c:pt>
                <c:pt idx="216">
                  <c:v>6823138.31042391</c:v>
                </c:pt>
                <c:pt idx="217">
                  <c:v>6823138.31042391</c:v>
                </c:pt>
                <c:pt idx="218">
                  <c:v>6823138.31042391</c:v>
                </c:pt>
                <c:pt idx="219">
                  <c:v>6823138.31042391</c:v>
                </c:pt>
                <c:pt idx="220">
                  <c:v>6823138.31042391</c:v>
                </c:pt>
                <c:pt idx="221">
                  <c:v>6823138.31042391</c:v>
                </c:pt>
                <c:pt idx="222">
                  <c:v>6823138.31042391</c:v>
                </c:pt>
                <c:pt idx="223">
                  <c:v>6823138.31042391</c:v>
                </c:pt>
                <c:pt idx="224">
                  <c:v>6823138.31042391</c:v>
                </c:pt>
                <c:pt idx="225">
                  <c:v>6823138.31042391</c:v>
                </c:pt>
                <c:pt idx="226">
                  <c:v>6823138.31042391</c:v>
                </c:pt>
                <c:pt idx="227">
                  <c:v>6823138.31042391</c:v>
                </c:pt>
                <c:pt idx="228">
                  <c:v>6823138.31042391</c:v>
                </c:pt>
                <c:pt idx="229">
                  <c:v>6823138.31042391</c:v>
                </c:pt>
                <c:pt idx="230">
                  <c:v>6823138.31042391</c:v>
                </c:pt>
                <c:pt idx="231">
                  <c:v>6823138.31042391</c:v>
                </c:pt>
                <c:pt idx="232">
                  <c:v>6823138.31042391</c:v>
                </c:pt>
                <c:pt idx="233">
                  <c:v>6823138.31042391</c:v>
                </c:pt>
                <c:pt idx="234">
                  <c:v>6823138.31042391</c:v>
                </c:pt>
                <c:pt idx="235">
                  <c:v>6823138.31042391</c:v>
                </c:pt>
                <c:pt idx="236">
                  <c:v>6823138.31042391</c:v>
                </c:pt>
                <c:pt idx="237">
                  <c:v>6823138.31042391</c:v>
                </c:pt>
                <c:pt idx="238">
                  <c:v>6823138.31042391</c:v>
                </c:pt>
                <c:pt idx="239">
                  <c:v>6823138.31042391</c:v>
                </c:pt>
                <c:pt idx="240">
                  <c:v>6823138.31042391</c:v>
                </c:pt>
                <c:pt idx="241">
                  <c:v>6823138.31042391</c:v>
                </c:pt>
                <c:pt idx="242">
                  <c:v>6823138.31042391</c:v>
                </c:pt>
                <c:pt idx="243">
                  <c:v>6823138.31042391</c:v>
                </c:pt>
                <c:pt idx="244">
                  <c:v>6823138.31042391</c:v>
                </c:pt>
                <c:pt idx="245">
                  <c:v>6823138.31042391</c:v>
                </c:pt>
                <c:pt idx="246">
                  <c:v>6823138.31042391</c:v>
                </c:pt>
                <c:pt idx="247">
                  <c:v>6823138.31042391</c:v>
                </c:pt>
                <c:pt idx="248">
                  <c:v>6823138.31042391</c:v>
                </c:pt>
                <c:pt idx="249">
                  <c:v>6823138.31042391</c:v>
                </c:pt>
                <c:pt idx="250">
                  <c:v>6823138.31042391</c:v>
                </c:pt>
                <c:pt idx="251">
                  <c:v>6823138.31042391</c:v>
                </c:pt>
                <c:pt idx="252">
                  <c:v>6823138.31042391</c:v>
                </c:pt>
                <c:pt idx="253">
                  <c:v>6823138.31042391</c:v>
                </c:pt>
                <c:pt idx="254">
                  <c:v>6823138.31042391</c:v>
                </c:pt>
                <c:pt idx="255">
                  <c:v>6823138.31042391</c:v>
                </c:pt>
                <c:pt idx="256">
                  <c:v>6823138.31042391</c:v>
                </c:pt>
                <c:pt idx="257">
                  <c:v>6823138.31042391</c:v>
                </c:pt>
                <c:pt idx="258">
                  <c:v>6823138.31042391</c:v>
                </c:pt>
                <c:pt idx="259">
                  <c:v>6823138.31042391</c:v>
                </c:pt>
                <c:pt idx="260">
                  <c:v>6823138.31042391</c:v>
                </c:pt>
                <c:pt idx="261">
                  <c:v>6823138.31042391</c:v>
                </c:pt>
                <c:pt idx="262">
                  <c:v>6823138.31042391</c:v>
                </c:pt>
                <c:pt idx="263">
                  <c:v>6823138.31042391</c:v>
                </c:pt>
                <c:pt idx="264">
                  <c:v>6823138.31042391</c:v>
                </c:pt>
                <c:pt idx="265">
                  <c:v>6823138.31042391</c:v>
                </c:pt>
                <c:pt idx="266">
                  <c:v>6823138.31042391</c:v>
                </c:pt>
                <c:pt idx="267">
                  <c:v>6823138.31042391</c:v>
                </c:pt>
                <c:pt idx="268">
                  <c:v>6823138.31042391</c:v>
                </c:pt>
                <c:pt idx="269">
                  <c:v>6823138.31042391</c:v>
                </c:pt>
                <c:pt idx="270">
                  <c:v>6823138.31042391</c:v>
                </c:pt>
                <c:pt idx="271">
                  <c:v>6823138.31042391</c:v>
                </c:pt>
                <c:pt idx="272">
                  <c:v>6823138.31042391</c:v>
                </c:pt>
                <c:pt idx="273">
                  <c:v>6823138.31042391</c:v>
                </c:pt>
                <c:pt idx="274">
                  <c:v>6823138.31042391</c:v>
                </c:pt>
                <c:pt idx="275">
                  <c:v>6823138.31042391</c:v>
                </c:pt>
                <c:pt idx="276">
                  <c:v>6823138.31042391</c:v>
                </c:pt>
                <c:pt idx="277">
                  <c:v>6823138.31042391</c:v>
                </c:pt>
                <c:pt idx="278">
                  <c:v>6823138.31042391</c:v>
                </c:pt>
                <c:pt idx="279">
                  <c:v>6823138.31042391</c:v>
                </c:pt>
                <c:pt idx="280">
                  <c:v>6823138.31042391</c:v>
                </c:pt>
                <c:pt idx="281">
                  <c:v>6823138.31042391</c:v>
                </c:pt>
                <c:pt idx="282">
                  <c:v>6823138.31042391</c:v>
                </c:pt>
                <c:pt idx="283">
                  <c:v>6823138.31042391</c:v>
                </c:pt>
                <c:pt idx="284">
                  <c:v>6823138.31042391</c:v>
                </c:pt>
                <c:pt idx="285">
                  <c:v>6823138.31042391</c:v>
                </c:pt>
                <c:pt idx="286">
                  <c:v>6823138.31042391</c:v>
                </c:pt>
                <c:pt idx="287">
                  <c:v>6823138.31042391</c:v>
                </c:pt>
                <c:pt idx="288">
                  <c:v>6823138.31042391</c:v>
                </c:pt>
                <c:pt idx="289">
                  <c:v>6823138.31042391</c:v>
                </c:pt>
                <c:pt idx="290">
                  <c:v>6823138.31042391</c:v>
                </c:pt>
                <c:pt idx="291">
                  <c:v>6823138.31042391</c:v>
                </c:pt>
                <c:pt idx="292">
                  <c:v>6823138.31042391</c:v>
                </c:pt>
                <c:pt idx="293">
                  <c:v>6823138.31042391</c:v>
                </c:pt>
                <c:pt idx="294">
                  <c:v>6823138.31042391</c:v>
                </c:pt>
                <c:pt idx="295">
                  <c:v>6823138.31042391</c:v>
                </c:pt>
                <c:pt idx="296">
                  <c:v>6823138.31042391</c:v>
                </c:pt>
                <c:pt idx="297">
                  <c:v>6823138.31042391</c:v>
                </c:pt>
                <c:pt idx="298">
                  <c:v>6823138.31042391</c:v>
                </c:pt>
                <c:pt idx="299">
                  <c:v>6823138.31042391</c:v>
                </c:pt>
                <c:pt idx="300">
                  <c:v>6823138.31042391</c:v>
                </c:pt>
                <c:pt idx="301">
                  <c:v>6823138.31042391</c:v>
                </c:pt>
                <c:pt idx="302">
                  <c:v>6823138.31042391</c:v>
                </c:pt>
                <c:pt idx="303">
                  <c:v>6823138.31042391</c:v>
                </c:pt>
                <c:pt idx="304">
                  <c:v>6823138.31042391</c:v>
                </c:pt>
                <c:pt idx="305">
                  <c:v>6823138.31042391</c:v>
                </c:pt>
                <c:pt idx="306">
                  <c:v>6823138.31042391</c:v>
                </c:pt>
                <c:pt idx="307">
                  <c:v>6823138.31042391</c:v>
                </c:pt>
                <c:pt idx="308">
                  <c:v>6823138.31042391</c:v>
                </c:pt>
                <c:pt idx="309">
                  <c:v>6823138.31042391</c:v>
                </c:pt>
                <c:pt idx="310">
                  <c:v>6823138.31042391</c:v>
                </c:pt>
                <c:pt idx="311">
                  <c:v>6823138.31042391</c:v>
                </c:pt>
                <c:pt idx="312">
                  <c:v>6823138.31042391</c:v>
                </c:pt>
                <c:pt idx="313">
                  <c:v>6823138.31042391</c:v>
                </c:pt>
                <c:pt idx="314">
                  <c:v>6823138.31042391</c:v>
                </c:pt>
                <c:pt idx="315">
                  <c:v>6823138.31042391</c:v>
                </c:pt>
                <c:pt idx="316">
                  <c:v>6823138.31042391</c:v>
                </c:pt>
                <c:pt idx="317">
                  <c:v>6823138.31042391</c:v>
                </c:pt>
                <c:pt idx="318">
                  <c:v>6823138.31042391</c:v>
                </c:pt>
                <c:pt idx="319">
                  <c:v>6823138.31042391</c:v>
                </c:pt>
                <c:pt idx="320">
                  <c:v>6823138.31042391</c:v>
                </c:pt>
                <c:pt idx="321">
                  <c:v>6823138.31042391</c:v>
                </c:pt>
                <c:pt idx="322">
                  <c:v>6823138.31042391</c:v>
                </c:pt>
                <c:pt idx="323">
                  <c:v>6823138.31042391</c:v>
                </c:pt>
                <c:pt idx="324">
                  <c:v>6823138.31042391</c:v>
                </c:pt>
                <c:pt idx="325">
                  <c:v>6823138.31042391</c:v>
                </c:pt>
                <c:pt idx="326">
                  <c:v>6823138.31042391</c:v>
                </c:pt>
                <c:pt idx="327">
                  <c:v>6823138.31042391</c:v>
                </c:pt>
                <c:pt idx="328">
                  <c:v>6823138.31042391</c:v>
                </c:pt>
                <c:pt idx="329">
                  <c:v>6823138.31042391</c:v>
                </c:pt>
                <c:pt idx="330">
                  <c:v>6823138.31042391</c:v>
                </c:pt>
                <c:pt idx="331">
                  <c:v>6823138.31042391</c:v>
                </c:pt>
                <c:pt idx="332">
                  <c:v>6823138.31042391</c:v>
                </c:pt>
                <c:pt idx="333">
                  <c:v>6823138.31042391</c:v>
                </c:pt>
                <c:pt idx="334">
                  <c:v>6823138.31042391</c:v>
                </c:pt>
                <c:pt idx="335">
                  <c:v>6823138.31042391</c:v>
                </c:pt>
                <c:pt idx="336">
                  <c:v>6823138.31042391</c:v>
                </c:pt>
                <c:pt idx="337">
                  <c:v>6823138.31042391</c:v>
                </c:pt>
                <c:pt idx="338">
                  <c:v>6823138.31042391</c:v>
                </c:pt>
                <c:pt idx="339">
                  <c:v>6823138.31042391</c:v>
                </c:pt>
                <c:pt idx="340">
                  <c:v>6823138.31042391</c:v>
                </c:pt>
                <c:pt idx="341">
                  <c:v>6823138.31042391</c:v>
                </c:pt>
                <c:pt idx="342">
                  <c:v>6823138.31042391</c:v>
                </c:pt>
                <c:pt idx="343">
                  <c:v>6823138.31042391</c:v>
                </c:pt>
                <c:pt idx="344">
                  <c:v>6823138.31042391</c:v>
                </c:pt>
                <c:pt idx="345">
                  <c:v>6823138.31042391</c:v>
                </c:pt>
                <c:pt idx="346">
                  <c:v>6823138.31042391</c:v>
                </c:pt>
                <c:pt idx="347">
                  <c:v>6823138.31042391</c:v>
                </c:pt>
                <c:pt idx="348">
                  <c:v>6823138.31042391</c:v>
                </c:pt>
                <c:pt idx="349">
                  <c:v>6823138.31042391</c:v>
                </c:pt>
                <c:pt idx="350">
                  <c:v>6823138.31042391</c:v>
                </c:pt>
                <c:pt idx="351">
                  <c:v>6823138.31042391</c:v>
                </c:pt>
                <c:pt idx="352">
                  <c:v>6823138.31042391</c:v>
                </c:pt>
                <c:pt idx="353">
                  <c:v>6823138.31042391</c:v>
                </c:pt>
                <c:pt idx="354">
                  <c:v>6823138.31042391</c:v>
                </c:pt>
                <c:pt idx="355">
                  <c:v>6823138.31042391</c:v>
                </c:pt>
                <c:pt idx="356">
                  <c:v>6823138.31042391</c:v>
                </c:pt>
                <c:pt idx="357">
                  <c:v>6823138.31042391</c:v>
                </c:pt>
                <c:pt idx="358">
                  <c:v>6823138.31042391</c:v>
                </c:pt>
                <c:pt idx="359">
                  <c:v>6823138.31042391</c:v>
                </c:pt>
                <c:pt idx="360">
                  <c:v>6823138.31042391</c:v>
                </c:pt>
                <c:pt idx="361">
                  <c:v>6823138.31042391</c:v>
                </c:pt>
                <c:pt idx="362">
                  <c:v>6823138.31042391</c:v>
                </c:pt>
                <c:pt idx="363">
                  <c:v>6823138.31042391</c:v>
                </c:pt>
                <c:pt idx="364">
                  <c:v>6823138.31042391</c:v>
                </c:pt>
                <c:pt idx="365">
                  <c:v>6823138.31042391</c:v>
                </c:pt>
                <c:pt idx="366">
                  <c:v>6823138.31042391</c:v>
                </c:pt>
                <c:pt idx="367">
                  <c:v>6823138.31042391</c:v>
                </c:pt>
                <c:pt idx="368">
                  <c:v>6823138.31042391</c:v>
                </c:pt>
                <c:pt idx="369">
                  <c:v>6823138.31042391</c:v>
                </c:pt>
                <c:pt idx="370">
                  <c:v>6823138.31042391</c:v>
                </c:pt>
                <c:pt idx="371">
                  <c:v>6823138.31042391</c:v>
                </c:pt>
                <c:pt idx="372">
                  <c:v>6823138.31042391</c:v>
                </c:pt>
                <c:pt idx="373">
                  <c:v>6823138.31042391</c:v>
                </c:pt>
                <c:pt idx="374">
                  <c:v>6823138.31042391</c:v>
                </c:pt>
                <c:pt idx="375">
                  <c:v>6823138.31042391</c:v>
                </c:pt>
                <c:pt idx="376">
                  <c:v>6823138.31042391</c:v>
                </c:pt>
                <c:pt idx="377">
                  <c:v>6823138.31042391</c:v>
                </c:pt>
                <c:pt idx="378">
                  <c:v>6823138.31042391</c:v>
                </c:pt>
                <c:pt idx="379">
                  <c:v>6823138.31042391</c:v>
                </c:pt>
                <c:pt idx="380">
                  <c:v>6823138.31042391</c:v>
                </c:pt>
                <c:pt idx="381">
                  <c:v>6823138.31042391</c:v>
                </c:pt>
                <c:pt idx="382">
                  <c:v>6823138.31042391</c:v>
                </c:pt>
                <c:pt idx="383">
                  <c:v>6823138.31042391</c:v>
                </c:pt>
                <c:pt idx="384">
                  <c:v>6823138.31042391</c:v>
                </c:pt>
                <c:pt idx="385">
                  <c:v>6823138.31042391</c:v>
                </c:pt>
                <c:pt idx="386">
                  <c:v>6823138.31042391</c:v>
                </c:pt>
                <c:pt idx="387">
                  <c:v>6823138.31042391</c:v>
                </c:pt>
                <c:pt idx="388">
                  <c:v>6823138.31042391</c:v>
                </c:pt>
                <c:pt idx="389">
                  <c:v>6823138.31042391</c:v>
                </c:pt>
                <c:pt idx="390">
                  <c:v>6823138.31042391</c:v>
                </c:pt>
                <c:pt idx="391">
                  <c:v>6823138.31042391</c:v>
                </c:pt>
                <c:pt idx="392">
                  <c:v>6823138.31042391</c:v>
                </c:pt>
                <c:pt idx="393">
                  <c:v>6823138.31042391</c:v>
                </c:pt>
                <c:pt idx="394">
                  <c:v>6823138.31042391</c:v>
                </c:pt>
                <c:pt idx="395">
                  <c:v>6823138.31042391</c:v>
                </c:pt>
                <c:pt idx="396">
                  <c:v>6823138.31042391</c:v>
                </c:pt>
                <c:pt idx="397">
                  <c:v>6823138.31042391</c:v>
                </c:pt>
                <c:pt idx="398">
                  <c:v>6823138.31042391</c:v>
                </c:pt>
                <c:pt idx="399">
                  <c:v>6823138.31042391</c:v>
                </c:pt>
                <c:pt idx="400">
                  <c:v>6823138.31042391</c:v>
                </c:pt>
                <c:pt idx="401">
                  <c:v>6823138.31042391</c:v>
                </c:pt>
                <c:pt idx="402">
                  <c:v>6823138.31042391</c:v>
                </c:pt>
                <c:pt idx="403">
                  <c:v>6823138.31042391</c:v>
                </c:pt>
                <c:pt idx="404">
                  <c:v>6823138.31042391</c:v>
                </c:pt>
                <c:pt idx="405">
                  <c:v>6823138.31042391</c:v>
                </c:pt>
                <c:pt idx="406">
                  <c:v>6823138.31042391</c:v>
                </c:pt>
                <c:pt idx="407">
                  <c:v>6823138.31042391</c:v>
                </c:pt>
                <c:pt idx="408">
                  <c:v>6823138.31042391</c:v>
                </c:pt>
                <c:pt idx="409">
                  <c:v>6823138.31042391</c:v>
                </c:pt>
                <c:pt idx="410">
                  <c:v>6823138.31042391</c:v>
                </c:pt>
                <c:pt idx="411">
                  <c:v>6823138.31042391</c:v>
                </c:pt>
                <c:pt idx="412">
                  <c:v>6823138.31042391</c:v>
                </c:pt>
                <c:pt idx="413">
                  <c:v>6823138.31042391</c:v>
                </c:pt>
                <c:pt idx="414">
                  <c:v>6823138.31042391</c:v>
                </c:pt>
                <c:pt idx="415">
                  <c:v>6823138.31042391</c:v>
                </c:pt>
                <c:pt idx="416">
                  <c:v>6823138.31042391</c:v>
                </c:pt>
                <c:pt idx="417">
                  <c:v>6823138.31042391</c:v>
                </c:pt>
                <c:pt idx="418">
                  <c:v>6823138.31042391</c:v>
                </c:pt>
                <c:pt idx="419">
                  <c:v>6823138.31042391</c:v>
                </c:pt>
                <c:pt idx="420">
                  <c:v>6823138.31042391</c:v>
                </c:pt>
                <c:pt idx="421">
                  <c:v>6823138.31042391</c:v>
                </c:pt>
                <c:pt idx="422">
                  <c:v>6823138.31042391</c:v>
                </c:pt>
                <c:pt idx="423">
                  <c:v>6823138.31042391</c:v>
                </c:pt>
                <c:pt idx="424">
                  <c:v>6823138.31042391</c:v>
                </c:pt>
                <c:pt idx="425">
                  <c:v>6823138.31042391</c:v>
                </c:pt>
                <c:pt idx="426">
                  <c:v>6823138.31042391</c:v>
                </c:pt>
                <c:pt idx="427">
                  <c:v>6823138.31042391</c:v>
                </c:pt>
                <c:pt idx="428">
                  <c:v>6823138.31042391</c:v>
                </c:pt>
                <c:pt idx="429">
                  <c:v>6823138.31042391</c:v>
                </c:pt>
                <c:pt idx="430">
                  <c:v>6823138.31042391</c:v>
                </c:pt>
                <c:pt idx="431">
                  <c:v>6823138.31042391</c:v>
                </c:pt>
                <c:pt idx="432">
                  <c:v>6823138.31042391</c:v>
                </c:pt>
                <c:pt idx="433">
                  <c:v>6823138.31042391</c:v>
                </c:pt>
                <c:pt idx="434">
                  <c:v>6823138.31042391</c:v>
                </c:pt>
                <c:pt idx="435">
                  <c:v>6823138.31042391</c:v>
                </c:pt>
                <c:pt idx="436">
                  <c:v>6823138.31042391</c:v>
                </c:pt>
                <c:pt idx="437">
                  <c:v>6823138.31042391</c:v>
                </c:pt>
                <c:pt idx="438">
                  <c:v>6823138.31042391</c:v>
                </c:pt>
                <c:pt idx="439">
                  <c:v>6823138.31042391</c:v>
                </c:pt>
                <c:pt idx="440">
                  <c:v>6823138.31042391</c:v>
                </c:pt>
                <c:pt idx="441">
                  <c:v>6823138.31042391</c:v>
                </c:pt>
                <c:pt idx="442">
                  <c:v>6823138.31042391</c:v>
                </c:pt>
                <c:pt idx="443">
                  <c:v>6823138.31042391</c:v>
                </c:pt>
                <c:pt idx="444">
                  <c:v>6823138.31042391</c:v>
                </c:pt>
                <c:pt idx="445">
                  <c:v>6823138.31042391</c:v>
                </c:pt>
                <c:pt idx="446">
                  <c:v>6823138.31042391</c:v>
                </c:pt>
                <c:pt idx="447">
                  <c:v>6823138.31042391</c:v>
                </c:pt>
                <c:pt idx="448">
                  <c:v>6823138.31042391</c:v>
                </c:pt>
                <c:pt idx="449">
                  <c:v>6823138.31042391</c:v>
                </c:pt>
                <c:pt idx="450">
                  <c:v>6823138.31042391</c:v>
                </c:pt>
                <c:pt idx="451">
                  <c:v>6823138.31042391</c:v>
                </c:pt>
                <c:pt idx="452">
                  <c:v>6823138.31042391</c:v>
                </c:pt>
                <c:pt idx="453">
                  <c:v>6823138.31042391</c:v>
                </c:pt>
                <c:pt idx="454">
                  <c:v>6823138.31042391</c:v>
                </c:pt>
                <c:pt idx="455">
                  <c:v>6823138.31042391</c:v>
                </c:pt>
                <c:pt idx="456">
                  <c:v>6823138.31042391</c:v>
                </c:pt>
                <c:pt idx="457">
                  <c:v>6823138.31042391</c:v>
                </c:pt>
                <c:pt idx="458">
                  <c:v>6823138.31042391</c:v>
                </c:pt>
                <c:pt idx="459">
                  <c:v>6823138.31042391</c:v>
                </c:pt>
                <c:pt idx="460">
                  <c:v>6823138.31042391</c:v>
                </c:pt>
                <c:pt idx="461">
                  <c:v>6823138.31042391</c:v>
                </c:pt>
                <c:pt idx="462">
                  <c:v>6823138.31042391</c:v>
                </c:pt>
                <c:pt idx="463">
                  <c:v>6823138.31042391</c:v>
                </c:pt>
                <c:pt idx="464">
                  <c:v>6823138.31042391</c:v>
                </c:pt>
                <c:pt idx="465">
                  <c:v>6823138.31042391</c:v>
                </c:pt>
                <c:pt idx="466">
                  <c:v>6823138.31042391</c:v>
                </c:pt>
                <c:pt idx="467">
                  <c:v>6823138.31042391</c:v>
                </c:pt>
                <c:pt idx="468">
                  <c:v>6823138.31042391</c:v>
                </c:pt>
                <c:pt idx="469">
                  <c:v>6823138.31042391</c:v>
                </c:pt>
                <c:pt idx="470">
                  <c:v>6823138.31042391</c:v>
                </c:pt>
                <c:pt idx="471">
                  <c:v>6823138.31042391</c:v>
                </c:pt>
                <c:pt idx="472">
                  <c:v>6823138.31042391</c:v>
                </c:pt>
                <c:pt idx="473">
                  <c:v>6823138.31042391</c:v>
                </c:pt>
                <c:pt idx="474">
                  <c:v>6823138.31042391</c:v>
                </c:pt>
                <c:pt idx="475">
                  <c:v>6823138.31042391</c:v>
                </c:pt>
                <c:pt idx="476">
                  <c:v>6823138.31042391</c:v>
                </c:pt>
                <c:pt idx="477">
                  <c:v>6823138.31042391</c:v>
                </c:pt>
                <c:pt idx="478">
                  <c:v>6823138.31042391</c:v>
                </c:pt>
                <c:pt idx="479">
                  <c:v>6823138.31042391</c:v>
                </c:pt>
                <c:pt idx="480">
                  <c:v>6823138.31042391</c:v>
                </c:pt>
                <c:pt idx="481">
                  <c:v>6823138.31042391</c:v>
                </c:pt>
                <c:pt idx="482">
                  <c:v>6823138.31042391</c:v>
                </c:pt>
                <c:pt idx="483">
                  <c:v>6823138.31042391</c:v>
                </c:pt>
                <c:pt idx="484">
                  <c:v>6823138.31042391</c:v>
                </c:pt>
                <c:pt idx="485">
                  <c:v>6823138.31042391</c:v>
                </c:pt>
                <c:pt idx="486">
                  <c:v>6823138.31042391</c:v>
                </c:pt>
                <c:pt idx="487">
                  <c:v>6823138.31042391</c:v>
                </c:pt>
                <c:pt idx="488">
                  <c:v>6823138.31042391</c:v>
                </c:pt>
                <c:pt idx="489">
                  <c:v>6823138.31042391</c:v>
                </c:pt>
                <c:pt idx="490">
                  <c:v>6823138.31042391</c:v>
                </c:pt>
                <c:pt idx="491">
                  <c:v>6823138.31042391</c:v>
                </c:pt>
                <c:pt idx="492">
                  <c:v>6823138.31042391</c:v>
                </c:pt>
                <c:pt idx="493">
                  <c:v>6823138.31042391</c:v>
                </c:pt>
                <c:pt idx="494">
                  <c:v>6823138.31042391</c:v>
                </c:pt>
                <c:pt idx="495">
                  <c:v>6823138.31042391</c:v>
                </c:pt>
                <c:pt idx="496">
                  <c:v>6823138.31042391</c:v>
                </c:pt>
                <c:pt idx="497">
                  <c:v>6823138.31042391</c:v>
                </c:pt>
                <c:pt idx="498">
                  <c:v>6823138.31042391</c:v>
                </c:pt>
                <c:pt idx="499">
                  <c:v>6823138.31042391</c:v>
                </c:pt>
                <c:pt idx="500">
                  <c:v>6823138.31042391</c:v>
                </c:pt>
                <c:pt idx="501">
                  <c:v>6823138.31042391</c:v>
                </c:pt>
                <c:pt idx="502">
                  <c:v>6823138.31042391</c:v>
                </c:pt>
                <c:pt idx="503">
                  <c:v>6823138.31042391</c:v>
                </c:pt>
                <c:pt idx="504">
                  <c:v>6823138.31042391</c:v>
                </c:pt>
                <c:pt idx="505">
                  <c:v>6823138.31042391</c:v>
                </c:pt>
                <c:pt idx="506">
                  <c:v>6823138.31042391</c:v>
                </c:pt>
                <c:pt idx="507">
                  <c:v>6823138.31042391</c:v>
                </c:pt>
                <c:pt idx="508">
                  <c:v>6823138.31042391</c:v>
                </c:pt>
                <c:pt idx="509">
                  <c:v>6823138.31042391</c:v>
                </c:pt>
                <c:pt idx="510">
                  <c:v>6823138.31042391</c:v>
                </c:pt>
                <c:pt idx="511">
                  <c:v>6823138.31042391</c:v>
                </c:pt>
                <c:pt idx="512">
                  <c:v>6823138.31042391</c:v>
                </c:pt>
                <c:pt idx="513">
                  <c:v>6823138.31042391</c:v>
                </c:pt>
                <c:pt idx="514">
                  <c:v>6823138.31042391</c:v>
                </c:pt>
                <c:pt idx="515">
                  <c:v>6823138.31042391</c:v>
                </c:pt>
                <c:pt idx="516">
                  <c:v>6823138.31042391</c:v>
                </c:pt>
                <c:pt idx="517">
                  <c:v>6823138.31042391</c:v>
                </c:pt>
                <c:pt idx="518">
                  <c:v>6823138.31042391</c:v>
                </c:pt>
                <c:pt idx="519">
                  <c:v>6823138.31042391</c:v>
                </c:pt>
                <c:pt idx="520">
                  <c:v>6823138.31042391</c:v>
                </c:pt>
                <c:pt idx="521">
                  <c:v>6823138.31042391</c:v>
                </c:pt>
                <c:pt idx="522">
                  <c:v>6823138.31042391</c:v>
                </c:pt>
                <c:pt idx="523">
                  <c:v>6823138.31042391</c:v>
                </c:pt>
                <c:pt idx="524">
                  <c:v>6823138.31042391</c:v>
                </c:pt>
                <c:pt idx="525">
                  <c:v>6823138.31042391</c:v>
                </c:pt>
                <c:pt idx="526">
                  <c:v>6823138.31042391</c:v>
                </c:pt>
                <c:pt idx="527">
                  <c:v>6823138.31042391</c:v>
                </c:pt>
                <c:pt idx="528">
                  <c:v>6823138.31042391</c:v>
                </c:pt>
                <c:pt idx="529">
                  <c:v>6823138.31042391</c:v>
                </c:pt>
                <c:pt idx="530">
                  <c:v>6823138.31042391</c:v>
                </c:pt>
                <c:pt idx="531">
                  <c:v>6823138.31042391</c:v>
                </c:pt>
                <c:pt idx="532">
                  <c:v>6823138.31042391</c:v>
                </c:pt>
                <c:pt idx="533">
                  <c:v>6823138.31042391</c:v>
                </c:pt>
                <c:pt idx="534">
                  <c:v>6823138.31042391</c:v>
                </c:pt>
                <c:pt idx="535">
                  <c:v>6823138.31042391</c:v>
                </c:pt>
                <c:pt idx="536">
                  <c:v>6823138.31042391</c:v>
                </c:pt>
                <c:pt idx="537">
                  <c:v>6823138.31042391</c:v>
                </c:pt>
                <c:pt idx="538">
                  <c:v>6823138.31042391</c:v>
                </c:pt>
                <c:pt idx="539">
                  <c:v>6823138.31042391</c:v>
                </c:pt>
                <c:pt idx="540">
                  <c:v>6823138.31042391</c:v>
                </c:pt>
                <c:pt idx="541">
                  <c:v>6823138.31042391</c:v>
                </c:pt>
                <c:pt idx="542">
                  <c:v>6823138.31042391</c:v>
                </c:pt>
                <c:pt idx="543">
                  <c:v>6823138.31042391</c:v>
                </c:pt>
                <c:pt idx="544">
                  <c:v>6823138.31042391</c:v>
                </c:pt>
                <c:pt idx="545">
                  <c:v>6823138.31042391</c:v>
                </c:pt>
                <c:pt idx="546">
                  <c:v>6823138.31042391</c:v>
                </c:pt>
                <c:pt idx="547">
                  <c:v>6823138.31042391</c:v>
                </c:pt>
                <c:pt idx="548">
                  <c:v>6823138.31042391</c:v>
                </c:pt>
                <c:pt idx="549">
                  <c:v>6823138.31042391</c:v>
                </c:pt>
                <c:pt idx="550">
                  <c:v>6823138.31042391</c:v>
                </c:pt>
                <c:pt idx="551">
                  <c:v>6823138.31042391</c:v>
                </c:pt>
                <c:pt idx="552">
                  <c:v>6823138.31042391</c:v>
                </c:pt>
                <c:pt idx="553">
                  <c:v>6823138.31042391</c:v>
                </c:pt>
                <c:pt idx="554">
                  <c:v>6823138.31042391</c:v>
                </c:pt>
                <c:pt idx="555">
                  <c:v>6823138.31042391</c:v>
                </c:pt>
                <c:pt idx="556">
                  <c:v>6823138.31042391</c:v>
                </c:pt>
                <c:pt idx="557">
                  <c:v>6823138.31042391</c:v>
                </c:pt>
                <c:pt idx="558">
                  <c:v>6823138.31042391</c:v>
                </c:pt>
                <c:pt idx="559">
                  <c:v>6823138.31042391</c:v>
                </c:pt>
                <c:pt idx="560">
                  <c:v>6823138.31042391</c:v>
                </c:pt>
                <c:pt idx="561">
                  <c:v>6823138.31042391</c:v>
                </c:pt>
                <c:pt idx="562">
                  <c:v>6823138.31042391</c:v>
                </c:pt>
                <c:pt idx="563">
                  <c:v>6823138.31042391</c:v>
                </c:pt>
                <c:pt idx="564">
                  <c:v>6823138.31042391</c:v>
                </c:pt>
                <c:pt idx="565">
                  <c:v>6823138.31042391</c:v>
                </c:pt>
                <c:pt idx="566">
                  <c:v>6823138.31042391</c:v>
                </c:pt>
                <c:pt idx="567">
                  <c:v>6823138.31042391</c:v>
                </c:pt>
                <c:pt idx="568">
                  <c:v>6823138.31042391</c:v>
                </c:pt>
                <c:pt idx="569">
                  <c:v>6823138.31042391</c:v>
                </c:pt>
                <c:pt idx="570">
                  <c:v>6823138.31042391</c:v>
                </c:pt>
                <c:pt idx="571">
                  <c:v>6823138.31042391</c:v>
                </c:pt>
                <c:pt idx="572">
                  <c:v>6823138.31042391</c:v>
                </c:pt>
                <c:pt idx="573">
                  <c:v>6823138.31042391</c:v>
                </c:pt>
                <c:pt idx="574">
                  <c:v>6823138.31042391</c:v>
                </c:pt>
                <c:pt idx="575">
                  <c:v>6823138.31042391</c:v>
                </c:pt>
                <c:pt idx="576">
                  <c:v>6823138.31042391</c:v>
                </c:pt>
                <c:pt idx="577">
                  <c:v>6823138.31042391</c:v>
                </c:pt>
                <c:pt idx="578">
                  <c:v>6823138.31042391</c:v>
                </c:pt>
                <c:pt idx="579">
                  <c:v>6823138.31042391</c:v>
                </c:pt>
                <c:pt idx="580">
                  <c:v>6823138.31042391</c:v>
                </c:pt>
                <c:pt idx="581">
                  <c:v>6823138.31042391</c:v>
                </c:pt>
                <c:pt idx="582">
                  <c:v>6823138.31042391</c:v>
                </c:pt>
                <c:pt idx="583">
                  <c:v>6823138.31042391</c:v>
                </c:pt>
                <c:pt idx="584">
                  <c:v>6823138.31042391</c:v>
                </c:pt>
                <c:pt idx="585">
                  <c:v>6823138.31042391</c:v>
                </c:pt>
                <c:pt idx="586">
                  <c:v>6823138.31042391</c:v>
                </c:pt>
                <c:pt idx="587">
                  <c:v>6823138.31042391</c:v>
                </c:pt>
                <c:pt idx="588">
                  <c:v>6823138.31042391</c:v>
                </c:pt>
                <c:pt idx="589">
                  <c:v>6823138.31042391</c:v>
                </c:pt>
                <c:pt idx="590">
                  <c:v>6823138.31042391</c:v>
                </c:pt>
                <c:pt idx="591">
                  <c:v>6823138.31042391</c:v>
                </c:pt>
                <c:pt idx="592">
                  <c:v>6823138.31042391</c:v>
                </c:pt>
                <c:pt idx="593">
                  <c:v>6823138.31042391</c:v>
                </c:pt>
                <c:pt idx="594">
                  <c:v>6823138.31042391</c:v>
                </c:pt>
                <c:pt idx="595">
                  <c:v>6823138.31042391</c:v>
                </c:pt>
                <c:pt idx="596">
                  <c:v>6823138.31042391</c:v>
                </c:pt>
                <c:pt idx="597">
                  <c:v>6823138.31042391</c:v>
                </c:pt>
                <c:pt idx="598">
                  <c:v>6823138.31042391</c:v>
                </c:pt>
                <c:pt idx="599">
                  <c:v>6823138.31042391</c:v>
                </c:pt>
                <c:pt idx="600">
                  <c:v>6823138.31042391</c:v>
                </c:pt>
                <c:pt idx="601">
                  <c:v>6823138.31042391</c:v>
                </c:pt>
                <c:pt idx="602">
                  <c:v>6823138.31042391</c:v>
                </c:pt>
                <c:pt idx="603">
                  <c:v>6823138.31042391</c:v>
                </c:pt>
                <c:pt idx="604">
                  <c:v>6823138.31042391</c:v>
                </c:pt>
                <c:pt idx="605">
                  <c:v>6823138.31042391</c:v>
                </c:pt>
                <c:pt idx="606">
                  <c:v>6823138.31042391</c:v>
                </c:pt>
                <c:pt idx="607">
                  <c:v>6823138.31042391</c:v>
                </c:pt>
                <c:pt idx="608">
                  <c:v>6823138.31042391</c:v>
                </c:pt>
                <c:pt idx="609">
                  <c:v>6823138.31042391</c:v>
                </c:pt>
                <c:pt idx="610">
                  <c:v>6823138.31042391</c:v>
                </c:pt>
                <c:pt idx="611">
                  <c:v>6823138.31042391</c:v>
                </c:pt>
                <c:pt idx="612">
                  <c:v>6823138.31042391</c:v>
                </c:pt>
                <c:pt idx="613">
                  <c:v>6823138.31042391</c:v>
                </c:pt>
                <c:pt idx="614">
                  <c:v>6823138.31042391</c:v>
                </c:pt>
                <c:pt idx="615">
                  <c:v>6823138.31042391</c:v>
                </c:pt>
                <c:pt idx="616">
                  <c:v>6823138.31042391</c:v>
                </c:pt>
                <c:pt idx="617">
                  <c:v>6823138.31042391</c:v>
                </c:pt>
                <c:pt idx="618">
                  <c:v>6823138.31042391</c:v>
                </c:pt>
                <c:pt idx="619">
                  <c:v>6823138.31042391</c:v>
                </c:pt>
                <c:pt idx="620">
                  <c:v>6823138.31042391</c:v>
                </c:pt>
                <c:pt idx="621">
                  <c:v>6823138.31042391</c:v>
                </c:pt>
                <c:pt idx="622">
                  <c:v>6823138.31042391</c:v>
                </c:pt>
                <c:pt idx="623">
                  <c:v>6823138.31042391</c:v>
                </c:pt>
                <c:pt idx="624">
                  <c:v>6823138.31042391</c:v>
                </c:pt>
                <c:pt idx="625">
                  <c:v>6823138.31042391</c:v>
                </c:pt>
                <c:pt idx="626">
                  <c:v>6823138.31042391</c:v>
                </c:pt>
                <c:pt idx="627">
                  <c:v>6823138.31042391</c:v>
                </c:pt>
                <c:pt idx="628">
                  <c:v>6823138.31042391</c:v>
                </c:pt>
                <c:pt idx="629">
                  <c:v>6823138.31042391</c:v>
                </c:pt>
                <c:pt idx="630">
                  <c:v>6823138.31042391</c:v>
                </c:pt>
                <c:pt idx="631">
                  <c:v>6823138.31042391</c:v>
                </c:pt>
                <c:pt idx="632">
                  <c:v>6823138.31042391</c:v>
                </c:pt>
                <c:pt idx="633">
                  <c:v>6823138.31042391</c:v>
                </c:pt>
                <c:pt idx="634">
                  <c:v>6823138.31042391</c:v>
                </c:pt>
                <c:pt idx="635">
                  <c:v>6823138.31042391</c:v>
                </c:pt>
                <c:pt idx="636">
                  <c:v>6823138.31042391</c:v>
                </c:pt>
                <c:pt idx="637">
                  <c:v>6823138.31042391</c:v>
                </c:pt>
                <c:pt idx="638">
                  <c:v>6823138.31042391</c:v>
                </c:pt>
                <c:pt idx="639">
                  <c:v>6823138.31042391</c:v>
                </c:pt>
                <c:pt idx="640">
                  <c:v>6823138.31042391</c:v>
                </c:pt>
                <c:pt idx="641">
                  <c:v>6823138.31042391</c:v>
                </c:pt>
                <c:pt idx="642">
                  <c:v>6823138.31042391</c:v>
                </c:pt>
                <c:pt idx="643">
                  <c:v>6823138.31042391</c:v>
                </c:pt>
                <c:pt idx="644">
                  <c:v>6823138.31042391</c:v>
                </c:pt>
                <c:pt idx="645">
                  <c:v>6823138.31042391</c:v>
                </c:pt>
                <c:pt idx="646">
                  <c:v>6823138.31042391</c:v>
                </c:pt>
                <c:pt idx="647">
                  <c:v>6823138.31042391</c:v>
                </c:pt>
                <c:pt idx="648">
                  <c:v>6823138.31042391</c:v>
                </c:pt>
                <c:pt idx="649">
                  <c:v>6823138.31042391</c:v>
                </c:pt>
                <c:pt idx="650">
                  <c:v>6823138.31042391</c:v>
                </c:pt>
                <c:pt idx="651">
                  <c:v>6823138.31042391</c:v>
                </c:pt>
                <c:pt idx="652">
                  <c:v>6823138.31042391</c:v>
                </c:pt>
                <c:pt idx="653">
                  <c:v>6823138.31042391</c:v>
                </c:pt>
                <c:pt idx="654">
                  <c:v>6823138.31042391</c:v>
                </c:pt>
                <c:pt idx="655">
                  <c:v>6823138.31042391</c:v>
                </c:pt>
                <c:pt idx="656">
                  <c:v>6823138.31042391</c:v>
                </c:pt>
                <c:pt idx="657">
                  <c:v>6823138.31042391</c:v>
                </c:pt>
                <c:pt idx="658">
                  <c:v>6823138.31042391</c:v>
                </c:pt>
                <c:pt idx="659">
                  <c:v>6823138.31042391</c:v>
                </c:pt>
                <c:pt idx="660">
                  <c:v>6823138.31042391</c:v>
                </c:pt>
                <c:pt idx="661">
                  <c:v>6823138.31042391</c:v>
                </c:pt>
                <c:pt idx="662">
                  <c:v>6823138.31042391</c:v>
                </c:pt>
                <c:pt idx="663">
                  <c:v>6823138.31042391</c:v>
                </c:pt>
                <c:pt idx="664">
                  <c:v>6823138.31042391</c:v>
                </c:pt>
                <c:pt idx="665">
                  <c:v>6823138.31042391</c:v>
                </c:pt>
                <c:pt idx="666">
                  <c:v>6823138.31042391</c:v>
                </c:pt>
                <c:pt idx="667">
                  <c:v>6823138.31042391</c:v>
                </c:pt>
                <c:pt idx="668">
                  <c:v>6823138.31042391</c:v>
                </c:pt>
                <c:pt idx="669">
                  <c:v>6823138.31042391</c:v>
                </c:pt>
                <c:pt idx="670">
                  <c:v>6823138.31042391</c:v>
                </c:pt>
                <c:pt idx="671">
                  <c:v>6823138.31042391</c:v>
                </c:pt>
                <c:pt idx="672">
                  <c:v>6823138.31042391</c:v>
                </c:pt>
                <c:pt idx="673">
                  <c:v>6823138.31042391</c:v>
                </c:pt>
                <c:pt idx="674">
                  <c:v>6823138.31042391</c:v>
                </c:pt>
                <c:pt idx="675">
                  <c:v>6823138.31042391</c:v>
                </c:pt>
                <c:pt idx="676">
                  <c:v>6823138.31042391</c:v>
                </c:pt>
                <c:pt idx="677">
                  <c:v>6823138.31042391</c:v>
                </c:pt>
                <c:pt idx="678">
                  <c:v>6823138.31042391</c:v>
                </c:pt>
                <c:pt idx="679">
                  <c:v>6823138.31042391</c:v>
                </c:pt>
                <c:pt idx="680">
                  <c:v>6823138.31042391</c:v>
                </c:pt>
                <c:pt idx="681">
                  <c:v>6823138.31042391</c:v>
                </c:pt>
                <c:pt idx="682">
                  <c:v>6823138.31042391</c:v>
                </c:pt>
                <c:pt idx="683">
                  <c:v>6823138.31042391</c:v>
                </c:pt>
                <c:pt idx="684">
                  <c:v>6823138.31042391</c:v>
                </c:pt>
                <c:pt idx="685">
                  <c:v>6823138.31042391</c:v>
                </c:pt>
                <c:pt idx="686">
                  <c:v>6823138.31042391</c:v>
                </c:pt>
                <c:pt idx="687">
                  <c:v>6823138.31042391</c:v>
                </c:pt>
                <c:pt idx="688">
                  <c:v>6823138.31042391</c:v>
                </c:pt>
                <c:pt idx="689">
                  <c:v>6823138.31042391</c:v>
                </c:pt>
                <c:pt idx="690">
                  <c:v>6823138.31042391</c:v>
                </c:pt>
                <c:pt idx="691">
                  <c:v>6823138.31042391</c:v>
                </c:pt>
                <c:pt idx="692">
                  <c:v>6823138.31042391</c:v>
                </c:pt>
                <c:pt idx="693">
                  <c:v>6823138.31042391</c:v>
                </c:pt>
                <c:pt idx="694">
                  <c:v>6823138.31042391</c:v>
                </c:pt>
                <c:pt idx="695">
                  <c:v>6823138.31042391</c:v>
                </c:pt>
                <c:pt idx="696">
                  <c:v>6823138.31042391</c:v>
                </c:pt>
                <c:pt idx="697">
                  <c:v>6823138.31042391</c:v>
                </c:pt>
                <c:pt idx="698">
                  <c:v>6823138.31042391</c:v>
                </c:pt>
                <c:pt idx="699">
                  <c:v>6823138.31042391</c:v>
                </c:pt>
                <c:pt idx="700">
                  <c:v>6823138.31042391</c:v>
                </c:pt>
                <c:pt idx="701">
                  <c:v>6823138.31042391</c:v>
                </c:pt>
                <c:pt idx="702">
                  <c:v>6823138.31042391</c:v>
                </c:pt>
                <c:pt idx="703">
                  <c:v>6823138.31042391</c:v>
                </c:pt>
                <c:pt idx="704">
                  <c:v>6823138.31042391</c:v>
                </c:pt>
                <c:pt idx="705">
                  <c:v>6823138.31042391</c:v>
                </c:pt>
                <c:pt idx="706">
                  <c:v>6823138.31042391</c:v>
                </c:pt>
                <c:pt idx="707">
                  <c:v>6823138.31042391</c:v>
                </c:pt>
                <c:pt idx="708">
                  <c:v>6823138.31042391</c:v>
                </c:pt>
                <c:pt idx="709">
                  <c:v>6823138.31042391</c:v>
                </c:pt>
                <c:pt idx="710">
                  <c:v>6823138.31042391</c:v>
                </c:pt>
                <c:pt idx="711">
                  <c:v>6823138.31042391</c:v>
                </c:pt>
                <c:pt idx="712">
                  <c:v>6823138.31042391</c:v>
                </c:pt>
                <c:pt idx="713">
                  <c:v>6823138.31042391</c:v>
                </c:pt>
                <c:pt idx="714">
                  <c:v>6823138.31042391</c:v>
                </c:pt>
                <c:pt idx="715">
                  <c:v>6823138.31042391</c:v>
                </c:pt>
                <c:pt idx="716">
                  <c:v>6823138.31042391</c:v>
                </c:pt>
                <c:pt idx="717">
                  <c:v>6823138.31042391</c:v>
                </c:pt>
                <c:pt idx="718">
                  <c:v>6823138.31042391</c:v>
                </c:pt>
                <c:pt idx="719">
                  <c:v>6823138.31042391</c:v>
                </c:pt>
                <c:pt idx="720">
                  <c:v>6823138.31042391</c:v>
                </c:pt>
                <c:pt idx="721">
                  <c:v>6823138.31042391</c:v>
                </c:pt>
                <c:pt idx="722">
                  <c:v>6823138.31042391</c:v>
                </c:pt>
                <c:pt idx="723">
                  <c:v>6823138.31042391</c:v>
                </c:pt>
                <c:pt idx="724">
                  <c:v>6823138.31042391</c:v>
                </c:pt>
                <c:pt idx="725">
                  <c:v>6823138.31042391</c:v>
                </c:pt>
                <c:pt idx="726">
                  <c:v>6823138.31042391</c:v>
                </c:pt>
                <c:pt idx="727">
                  <c:v>6823138.31042391</c:v>
                </c:pt>
                <c:pt idx="728">
                  <c:v>6823138.31042391</c:v>
                </c:pt>
                <c:pt idx="729">
                  <c:v>6823138.31042391</c:v>
                </c:pt>
                <c:pt idx="730">
                  <c:v>6823138.31042391</c:v>
                </c:pt>
                <c:pt idx="731">
                  <c:v>6823138.31042391</c:v>
                </c:pt>
                <c:pt idx="732">
                  <c:v>6823138.31042391</c:v>
                </c:pt>
                <c:pt idx="733">
                  <c:v>6823138.31042391</c:v>
                </c:pt>
                <c:pt idx="734">
                  <c:v>6823138.31042391</c:v>
                </c:pt>
                <c:pt idx="735">
                  <c:v>6823138.31042391</c:v>
                </c:pt>
                <c:pt idx="736">
                  <c:v>6823138.31042391</c:v>
                </c:pt>
                <c:pt idx="737">
                  <c:v>6823138.31042391</c:v>
                </c:pt>
                <c:pt idx="738">
                  <c:v>6823138.31042391</c:v>
                </c:pt>
                <c:pt idx="739">
                  <c:v>6823138.31042391</c:v>
                </c:pt>
                <c:pt idx="740">
                  <c:v>6823138.31042391</c:v>
                </c:pt>
                <c:pt idx="741">
                  <c:v>6823138.31042391</c:v>
                </c:pt>
                <c:pt idx="742">
                  <c:v>6823138.31042391</c:v>
                </c:pt>
                <c:pt idx="743">
                  <c:v>6823138.31042391</c:v>
                </c:pt>
                <c:pt idx="744">
                  <c:v>6823138.31042391</c:v>
                </c:pt>
                <c:pt idx="745">
                  <c:v>6823138.31042391</c:v>
                </c:pt>
                <c:pt idx="746">
                  <c:v>6823138.31042391</c:v>
                </c:pt>
                <c:pt idx="747">
                  <c:v>6823138.31042391</c:v>
                </c:pt>
                <c:pt idx="748">
                  <c:v>6823138.31042391</c:v>
                </c:pt>
                <c:pt idx="749">
                  <c:v>6823138.31042391</c:v>
                </c:pt>
                <c:pt idx="750">
                  <c:v>6823138.31042391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Trans!$B$2:$B$752</c:f>
              <c:numCache>
                <c:formatCode>General</c:formatCode>
                <c:ptCount val="751"/>
                <c:pt idx="0">
                  <c:v>17612.4128042107</c:v>
                </c:pt>
                <c:pt idx="1">
                  <c:v>17612.4128042107</c:v>
                </c:pt>
                <c:pt idx="2">
                  <c:v>17612.4128042107</c:v>
                </c:pt>
                <c:pt idx="3">
                  <c:v>17612.4128042107</c:v>
                </c:pt>
                <c:pt idx="4">
                  <c:v>17612.4128042107</c:v>
                </c:pt>
                <c:pt idx="5">
                  <c:v>17612.4128042107</c:v>
                </c:pt>
                <c:pt idx="6">
                  <c:v>17612.4128042107</c:v>
                </c:pt>
                <c:pt idx="7">
                  <c:v>17612.4128042107</c:v>
                </c:pt>
                <c:pt idx="8">
                  <c:v>17612.4128042107</c:v>
                </c:pt>
                <c:pt idx="9">
                  <c:v>17612.4128042107</c:v>
                </c:pt>
                <c:pt idx="10">
                  <c:v>17612.4128042107</c:v>
                </c:pt>
                <c:pt idx="11">
                  <c:v>17612.4128042107</c:v>
                </c:pt>
                <c:pt idx="12">
                  <c:v>17612.4128042107</c:v>
                </c:pt>
                <c:pt idx="13">
                  <c:v>17612.4128042107</c:v>
                </c:pt>
                <c:pt idx="14">
                  <c:v>17612.4128042107</c:v>
                </c:pt>
                <c:pt idx="15">
                  <c:v>17612.4128042107</c:v>
                </c:pt>
                <c:pt idx="16">
                  <c:v>17612.4128042107</c:v>
                </c:pt>
                <c:pt idx="17">
                  <c:v>17612.4128042107</c:v>
                </c:pt>
                <c:pt idx="18">
                  <c:v>17612.4128042107</c:v>
                </c:pt>
                <c:pt idx="19">
                  <c:v>17612.4128042107</c:v>
                </c:pt>
                <c:pt idx="20">
                  <c:v>17612.4128042107</c:v>
                </c:pt>
                <c:pt idx="21">
                  <c:v>17612.4128042107</c:v>
                </c:pt>
                <c:pt idx="22">
                  <c:v>17612.4128042107</c:v>
                </c:pt>
                <c:pt idx="23">
                  <c:v>17612.4128042107</c:v>
                </c:pt>
                <c:pt idx="24">
                  <c:v>17612.4128042107</c:v>
                </c:pt>
                <c:pt idx="25">
                  <c:v>17612.4128042107</c:v>
                </c:pt>
                <c:pt idx="26">
                  <c:v>17612.4128042107</c:v>
                </c:pt>
                <c:pt idx="27">
                  <c:v>17612.4128042107</c:v>
                </c:pt>
                <c:pt idx="28">
                  <c:v>17612.4128042107</c:v>
                </c:pt>
                <c:pt idx="29">
                  <c:v>17612.4128042107</c:v>
                </c:pt>
                <c:pt idx="30">
                  <c:v>17612.4128042107</c:v>
                </c:pt>
                <c:pt idx="31">
                  <c:v>17612.4128042107</c:v>
                </c:pt>
                <c:pt idx="32">
                  <c:v>17612.4128042107</c:v>
                </c:pt>
                <c:pt idx="33">
                  <c:v>17612.4128042107</c:v>
                </c:pt>
                <c:pt idx="34">
                  <c:v>17612.4128042107</c:v>
                </c:pt>
                <c:pt idx="35">
                  <c:v>17612.4128042107</c:v>
                </c:pt>
                <c:pt idx="36">
                  <c:v>17612.4128042107</c:v>
                </c:pt>
                <c:pt idx="37">
                  <c:v>17612.4128042107</c:v>
                </c:pt>
                <c:pt idx="38">
                  <c:v>17612.4128042107</c:v>
                </c:pt>
                <c:pt idx="39">
                  <c:v>17612.4128042107</c:v>
                </c:pt>
                <c:pt idx="40">
                  <c:v>17612.4128042107</c:v>
                </c:pt>
                <c:pt idx="41">
                  <c:v>17612.4128042107</c:v>
                </c:pt>
                <c:pt idx="42">
                  <c:v>17612.4128042107</c:v>
                </c:pt>
                <c:pt idx="43">
                  <c:v>17612.4128042107</c:v>
                </c:pt>
                <c:pt idx="44">
                  <c:v>17612.4128042107</c:v>
                </c:pt>
                <c:pt idx="45">
                  <c:v>17612.4128042107</c:v>
                </c:pt>
                <c:pt idx="46">
                  <c:v>17612.4128042107</c:v>
                </c:pt>
                <c:pt idx="47">
                  <c:v>17612.4128042107</c:v>
                </c:pt>
                <c:pt idx="48">
                  <c:v>17612.4128042107</c:v>
                </c:pt>
                <c:pt idx="49">
                  <c:v>17612.4128042107</c:v>
                </c:pt>
                <c:pt idx="50">
                  <c:v>17612.4128042107</c:v>
                </c:pt>
                <c:pt idx="51">
                  <c:v>17612.4128042107</c:v>
                </c:pt>
                <c:pt idx="52">
                  <c:v>17612.4128042107</c:v>
                </c:pt>
                <c:pt idx="53">
                  <c:v>17612.4128042107</c:v>
                </c:pt>
                <c:pt idx="54">
                  <c:v>17612.4128042107</c:v>
                </c:pt>
                <c:pt idx="55">
                  <c:v>17612.4128042107</c:v>
                </c:pt>
                <c:pt idx="56">
                  <c:v>17612.4128042107</c:v>
                </c:pt>
                <c:pt idx="57">
                  <c:v>17612.4128042107</c:v>
                </c:pt>
                <c:pt idx="58">
                  <c:v>17612.4128042107</c:v>
                </c:pt>
                <c:pt idx="59">
                  <c:v>17612.4128042107</c:v>
                </c:pt>
                <c:pt idx="60">
                  <c:v>17612.4128042107</c:v>
                </c:pt>
                <c:pt idx="61">
                  <c:v>17612.4128042107</c:v>
                </c:pt>
                <c:pt idx="62">
                  <c:v>17612.4128042107</c:v>
                </c:pt>
                <c:pt idx="63">
                  <c:v>17612.4128042107</c:v>
                </c:pt>
                <c:pt idx="64">
                  <c:v>17612.4128042107</c:v>
                </c:pt>
                <c:pt idx="65">
                  <c:v>17612.4128042107</c:v>
                </c:pt>
                <c:pt idx="66">
                  <c:v>17612.4128042107</c:v>
                </c:pt>
                <c:pt idx="67">
                  <c:v>17612.4128042107</c:v>
                </c:pt>
                <c:pt idx="68">
                  <c:v>17612.4128042107</c:v>
                </c:pt>
                <c:pt idx="69">
                  <c:v>17612.4128042107</c:v>
                </c:pt>
                <c:pt idx="70">
                  <c:v>17612.4128042107</c:v>
                </c:pt>
                <c:pt idx="71">
                  <c:v>17612.4128042107</c:v>
                </c:pt>
                <c:pt idx="72">
                  <c:v>17612.4128042107</c:v>
                </c:pt>
                <c:pt idx="73">
                  <c:v>17612.4128042107</c:v>
                </c:pt>
                <c:pt idx="74">
                  <c:v>17612.4128042107</c:v>
                </c:pt>
                <c:pt idx="75">
                  <c:v>17612.4128042107</c:v>
                </c:pt>
                <c:pt idx="76">
                  <c:v>17612.4128042107</c:v>
                </c:pt>
                <c:pt idx="77">
                  <c:v>17612.4128042107</c:v>
                </c:pt>
                <c:pt idx="78">
                  <c:v>17612.4128042107</c:v>
                </c:pt>
                <c:pt idx="79">
                  <c:v>17612.4128042107</c:v>
                </c:pt>
                <c:pt idx="80">
                  <c:v>17612.4128042107</c:v>
                </c:pt>
                <c:pt idx="81">
                  <c:v>17612.4128042107</c:v>
                </c:pt>
                <c:pt idx="82">
                  <c:v>17612.4128042107</c:v>
                </c:pt>
                <c:pt idx="83">
                  <c:v>17612.4128042107</c:v>
                </c:pt>
                <c:pt idx="84">
                  <c:v>17612.4128042107</c:v>
                </c:pt>
                <c:pt idx="85">
                  <c:v>17612.4128042107</c:v>
                </c:pt>
                <c:pt idx="86">
                  <c:v>17612.4128042107</c:v>
                </c:pt>
                <c:pt idx="87">
                  <c:v>17612.4128042107</c:v>
                </c:pt>
                <c:pt idx="88">
                  <c:v>17612.4128042107</c:v>
                </c:pt>
                <c:pt idx="89">
                  <c:v>17612.4128042107</c:v>
                </c:pt>
                <c:pt idx="90">
                  <c:v>17612.4128042107</c:v>
                </c:pt>
                <c:pt idx="91">
                  <c:v>17612.4128042107</c:v>
                </c:pt>
                <c:pt idx="92">
                  <c:v>17612.4128042107</c:v>
                </c:pt>
                <c:pt idx="93">
                  <c:v>17612.4128042107</c:v>
                </c:pt>
                <c:pt idx="94">
                  <c:v>17612.4128042107</c:v>
                </c:pt>
                <c:pt idx="95">
                  <c:v>17612.4128042107</c:v>
                </c:pt>
                <c:pt idx="96">
                  <c:v>17612.4128042107</c:v>
                </c:pt>
                <c:pt idx="97">
                  <c:v>17612.4128042107</c:v>
                </c:pt>
                <c:pt idx="98">
                  <c:v>17612.4128042107</c:v>
                </c:pt>
                <c:pt idx="99">
                  <c:v>17612.4128042107</c:v>
                </c:pt>
                <c:pt idx="100">
                  <c:v>17612.4128042107</c:v>
                </c:pt>
                <c:pt idx="101">
                  <c:v>17612.4128042107</c:v>
                </c:pt>
                <c:pt idx="102">
                  <c:v>17612.4128042107</c:v>
                </c:pt>
                <c:pt idx="103">
                  <c:v>17612.4128042107</c:v>
                </c:pt>
                <c:pt idx="104">
                  <c:v>17612.4128042107</c:v>
                </c:pt>
                <c:pt idx="105">
                  <c:v>17612.4128042107</c:v>
                </c:pt>
                <c:pt idx="106">
                  <c:v>17612.4128042107</c:v>
                </c:pt>
                <c:pt idx="107">
                  <c:v>17612.4128042107</c:v>
                </c:pt>
                <c:pt idx="108">
                  <c:v>17612.4128042107</c:v>
                </c:pt>
                <c:pt idx="109">
                  <c:v>17612.4128042107</c:v>
                </c:pt>
                <c:pt idx="110">
                  <c:v>17612.4128042107</c:v>
                </c:pt>
                <c:pt idx="111">
                  <c:v>17612.4128042107</c:v>
                </c:pt>
                <c:pt idx="112">
                  <c:v>17612.4128042107</c:v>
                </c:pt>
                <c:pt idx="113">
                  <c:v>17612.4128042107</c:v>
                </c:pt>
                <c:pt idx="114">
                  <c:v>17612.4128042107</c:v>
                </c:pt>
                <c:pt idx="115">
                  <c:v>17612.4128042107</c:v>
                </c:pt>
                <c:pt idx="116">
                  <c:v>17612.4128042107</c:v>
                </c:pt>
                <c:pt idx="117">
                  <c:v>17612.4128042107</c:v>
                </c:pt>
                <c:pt idx="118">
                  <c:v>17612.4128042107</c:v>
                </c:pt>
                <c:pt idx="119">
                  <c:v>17612.4128042107</c:v>
                </c:pt>
                <c:pt idx="120">
                  <c:v>17612.4128042107</c:v>
                </c:pt>
                <c:pt idx="121">
                  <c:v>17612.4128042107</c:v>
                </c:pt>
                <c:pt idx="122">
                  <c:v>17612.4128042107</c:v>
                </c:pt>
                <c:pt idx="123">
                  <c:v>17612.4128042107</c:v>
                </c:pt>
                <c:pt idx="124">
                  <c:v>17612.4128042107</c:v>
                </c:pt>
                <c:pt idx="125">
                  <c:v>17612.4128042107</c:v>
                </c:pt>
                <c:pt idx="126">
                  <c:v>17612.4128042107</c:v>
                </c:pt>
                <c:pt idx="127">
                  <c:v>17612.4128042107</c:v>
                </c:pt>
                <c:pt idx="128">
                  <c:v>17612.4128042107</c:v>
                </c:pt>
                <c:pt idx="129">
                  <c:v>17612.4128042107</c:v>
                </c:pt>
                <c:pt idx="130">
                  <c:v>17612.4128042107</c:v>
                </c:pt>
                <c:pt idx="131">
                  <c:v>17612.4128042107</c:v>
                </c:pt>
                <c:pt idx="132">
                  <c:v>17612.4128042107</c:v>
                </c:pt>
                <c:pt idx="133">
                  <c:v>17612.4128042107</c:v>
                </c:pt>
                <c:pt idx="134">
                  <c:v>17612.4128042107</c:v>
                </c:pt>
                <c:pt idx="135">
                  <c:v>17612.4128042107</c:v>
                </c:pt>
                <c:pt idx="136">
                  <c:v>17612.4128042107</c:v>
                </c:pt>
                <c:pt idx="137">
                  <c:v>17612.4128042107</c:v>
                </c:pt>
                <c:pt idx="138">
                  <c:v>17612.4128042107</c:v>
                </c:pt>
                <c:pt idx="139">
                  <c:v>17612.4128042107</c:v>
                </c:pt>
                <c:pt idx="140">
                  <c:v>17612.4128042107</c:v>
                </c:pt>
                <c:pt idx="141">
                  <c:v>17612.4128042107</c:v>
                </c:pt>
                <c:pt idx="142">
                  <c:v>17612.4128042107</c:v>
                </c:pt>
                <c:pt idx="143">
                  <c:v>17612.4128042107</c:v>
                </c:pt>
                <c:pt idx="144">
                  <c:v>17612.4128042107</c:v>
                </c:pt>
                <c:pt idx="145">
                  <c:v>17612.4128042107</c:v>
                </c:pt>
                <c:pt idx="146">
                  <c:v>17612.4128042107</c:v>
                </c:pt>
                <c:pt idx="147">
                  <c:v>17612.4128042107</c:v>
                </c:pt>
                <c:pt idx="148">
                  <c:v>17612.4128042107</c:v>
                </c:pt>
                <c:pt idx="149">
                  <c:v>17612.4128042107</c:v>
                </c:pt>
                <c:pt idx="150">
                  <c:v>17612.4128042107</c:v>
                </c:pt>
                <c:pt idx="151">
                  <c:v>17612.4128042107</c:v>
                </c:pt>
                <c:pt idx="152">
                  <c:v>17612.4128042107</c:v>
                </c:pt>
                <c:pt idx="153">
                  <c:v>17612.4128042107</c:v>
                </c:pt>
                <c:pt idx="154">
                  <c:v>17612.4128042107</c:v>
                </c:pt>
                <c:pt idx="155">
                  <c:v>17612.4128042107</c:v>
                </c:pt>
                <c:pt idx="156">
                  <c:v>17612.4128042107</c:v>
                </c:pt>
                <c:pt idx="157">
                  <c:v>17612.4128042107</c:v>
                </c:pt>
                <c:pt idx="158">
                  <c:v>17612.4128042107</c:v>
                </c:pt>
                <c:pt idx="159">
                  <c:v>17612.4128042107</c:v>
                </c:pt>
                <c:pt idx="160">
                  <c:v>17612.4128042107</c:v>
                </c:pt>
                <c:pt idx="161">
                  <c:v>17612.4128042107</c:v>
                </c:pt>
                <c:pt idx="162">
                  <c:v>17612.4128042107</c:v>
                </c:pt>
                <c:pt idx="163">
                  <c:v>17612.4128042107</c:v>
                </c:pt>
                <c:pt idx="164">
                  <c:v>17612.4128042107</c:v>
                </c:pt>
                <c:pt idx="165">
                  <c:v>17612.4128042107</c:v>
                </c:pt>
                <c:pt idx="166">
                  <c:v>17612.4128042107</c:v>
                </c:pt>
                <c:pt idx="167">
                  <c:v>17612.4128042107</c:v>
                </c:pt>
                <c:pt idx="168">
                  <c:v>17612.4128042107</c:v>
                </c:pt>
                <c:pt idx="169">
                  <c:v>17612.4128042107</c:v>
                </c:pt>
                <c:pt idx="170">
                  <c:v>17612.4128042107</c:v>
                </c:pt>
                <c:pt idx="171">
                  <c:v>17612.4128042107</c:v>
                </c:pt>
                <c:pt idx="172">
                  <c:v>17612.4128042107</c:v>
                </c:pt>
                <c:pt idx="173">
                  <c:v>17612.4128042107</c:v>
                </c:pt>
                <c:pt idx="174">
                  <c:v>17612.4128042107</c:v>
                </c:pt>
                <c:pt idx="175">
                  <c:v>17612.4128042107</c:v>
                </c:pt>
                <c:pt idx="176">
                  <c:v>17612.4128042107</c:v>
                </c:pt>
                <c:pt idx="177">
                  <c:v>17612.4128042107</c:v>
                </c:pt>
                <c:pt idx="178">
                  <c:v>17612.4128042107</c:v>
                </c:pt>
                <c:pt idx="179">
                  <c:v>17612.4128042107</c:v>
                </c:pt>
                <c:pt idx="180">
                  <c:v>17612.4128042107</c:v>
                </c:pt>
                <c:pt idx="181">
                  <c:v>17612.4128042107</c:v>
                </c:pt>
                <c:pt idx="182">
                  <c:v>17612.4128042107</c:v>
                </c:pt>
                <c:pt idx="183">
                  <c:v>17612.4128042107</c:v>
                </c:pt>
                <c:pt idx="184">
                  <c:v>17612.4128042107</c:v>
                </c:pt>
                <c:pt idx="185">
                  <c:v>17612.4128042107</c:v>
                </c:pt>
                <c:pt idx="186">
                  <c:v>17612.4128042107</c:v>
                </c:pt>
                <c:pt idx="187">
                  <c:v>17612.4128042107</c:v>
                </c:pt>
                <c:pt idx="188">
                  <c:v>17612.4128042107</c:v>
                </c:pt>
                <c:pt idx="189">
                  <c:v>17612.4128042107</c:v>
                </c:pt>
                <c:pt idx="190">
                  <c:v>17612.4128042107</c:v>
                </c:pt>
                <c:pt idx="191">
                  <c:v>17612.4128042107</c:v>
                </c:pt>
                <c:pt idx="192">
                  <c:v>17612.4128042107</c:v>
                </c:pt>
                <c:pt idx="193">
                  <c:v>17612.4128042107</c:v>
                </c:pt>
                <c:pt idx="194">
                  <c:v>17612.4128042107</c:v>
                </c:pt>
                <c:pt idx="195">
                  <c:v>17612.4128042107</c:v>
                </c:pt>
                <c:pt idx="196">
                  <c:v>17612.4128042107</c:v>
                </c:pt>
                <c:pt idx="197">
                  <c:v>17612.4128042107</c:v>
                </c:pt>
                <c:pt idx="198">
                  <c:v>17612.4128042107</c:v>
                </c:pt>
                <c:pt idx="199">
                  <c:v>17612.4128042107</c:v>
                </c:pt>
                <c:pt idx="200">
                  <c:v>17612.4128042107</c:v>
                </c:pt>
                <c:pt idx="201">
                  <c:v>17612.4128042107</c:v>
                </c:pt>
                <c:pt idx="202">
                  <c:v>17612.4128042107</c:v>
                </c:pt>
                <c:pt idx="203">
                  <c:v>17612.4128042107</c:v>
                </c:pt>
                <c:pt idx="204">
                  <c:v>17612.4128042107</c:v>
                </c:pt>
                <c:pt idx="205">
                  <c:v>17612.4128042107</c:v>
                </c:pt>
                <c:pt idx="206">
                  <c:v>17612.4128042107</c:v>
                </c:pt>
                <c:pt idx="207">
                  <c:v>17612.4128042107</c:v>
                </c:pt>
                <c:pt idx="208">
                  <c:v>17612.4128042107</c:v>
                </c:pt>
                <c:pt idx="209">
                  <c:v>17612.4128042107</c:v>
                </c:pt>
                <c:pt idx="210">
                  <c:v>17612.4128042107</c:v>
                </c:pt>
                <c:pt idx="211">
                  <c:v>17612.4128042107</c:v>
                </c:pt>
                <c:pt idx="212">
                  <c:v>17612.4128042107</c:v>
                </c:pt>
                <c:pt idx="213">
                  <c:v>17612.4128042107</c:v>
                </c:pt>
                <c:pt idx="214">
                  <c:v>17612.4128042107</c:v>
                </c:pt>
                <c:pt idx="215">
                  <c:v>17612.4128042107</c:v>
                </c:pt>
                <c:pt idx="216">
                  <c:v>17612.4128042107</c:v>
                </c:pt>
                <c:pt idx="217">
                  <c:v>17612.4128042107</c:v>
                </c:pt>
                <c:pt idx="218">
                  <c:v>17612.4128042107</c:v>
                </c:pt>
                <c:pt idx="219">
                  <c:v>17612.4128042107</c:v>
                </c:pt>
                <c:pt idx="220">
                  <c:v>17612.4128042107</c:v>
                </c:pt>
                <c:pt idx="221">
                  <c:v>17612.4128042107</c:v>
                </c:pt>
                <c:pt idx="222">
                  <c:v>17612.4128042107</c:v>
                </c:pt>
                <c:pt idx="223">
                  <c:v>17612.4128042107</c:v>
                </c:pt>
                <c:pt idx="224">
                  <c:v>17612.4128042107</c:v>
                </c:pt>
                <c:pt idx="225">
                  <c:v>17612.4128042107</c:v>
                </c:pt>
                <c:pt idx="226">
                  <c:v>17612.4128042107</c:v>
                </c:pt>
                <c:pt idx="227">
                  <c:v>17612.4128042107</c:v>
                </c:pt>
                <c:pt idx="228">
                  <c:v>17612.4128042107</c:v>
                </c:pt>
                <c:pt idx="229">
                  <c:v>17612.4128042107</c:v>
                </c:pt>
                <c:pt idx="230">
                  <c:v>17612.4128042107</c:v>
                </c:pt>
                <c:pt idx="231">
                  <c:v>17612.4128042107</c:v>
                </c:pt>
                <c:pt idx="232">
                  <c:v>17612.4128042107</c:v>
                </c:pt>
                <c:pt idx="233">
                  <c:v>17612.4128042107</c:v>
                </c:pt>
                <c:pt idx="234">
                  <c:v>17612.4128042107</c:v>
                </c:pt>
                <c:pt idx="235">
                  <c:v>17612.4128042107</c:v>
                </c:pt>
                <c:pt idx="236">
                  <c:v>17612.4128042107</c:v>
                </c:pt>
                <c:pt idx="237">
                  <c:v>17612.4128042107</c:v>
                </c:pt>
                <c:pt idx="238">
                  <c:v>17612.4128042107</c:v>
                </c:pt>
                <c:pt idx="239">
                  <c:v>17612.4128042107</c:v>
                </c:pt>
                <c:pt idx="240">
                  <c:v>17612.4128042107</c:v>
                </c:pt>
                <c:pt idx="241">
                  <c:v>17612.4128042107</c:v>
                </c:pt>
                <c:pt idx="242">
                  <c:v>17612.4128042107</c:v>
                </c:pt>
                <c:pt idx="243">
                  <c:v>17612.4128042107</c:v>
                </c:pt>
                <c:pt idx="244">
                  <c:v>17612.4128042107</c:v>
                </c:pt>
                <c:pt idx="245">
                  <c:v>17612.4128042107</c:v>
                </c:pt>
                <c:pt idx="246">
                  <c:v>17612.4128042107</c:v>
                </c:pt>
                <c:pt idx="247">
                  <c:v>17612.4128042107</c:v>
                </c:pt>
                <c:pt idx="248">
                  <c:v>17612.4128042107</c:v>
                </c:pt>
                <c:pt idx="249">
                  <c:v>17612.4128042107</c:v>
                </c:pt>
                <c:pt idx="250">
                  <c:v>17612.4128042107</c:v>
                </c:pt>
                <c:pt idx="251">
                  <c:v>17612.4128042107</c:v>
                </c:pt>
                <c:pt idx="252">
                  <c:v>17612.4128042107</c:v>
                </c:pt>
                <c:pt idx="253">
                  <c:v>17612.4128042107</c:v>
                </c:pt>
                <c:pt idx="254">
                  <c:v>17612.4128042107</c:v>
                </c:pt>
                <c:pt idx="255">
                  <c:v>17612.4128042107</c:v>
                </c:pt>
                <c:pt idx="256">
                  <c:v>17612.4128042107</c:v>
                </c:pt>
                <c:pt idx="257">
                  <c:v>17612.4128042107</c:v>
                </c:pt>
                <c:pt idx="258">
                  <c:v>17612.4128042107</c:v>
                </c:pt>
                <c:pt idx="259">
                  <c:v>17612.4128042107</c:v>
                </c:pt>
                <c:pt idx="260">
                  <c:v>17612.4128042107</c:v>
                </c:pt>
                <c:pt idx="261">
                  <c:v>17612.4128042107</c:v>
                </c:pt>
                <c:pt idx="262">
                  <c:v>17612.4128042107</c:v>
                </c:pt>
                <c:pt idx="263">
                  <c:v>17612.4128042107</c:v>
                </c:pt>
                <c:pt idx="264">
                  <c:v>17612.4128042107</c:v>
                </c:pt>
                <c:pt idx="265">
                  <c:v>17612.4128042107</c:v>
                </c:pt>
                <c:pt idx="266">
                  <c:v>17612.4128042107</c:v>
                </c:pt>
                <c:pt idx="267">
                  <c:v>17612.4128042107</c:v>
                </c:pt>
                <c:pt idx="268">
                  <c:v>17612.4128042107</c:v>
                </c:pt>
                <c:pt idx="269">
                  <c:v>17612.4128042107</c:v>
                </c:pt>
                <c:pt idx="270">
                  <c:v>17612.4128042107</c:v>
                </c:pt>
                <c:pt idx="271">
                  <c:v>17612.4128042107</c:v>
                </c:pt>
                <c:pt idx="272">
                  <c:v>17612.4128042107</c:v>
                </c:pt>
                <c:pt idx="273">
                  <c:v>17612.4128042107</c:v>
                </c:pt>
                <c:pt idx="274">
                  <c:v>17612.4128042107</c:v>
                </c:pt>
                <c:pt idx="275">
                  <c:v>17612.4128042107</c:v>
                </c:pt>
                <c:pt idx="276">
                  <c:v>17612.4128042107</c:v>
                </c:pt>
                <c:pt idx="277">
                  <c:v>17612.4128042107</c:v>
                </c:pt>
                <c:pt idx="278">
                  <c:v>17612.4128042107</c:v>
                </c:pt>
                <c:pt idx="279">
                  <c:v>17612.4128042107</c:v>
                </c:pt>
                <c:pt idx="280">
                  <c:v>17612.4128042107</c:v>
                </c:pt>
                <c:pt idx="281">
                  <c:v>17612.4128042107</c:v>
                </c:pt>
                <c:pt idx="282">
                  <c:v>17612.4128042107</c:v>
                </c:pt>
                <c:pt idx="283">
                  <c:v>17612.4128042107</c:v>
                </c:pt>
                <c:pt idx="284">
                  <c:v>17612.4128042107</c:v>
                </c:pt>
                <c:pt idx="285">
                  <c:v>17612.4128042107</c:v>
                </c:pt>
                <c:pt idx="286">
                  <c:v>17612.4128042107</c:v>
                </c:pt>
                <c:pt idx="287">
                  <c:v>17612.4128042107</c:v>
                </c:pt>
                <c:pt idx="288">
                  <c:v>17612.4128042107</c:v>
                </c:pt>
                <c:pt idx="289">
                  <c:v>17612.4128042107</c:v>
                </c:pt>
                <c:pt idx="290">
                  <c:v>17612.4128042107</c:v>
                </c:pt>
                <c:pt idx="291">
                  <c:v>17612.4128042107</c:v>
                </c:pt>
                <c:pt idx="292">
                  <c:v>17612.4128042107</c:v>
                </c:pt>
                <c:pt idx="293">
                  <c:v>17612.4128042107</c:v>
                </c:pt>
                <c:pt idx="294">
                  <c:v>17612.4128042107</c:v>
                </c:pt>
                <c:pt idx="295">
                  <c:v>17612.4128042107</c:v>
                </c:pt>
                <c:pt idx="296">
                  <c:v>17612.4128042107</c:v>
                </c:pt>
                <c:pt idx="297">
                  <c:v>17612.4128042107</c:v>
                </c:pt>
                <c:pt idx="298">
                  <c:v>17612.4128042107</c:v>
                </c:pt>
                <c:pt idx="299">
                  <c:v>17612.4128042107</c:v>
                </c:pt>
                <c:pt idx="300">
                  <c:v>17612.4128042107</c:v>
                </c:pt>
                <c:pt idx="301">
                  <c:v>17612.4128042107</c:v>
                </c:pt>
                <c:pt idx="302">
                  <c:v>17612.4128042107</c:v>
                </c:pt>
                <c:pt idx="303">
                  <c:v>17612.4128042107</c:v>
                </c:pt>
                <c:pt idx="304">
                  <c:v>17612.4128042107</c:v>
                </c:pt>
                <c:pt idx="305">
                  <c:v>17612.4128042107</c:v>
                </c:pt>
                <c:pt idx="306">
                  <c:v>17612.4128042107</c:v>
                </c:pt>
                <c:pt idx="307">
                  <c:v>17612.4128042107</c:v>
                </c:pt>
                <c:pt idx="308">
                  <c:v>17612.4128042107</c:v>
                </c:pt>
                <c:pt idx="309">
                  <c:v>17612.4128042107</c:v>
                </c:pt>
                <c:pt idx="310">
                  <c:v>17612.4128042107</c:v>
                </c:pt>
                <c:pt idx="311">
                  <c:v>17612.4128042107</c:v>
                </c:pt>
                <c:pt idx="312">
                  <c:v>17612.4128042107</c:v>
                </c:pt>
                <c:pt idx="313">
                  <c:v>17612.4128042107</c:v>
                </c:pt>
                <c:pt idx="314">
                  <c:v>17612.4128042107</c:v>
                </c:pt>
                <c:pt idx="315">
                  <c:v>17612.4128042107</c:v>
                </c:pt>
                <c:pt idx="316">
                  <c:v>17612.4128042107</c:v>
                </c:pt>
                <c:pt idx="317">
                  <c:v>17612.4128042107</c:v>
                </c:pt>
                <c:pt idx="318">
                  <c:v>17612.4128042107</c:v>
                </c:pt>
                <c:pt idx="319">
                  <c:v>17612.4128042107</c:v>
                </c:pt>
                <c:pt idx="320">
                  <c:v>17612.4128042107</c:v>
                </c:pt>
                <c:pt idx="321">
                  <c:v>17612.4128042107</c:v>
                </c:pt>
                <c:pt idx="322">
                  <c:v>17612.4128042107</c:v>
                </c:pt>
                <c:pt idx="323">
                  <c:v>17612.4128042107</c:v>
                </c:pt>
                <c:pt idx="324">
                  <c:v>17612.4128042107</c:v>
                </c:pt>
                <c:pt idx="325">
                  <c:v>17612.4128042107</c:v>
                </c:pt>
                <c:pt idx="326">
                  <c:v>17612.4128042107</c:v>
                </c:pt>
                <c:pt idx="327">
                  <c:v>17612.4128042107</c:v>
                </c:pt>
                <c:pt idx="328">
                  <c:v>17612.4128042107</c:v>
                </c:pt>
                <c:pt idx="329">
                  <c:v>17612.4128042107</c:v>
                </c:pt>
                <c:pt idx="330">
                  <c:v>17612.4128042107</c:v>
                </c:pt>
                <c:pt idx="331">
                  <c:v>17612.4128042107</c:v>
                </c:pt>
                <c:pt idx="332">
                  <c:v>17612.4128042107</c:v>
                </c:pt>
                <c:pt idx="333">
                  <c:v>17612.4128042107</c:v>
                </c:pt>
                <c:pt idx="334">
                  <c:v>17612.4128042107</c:v>
                </c:pt>
                <c:pt idx="335">
                  <c:v>17612.4128042107</c:v>
                </c:pt>
                <c:pt idx="336">
                  <c:v>17612.4128042107</c:v>
                </c:pt>
                <c:pt idx="337">
                  <c:v>17612.4128042107</c:v>
                </c:pt>
                <c:pt idx="338">
                  <c:v>17612.4128042107</c:v>
                </c:pt>
                <c:pt idx="339">
                  <c:v>17612.4128042107</c:v>
                </c:pt>
                <c:pt idx="340">
                  <c:v>17612.4128042107</c:v>
                </c:pt>
                <c:pt idx="341">
                  <c:v>17612.4128042107</c:v>
                </c:pt>
                <c:pt idx="342">
                  <c:v>17612.4128042107</c:v>
                </c:pt>
                <c:pt idx="343">
                  <c:v>17612.4128042107</c:v>
                </c:pt>
                <c:pt idx="344">
                  <c:v>17612.4128042107</c:v>
                </c:pt>
                <c:pt idx="345">
                  <c:v>17612.4128042107</c:v>
                </c:pt>
                <c:pt idx="346">
                  <c:v>17612.4128042107</c:v>
                </c:pt>
                <c:pt idx="347">
                  <c:v>17612.4128042107</c:v>
                </c:pt>
                <c:pt idx="348">
                  <c:v>17612.4128042107</c:v>
                </c:pt>
                <c:pt idx="349">
                  <c:v>17612.4128042107</c:v>
                </c:pt>
                <c:pt idx="350">
                  <c:v>17612.4128042107</c:v>
                </c:pt>
                <c:pt idx="351">
                  <c:v>17612.4128042107</c:v>
                </c:pt>
                <c:pt idx="352">
                  <c:v>17612.4128042107</c:v>
                </c:pt>
                <c:pt idx="353">
                  <c:v>17612.4128042107</c:v>
                </c:pt>
                <c:pt idx="354">
                  <c:v>17612.4128042107</c:v>
                </c:pt>
                <c:pt idx="355">
                  <c:v>17612.4128042107</c:v>
                </c:pt>
                <c:pt idx="356">
                  <c:v>17612.4128042107</c:v>
                </c:pt>
                <c:pt idx="357">
                  <c:v>17612.4128042107</c:v>
                </c:pt>
                <c:pt idx="358">
                  <c:v>17612.4128042107</c:v>
                </c:pt>
                <c:pt idx="359">
                  <c:v>17612.4128042107</c:v>
                </c:pt>
                <c:pt idx="360">
                  <c:v>17612.4128042107</c:v>
                </c:pt>
                <c:pt idx="361">
                  <c:v>17612.4128042107</c:v>
                </c:pt>
                <c:pt idx="362">
                  <c:v>17612.4128042107</c:v>
                </c:pt>
                <c:pt idx="363">
                  <c:v>17612.4128042107</c:v>
                </c:pt>
                <c:pt idx="364">
                  <c:v>17612.4128042107</c:v>
                </c:pt>
                <c:pt idx="365">
                  <c:v>17612.4128042107</c:v>
                </c:pt>
                <c:pt idx="366">
                  <c:v>17612.4128042107</c:v>
                </c:pt>
                <c:pt idx="367">
                  <c:v>17612.4128042107</c:v>
                </c:pt>
                <c:pt idx="368">
                  <c:v>17612.4128042107</c:v>
                </c:pt>
                <c:pt idx="369">
                  <c:v>17612.4128042107</c:v>
                </c:pt>
                <c:pt idx="370">
                  <c:v>17612.4128042107</c:v>
                </c:pt>
                <c:pt idx="371">
                  <c:v>17612.4128042107</c:v>
                </c:pt>
                <c:pt idx="372">
                  <c:v>17612.4128042107</c:v>
                </c:pt>
                <c:pt idx="373">
                  <c:v>17612.4128042107</c:v>
                </c:pt>
                <c:pt idx="374">
                  <c:v>17612.4128042107</c:v>
                </c:pt>
                <c:pt idx="375">
                  <c:v>17612.4128042107</c:v>
                </c:pt>
                <c:pt idx="376">
                  <c:v>17612.4128042107</c:v>
                </c:pt>
                <c:pt idx="377">
                  <c:v>17612.4128042107</c:v>
                </c:pt>
                <c:pt idx="378">
                  <c:v>17612.4128042107</c:v>
                </c:pt>
                <c:pt idx="379">
                  <c:v>17612.4128042107</c:v>
                </c:pt>
                <c:pt idx="380">
                  <c:v>17612.4128042107</c:v>
                </c:pt>
                <c:pt idx="381">
                  <c:v>17612.4128042107</c:v>
                </c:pt>
                <c:pt idx="382">
                  <c:v>17612.4128042107</c:v>
                </c:pt>
                <c:pt idx="383">
                  <c:v>17612.4128042107</c:v>
                </c:pt>
                <c:pt idx="384">
                  <c:v>17612.4128042107</c:v>
                </c:pt>
                <c:pt idx="385">
                  <c:v>17612.4128042107</c:v>
                </c:pt>
                <c:pt idx="386">
                  <c:v>17612.4128042107</c:v>
                </c:pt>
                <c:pt idx="387">
                  <c:v>17612.4128042107</c:v>
                </c:pt>
                <c:pt idx="388">
                  <c:v>17612.4128042107</c:v>
                </c:pt>
                <c:pt idx="389">
                  <c:v>17612.4128042107</c:v>
                </c:pt>
                <c:pt idx="390">
                  <c:v>17612.4128042107</c:v>
                </c:pt>
                <c:pt idx="391">
                  <c:v>17612.4128042107</c:v>
                </c:pt>
                <c:pt idx="392">
                  <c:v>17612.4128042107</c:v>
                </c:pt>
                <c:pt idx="393">
                  <c:v>17612.4128042107</c:v>
                </c:pt>
                <c:pt idx="394">
                  <c:v>17612.4128042107</c:v>
                </c:pt>
                <c:pt idx="395">
                  <c:v>17612.4128042107</c:v>
                </c:pt>
                <c:pt idx="396">
                  <c:v>17612.4128042107</c:v>
                </c:pt>
                <c:pt idx="397">
                  <c:v>17612.4128042107</c:v>
                </c:pt>
                <c:pt idx="398">
                  <c:v>17612.4128042107</c:v>
                </c:pt>
                <c:pt idx="399">
                  <c:v>17612.4128042107</c:v>
                </c:pt>
                <c:pt idx="400">
                  <c:v>17612.4128042107</c:v>
                </c:pt>
                <c:pt idx="401">
                  <c:v>17612.4128042107</c:v>
                </c:pt>
                <c:pt idx="402">
                  <c:v>17612.4128042107</c:v>
                </c:pt>
                <c:pt idx="403">
                  <c:v>17612.4128042107</c:v>
                </c:pt>
                <c:pt idx="404">
                  <c:v>17612.4128042107</c:v>
                </c:pt>
                <c:pt idx="405">
                  <c:v>17612.4128042107</c:v>
                </c:pt>
                <c:pt idx="406">
                  <c:v>17612.4128042107</c:v>
                </c:pt>
                <c:pt idx="407">
                  <c:v>17612.4128042107</c:v>
                </c:pt>
                <c:pt idx="408">
                  <c:v>17612.4128042107</c:v>
                </c:pt>
                <c:pt idx="409">
                  <c:v>17612.4128042107</c:v>
                </c:pt>
                <c:pt idx="410">
                  <c:v>17612.4128042107</c:v>
                </c:pt>
                <c:pt idx="411">
                  <c:v>17612.4128042107</c:v>
                </c:pt>
                <c:pt idx="412">
                  <c:v>17612.4128042107</c:v>
                </c:pt>
                <c:pt idx="413">
                  <c:v>17612.4128042107</c:v>
                </c:pt>
                <c:pt idx="414">
                  <c:v>17612.4128042107</c:v>
                </c:pt>
                <c:pt idx="415">
                  <c:v>17612.4128042107</c:v>
                </c:pt>
                <c:pt idx="416">
                  <c:v>17612.4128042107</c:v>
                </c:pt>
                <c:pt idx="417">
                  <c:v>17612.4128042107</c:v>
                </c:pt>
                <c:pt idx="418">
                  <c:v>17612.4128042107</c:v>
                </c:pt>
                <c:pt idx="419">
                  <c:v>17612.4128042107</c:v>
                </c:pt>
                <c:pt idx="420">
                  <c:v>17612.4128042107</c:v>
                </c:pt>
                <c:pt idx="421">
                  <c:v>17612.4128042107</c:v>
                </c:pt>
                <c:pt idx="422">
                  <c:v>17612.4128042107</c:v>
                </c:pt>
                <c:pt idx="423">
                  <c:v>17612.4128042107</c:v>
                </c:pt>
                <c:pt idx="424">
                  <c:v>17612.4128042107</c:v>
                </c:pt>
                <c:pt idx="425">
                  <c:v>17612.4128042107</c:v>
                </c:pt>
                <c:pt idx="426">
                  <c:v>17612.4128042107</c:v>
                </c:pt>
                <c:pt idx="427">
                  <c:v>17612.4128042107</c:v>
                </c:pt>
                <c:pt idx="428">
                  <c:v>17612.4128042107</c:v>
                </c:pt>
                <c:pt idx="429">
                  <c:v>17612.4128042107</c:v>
                </c:pt>
                <c:pt idx="430">
                  <c:v>17612.4128042107</c:v>
                </c:pt>
                <c:pt idx="431">
                  <c:v>17612.4128042107</c:v>
                </c:pt>
                <c:pt idx="432">
                  <c:v>17612.4128042107</c:v>
                </c:pt>
                <c:pt idx="433">
                  <c:v>17612.4128042107</c:v>
                </c:pt>
                <c:pt idx="434">
                  <c:v>17612.4128042107</c:v>
                </c:pt>
                <c:pt idx="435">
                  <c:v>17612.4128042107</c:v>
                </c:pt>
                <c:pt idx="436">
                  <c:v>17612.4128042107</c:v>
                </c:pt>
                <c:pt idx="437">
                  <c:v>17612.4128042107</c:v>
                </c:pt>
                <c:pt idx="438">
                  <c:v>17612.4128042107</c:v>
                </c:pt>
                <c:pt idx="439">
                  <c:v>17612.4128042107</c:v>
                </c:pt>
                <c:pt idx="440">
                  <c:v>17612.4128042107</c:v>
                </c:pt>
                <c:pt idx="441">
                  <c:v>17612.4128042107</c:v>
                </c:pt>
                <c:pt idx="442">
                  <c:v>17612.4128042107</c:v>
                </c:pt>
                <c:pt idx="443">
                  <c:v>17612.4128042107</c:v>
                </c:pt>
                <c:pt idx="444">
                  <c:v>17612.4128042107</c:v>
                </c:pt>
                <c:pt idx="445">
                  <c:v>17612.4128042107</c:v>
                </c:pt>
                <c:pt idx="446">
                  <c:v>17612.4128042107</c:v>
                </c:pt>
                <c:pt idx="447">
                  <c:v>17612.4128042107</c:v>
                </c:pt>
                <c:pt idx="448">
                  <c:v>17612.4128042107</c:v>
                </c:pt>
                <c:pt idx="449">
                  <c:v>17612.4128042107</c:v>
                </c:pt>
                <c:pt idx="450">
                  <c:v>17612.4128042107</c:v>
                </c:pt>
                <c:pt idx="451">
                  <c:v>17612.4128042107</c:v>
                </c:pt>
                <c:pt idx="452">
                  <c:v>17612.4128042107</c:v>
                </c:pt>
                <c:pt idx="453">
                  <c:v>17612.4128042107</c:v>
                </c:pt>
                <c:pt idx="454">
                  <c:v>17612.4128042107</c:v>
                </c:pt>
                <c:pt idx="455">
                  <c:v>17612.4128042107</c:v>
                </c:pt>
                <c:pt idx="456">
                  <c:v>17612.4128042107</c:v>
                </c:pt>
                <c:pt idx="457">
                  <c:v>17612.4128042107</c:v>
                </c:pt>
                <c:pt idx="458">
                  <c:v>17612.4128042107</c:v>
                </c:pt>
                <c:pt idx="459">
                  <c:v>17612.4128042107</c:v>
                </c:pt>
                <c:pt idx="460">
                  <c:v>17612.4128042107</c:v>
                </c:pt>
                <c:pt idx="461">
                  <c:v>17612.4128042107</c:v>
                </c:pt>
                <c:pt idx="462">
                  <c:v>17612.4128042107</c:v>
                </c:pt>
                <c:pt idx="463">
                  <c:v>17612.4128042107</c:v>
                </c:pt>
                <c:pt idx="464">
                  <c:v>17612.4128042107</c:v>
                </c:pt>
                <c:pt idx="465">
                  <c:v>17612.4128042107</c:v>
                </c:pt>
                <c:pt idx="466">
                  <c:v>17612.4128042107</c:v>
                </c:pt>
                <c:pt idx="467">
                  <c:v>17612.4128042107</c:v>
                </c:pt>
                <c:pt idx="468">
                  <c:v>17612.4128042107</c:v>
                </c:pt>
                <c:pt idx="469">
                  <c:v>17612.4128042107</c:v>
                </c:pt>
                <c:pt idx="470">
                  <c:v>17612.4128042107</c:v>
                </c:pt>
                <c:pt idx="471">
                  <c:v>17612.4128042107</c:v>
                </c:pt>
                <c:pt idx="472">
                  <c:v>17612.4128042107</c:v>
                </c:pt>
                <c:pt idx="473">
                  <c:v>17612.4128042107</c:v>
                </c:pt>
                <c:pt idx="474">
                  <c:v>17612.4128042107</c:v>
                </c:pt>
                <c:pt idx="475">
                  <c:v>17612.4128042107</c:v>
                </c:pt>
                <c:pt idx="476">
                  <c:v>17612.4128042107</c:v>
                </c:pt>
                <c:pt idx="477">
                  <c:v>17612.4128042107</c:v>
                </c:pt>
                <c:pt idx="478">
                  <c:v>17612.4128042107</c:v>
                </c:pt>
                <c:pt idx="479">
                  <c:v>17612.4128042107</c:v>
                </c:pt>
                <c:pt idx="480">
                  <c:v>17612.4128042107</c:v>
                </c:pt>
                <c:pt idx="481">
                  <c:v>17612.4128042107</c:v>
                </c:pt>
                <c:pt idx="482">
                  <c:v>17612.4128042107</c:v>
                </c:pt>
                <c:pt idx="483">
                  <c:v>17612.4128042107</c:v>
                </c:pt>
                <c:pt idx="484">
                  <c:v>17612.4128042107</c:v>
                </c:pt>
                <c:pt idx="485">
                  <c:v>17612.4128042107</c:v>
                </c:pt>
                <c:pt idx="486">
                  <c:v>17612.4128042107</c:v>
                </c:pt>
                <c:pt idx="487">
                  <c:v>17612.4128042107</c:v>
                </c:pt>
                <c:pt idx="488">
                  <c:v>17612.4128042107</c:v>
                </c:pt>
                <c:pt idx="489">
                  <c:v>17612.4128042107</c:v>
                </c:pt>
                <c:pt idx="490">
                  <c:v>17612.4128042107</c:v>
                </c:pt>
                <c:pt idx="491">
                  <c:v>17612.4128042107</c:v>
                </c:pt>
                <c:pt idx="492">
                  <c:v>17612.4128042107</c:v>
                </c:pt>
                <c:pt idx="493">
                  <c:v>17612.4128042107</c:v>
                </c:pt>
                <c:pt idx="494">
                  <c:v>17612.4128042107</c:v>
                </c:pt>
                <c:pt idx="495">
                  <c:v>17612.4128042107</c:v>
                </c:pt>
                <c:pt idx="496">
                  <c:v>17612.4128042107</c:v>
                </c:pt>
                <c:pt idx="497">
                  <c:v>17612.4128042107</c:v>
                </c:pt>
                <c:pt idx="498">
                  <c:v>17612.4128042107</c:v>
                </c:pt>
                <c:pt idx="499">
                  <c:v>17612.4128042107</c:v>
                </c:pt>
                <c:pt idx="500">
                  <c:v>17612.4128042107</c:v>
                </c:pt>
                <c:pt idx="501">
                  <c:v>17612.4128042107</c:v>
                </c:pt>
                <c:pt idx="502">
                  <c:v>17612.4128042107</c:v>
                </c:pt>
                <c:pt idx="503">
                  <c:v>17612.4128042107</c:v>
                </c:pt>
                <c:pt idx="504">
                  <c:v>17612.4128042107</c:v>
                </c:pt>
                <c:pt idx="505">
                  <c:v>17612.4128042107</c:v>
                </c:pt>
                <c:pt idx="506">
                  <c:v>17612.4128042107</c:v>
                </c:pt>
                <c:pt idx="507">
                  <c:v>17612.4128042107</c:v>
                </c:pt>
                <c:pt idx="508">
                  <c:v>17612.4128042107</c:v>
                </c:pt>
                <c:pt idx="509">
                  <c:v>17612.4128042107</c:v>
                </c:pt>
                <c:pt idx="510">
                  <c:v>17612.4128042107</c:v>
                </c:pt>
                <c:pt idx="511">
                  <c:v>17612.4128042107</c:v>
                </c:pt>
                <c:pt idx="512">
                  <c:v>17612.4128042107</c:v>
                </c:pt>
                <c:pt idx="513">
                  <c:v>17612.4128042107</c:v>
                </c:pt>
                <c:pt idx="514">
                  <c:v>17612.4128042107</c:v>
                </c:pt>
                <c:pt idx="515">
                  <c:v>17612.4128042107</c:v>
                </c:pt>
                <c:pt idx="516">
                  <c:v>17612.4128042107</c:v>
                </c:pt>
                <c:pt idx="517">
                  <c:v>17612.4128042107</c:v>
                </c:pt>
                <c:pt idx="518">
                  <c:v>17612.4128042107</c:v>
                </c:pt>
                <c:pt idx="519">
                  <c:v>17612.4128042107</c:v>
                </c:pt>
                <c:pt idx="520">
                  <c:v>17612.4128042107</c:v>
                </c:pt>
                <c:pt idx="521">
                  <c:v>17612.4128042107</c:v>
                </c:pt>
                <c:pt idx="522">
                  <c:v>17612.4128042107</c:v>
                </c:pt>
                <c:pt idx="523">
                  <c:v>17612.4128042107</c:v>
                </c:pt>
                <c:pt idx="524">
                  <c:v>17612.4128042107</c:v>
                </c:pt>
                <c:pt idx="525">
                  <c:v>17612.4128042107</c:v>
                </c:pt>
                <c:pt idx="526">
                  <c:v>17612.4128042107</c:v>
                </c:pt>
                <c:pt idx="527">
                  <c:v>17612.4128042107</c:v>
                </c:pt>
                <c:pt idx="528">
                  <c:v>17612.4128042107</c:v>
                </c:pt>
                <c:pt idx="529">
                  <c:v>17612.4128042107</c:v>
                </c:pt>
                <c:pt idx="530">
                  <c:v>17612.4128042107</c:v>
                </c:pt>
                <c:pt idx="531">
                  <c:v>17612.4128042107</c:v>
                </c:pt>
                <c:pt idx="532">
                  <c:v>17612.4128042107</c:v>
                </c:pt>
                <c:pt idx="533">
                  <c:v>17612.4128042107</c:v>
                </c:pt>
                <c:pt idx="534">
                  <c:v>17612.4128042107</c:v>
                </c:pt>
                <c:pt idx="535">
                  <c:v>17612.4128042107</c:v>
                </c:pt>
                <c:pt idx="536">
                  <c:v>17612.4128042107</c:v>
                </c:pt>
                <c:pt idx="537">
                  <c:v>17612.4128042107</c:v>
                </c:pt>
                <c:pt idx="538">
                  <c:v>17612.4128042107</c:v>
                </c:pt>
                <c:pt idx="539">
                  <c:v>17612.4128042107</c:v>
                </c:pt>
                <c:pt idx="540">
                  <c:v>17612.4128042107</c:v>
                </c:pt>
                <c:pt idx="541">
                  <c:v>17612.4128042107</c:v>
                </c:pt>
                <c:pt idx="542">
                  <c:v>17612.4128042107</c:v>
                </c:pt>
                <c:pt idx="543">
                  <c:v>17612.4128042107</c:v>
                </c:pt>
                <c:pt idx="544">
                  <c:v>17612.4128042107</c:v>
                </c:pt>
                <c:pt idx="545">
                  <c:v>17612.4128042107</c:v>
                </c:pt>
                <c:pt idx="546">
                  <c:v>17612.4128042107</c:v>
                </c:pt>
                <c:pt idx="547">
                  <c:v>17612.4128042107</c:v>
                </c:pt>
                <c:pt idx="548">
                  <c:v>17612.4128042107</c:v>
                </c:pt>
                <c:pt idx="549">
                  <c:v>17612.4128042107</c:v>
                </c:pt>
                <c:pt idx="550">
                  <c:v>17612.4128042107</c:v>
                </c:pt>
                <c:pt idx="551">
                  <c:v>17612.4128042107</c:v>
                </c:pt>
                <c:pt idx="552">
                  <c:v>17612.4128042107</c:v>
                </c:pt>
                <c:pt idx="553">
                  <c:v>17612.4128042107</c:v>
                </c:pt>
                <c:pt idx="554">
                  <c:v>17612.4128042107</c:v>
                </c:pt>
                <c:pt idx="555">
                  <c:v>17612.4128042107</c:v>
                </c:pt>
                <c:pt idx="556">
                  <c:v>17612.4128042107</c:v>
                </c:pt>
                <c:pt idx="557">
                  <c:v>17612.4128042107</c:v>
                </c:pt>
                <c:pt idx="558">
                  <c:v>17612.4128042107</c:v>
                </c:pt>
                <c:pt idx="559">
                  <c:v>17612.4128042107</c:v>
                </c:pt>
                <c:pt idx="560">
                  <c:v>17612.4128042107</c:v>
                </c:pt>
                <c:pt idx="561">
                  <c:v>17612.4128042107</c:v>
                </c:pt>
                <c:pt idx="562">
                  <c:v>17612.4128042107</c:v>
                </c:pt>
                <c:pt idx="563">
                  <c:v>17612.4128042107</c:v>
                </c:pt>
                <c:pt idx="564">
                  <c:v>17612.4128042107</c:v>
                </c:pt>
                <c:pt idx="565">
                  <c:v>17612.4128042107</c:v>
                </c:pt>
                <c:pt idx="566">
                  <c:v>17612.4128042107</c:v>
                </c:pt>
                <c:pt idx="567">
                  <c:v>17612.4128042107</c:v>
                </c:pt>
                <c:pt idx="568">
                  <c:v>17612.4128042107</c:v>
                </c:pt>
                <c:pt idx="569">
                  <c:v>17612.4128042107</c:v>
                </c:pt>
                <c:pt idx="570">
                  <c:v>17612.4128042107</c:v>
                </c:pt>
                <c:pt idx="571">
                  <c:v>17612.4128042107</c:v>
                </c:pt>
                <c:pt idx="572">
                  <c:v>17612.4128042107</c:v>
                </c:pt>
                <c:pt idx="573">
                  <c:v>17612.4128042107</c:v>
                </c:pt>
                <c:pt idx="574">
                  <c:v>17612.4128042107</c:v>
                </c:pt>
                <c:pt idx="575">
                  <c:v>17612.4128042107</c:v>
                </c:pt>
                <c:pt idx="576">
                  <c:v>17612.4128042107</c:v>
                </c:pt>
                <c:pt idx="577">
                  <c:v>17612.4128042107</c:v>
                </c:pt>
                <c:pt idx="578">
                  <c:v>17612.4128042107</c:v>
                </c:pt>
                <c:pt idx="579">
                  <c:v>17612.4128042107</c:v>
                </c:pt>
                <c:pt idx="580">
                  <c:v>17612.4128042107</c:v>
                </c:pt>
                <c:pt idx="581">
                  <c:v>17612.4128042107</c:v>
                </c:pt>
                <c:pt idx="582">
                  <c:v>17612.4128042107</c:v>
                </c:pt>
                <c:pt idx="583">
                  <c:v>17612.4128042107</c:v>
                </c:pt>
                <c:pt idx="584">
                  <c:v>17612.4128042107</c:v>
                </c:pt>
                <c:pt idx="585">
                  <c:v>17612.4128042107</c:v>
                </c:pt>
                <c:pt idx="586">
                  <c:v>17612.4128042107</c:v>
                </c:pt>
                <c:pt idx="587">
                  <c:v>17612.4128042107</c:v>
                </c:pt>
                <c:pt idx="588">
                  <c:v>17612.4128042107</c:v>
                </c:pt>
                <c:pt idx="589">
                  <c:v>17612.4128042107</c:v>
                </c:pt>
                <c:pt idx="590">
                  <c:v>17612.4128042107</c:v>
                </c:pt>
                <c:pt idx="591">
                  <c:v>17612.4128042107</c:v>
                </c:pt>
                <c:pt idx="592">
                  <c:v>17612.4128042107</c:v>
                </c:pt>
                <c:pt idx="593">
                  <c:v>17612.4128042107</c:v>
                </c:pt>
                <c:pt idx="594">
                  <c:v>17612.4128042107</c:v>
                </c:pt>
                <c:pt idx="595">
                  <c:v>17612.4128042107</c:v>
                </c:pt>
                <c:pt idx="596">
                  <c:v>17612.4128042107</c:v>
                </c:pt>
                <c:pt idx="597">
                  <c:v>17612.4128042107</c:v>
                </c:pt>
                <c:pt idx="598">
                  <c:v>17612.4128042107</c:v>
                </c:pt>
                <c:pt idx="599">
                  <c:v>17612.4128042107</c:v>
                </c:pt>
                <c:pt idx="600">
                  <c:v>17612.4128042107</c:v>
                </c:pt>
                <c:pt idx="601">
                  <c:v>17612.4128042107</c:v>
                </c:pt>
                <c:pt idx="602">
                  <c:v>17612.4128042107</c:v>
                </c:pt>
                <c:pt idx="603">
                  <c:v>17612.4128042107</c:v>
                </c:pt>
                <c:pt idx="604">
                  <c:v>17612.4128042107</c:v>
                </c:pt>
                <c:pt idx="605">
                  <c:v>17612.4128042107</c:v>
                </c:pt>
                <c:pt idx="606">
                  <c:v>17612.4128042107</c:v>
                </c:pt>
                <c:pt idx="607">
                  <c:v>17612.4128042107</c:v>
                </c:pt>
                <c:pt idx="608">
                  <c:v>17612.4128042107</c:v>
                </c:pt>
                <c:pt idx="609">
                  <c:v>17612.4128042107</c:v>
                </c:pt>
                <c:pt idx="610">
                  <c:v>17612.4128042107</c:v>
                </c:pt>
                <c:pt idx="611">
                  <c:v>17612.4128042107</c:v>
                </c:pt>
                <c:pt idx="612">
                  <c:v>17612.4128042107</c:v>
                </c:pt>
                <c:pt idx="613">
                  <c:v>17612.4128042107</c:v>
                </c:pt>
                <c:pt idx="614">
                  <c:v>17612.4128042107</c:v>
                </c:pt>
                <c:pt idx="615">
                  <c:v>17612.4128042107</c:v>
                </c:pt>
                <c:pt idx="616">
                  <c:v>17612.4128042107</c:v>
                </c:pt>
                <c:pt idx="617">
                  <c:v>17612.4128042107</c:v>
                </c:pt>
                <c:pt idx="618">
                  <c:v>17612.4128042107</c:v>
                </c:pt>
                <c:pt idx="619">
                  <c:v>17612.4128042107</c:v>
                </c:pt>
                <c:pt idx="620">
                  <c:v>17612.4128042107</c:v>
                </c:pt>
                <c:pt idx="621">
                  <c:v>17612.4128042107</c:v>
                </c:pt>
                <c:pt idx="622">
                  <c:v>17612.4128042107</c:v>
                </c:pt>
                <c:pt idx="623">
                  <c:v>17612.4128042107</c:v>
                </c:pt>
                <c:pt idx="624">
                  <c:v>17612.4128042107</c:v>
                </c:pt>
                <c:pt idx="625">
                  <c:v>17612.4128042107</c:v>
                </c:pt>
                <c:pt idx="626">
                  <c:v>17612.4128042107</c:v>
                </c:pt>
                <c:pt idx="627">
                  <c:v>17612.4128042107</c:v>
                </c:pt>
                <c:pt idx="628">
                  <c:v>17612.4128042107</c:v>
                </c:pt>
                <c:pt idx="629">
                  <c:v>17612.4128042107</c:v>
                </c:pt>
                <c:pt idx="630">
                  <c:v>17612.4128042107</c:v>
                </c:pt>
                <c:pt idx="631">
                  <c:v>17612.4128042107</c:v>
                </c:pt>
                <c:pt idx="632">
                  <c:v>17612.4128042107</c:v>
                </c:pt>
                <c:pt idx="633">
                  <c:v>17612.4128042107</c:v>
                </c:pt>
                <c:pt idx="634">
                  <c:v>17612.4128042107</c:v>
                </c:pt>
                <c:pt idx="635">
                  <c:v>17612.4128042107</c:v>
                </c:pt>
                <c:pt idx="636">
                  <c:v>17612.4128042107</c:v>
                </c:pt>
                <c:pt idx="637">
                  <c:v>17612.4128042107</c:v>
                </c:pt>
                <c:pt idx="638">
                  <c:v>17612.4128042107</c:v>
                </c:pt>
                <c:pt idx="639">
                  <c:v>17612.4128042107</c:v>
                </c:pt>
                <c:pt idx="640">
                  <c:v>17612.4128042107</c:v>
                </c:pt>
                <c:pt idx="641">
                  <c:v>17612.4128042107</c:v>
                </c:pt>
                <c:pt idx="642">
                  <c:v>17612.4128042107</c:v>
                </c:pt>
                <c:pt idx="643">
                  <c:v>17612.4128042107</c:v>
                </c:pt>
                <c:pt idx="644">
                  <c:v>17612.4128042107</c:v>
                </c:pt>
                <c:pt idx="645">
                  <c:v>17612.4128042107</c:v>
                </c:pt>
                <c:pt idx="646">
                  <c:v>17612.4128042107</c:v>
                </c:pt>
                <c:pt idx="647">
                  <c:v>17612.4128042107</c:v>
                </c:pt>
                <c:pt idx="648">
                  <c:v>17612.4128042107</c:v>
                </c:pt>
                <c:pt idx="649">
                  <c:v>17612.4128042107</c:v>
                </c:pt>
                <c:pt idx="650">
                  <c:v>17612.4128042107</c:v>
                </c:pt>
                <c:pt idx="651">
                  <c:v>17612.4128042107</c:v>
                </c:pt>
                <c:pt idx="652">
                  <c:v>17612.4128042107</c:v>
                </c:pt>
                <c:pt idx="653">
                  <c:v>17612.4128042107</c:v>
                </c:pt>
                <c:pt idx="654">
                  <c:v>17612.4128042107</c:v>
                </c:pt>
                <c:pt idx="655">
                  <c:v>17612.4128042107</c:v>
                </c:pt>
                <c:pt idx="656">
                  <c:v>17612.4128042107</c:v>
                </c:pt>
                <c:pt idx="657">
                  <c:v>17612.4128042107</c:v>
                </c:pt>
                <c:pt idx="658">
                  <c:v>17612.4128042107</c:v>
                </c:pt>
                <c:pt idx="659">
                  <c:v>17612.4128042107</c:v>
                </c:pt>
                <c:pt idx="660">
                  <c:v>17612.4128042107</c:v>
                </c:pt>
                <c:pt idx="661">
                  <c:v>17612.4128042107</c:v>
                </c:pt>
                <c:pt idx="662">
                  <c:v>17612.4128042107</c:v>
                </c:pt>
                <c:pt idx="663">
                  <c:v>17612.4128042107</c:v>
                </c:pt>
                <c:pt idx="664">
                  <c:v>17612.4128042107</c:v>
                </c:pt>
                <c:pt idx="665">
                  <c:v>17612.4128042107</c:v>
                </c:pt>
                <c:pt idx="666">
                  <c:v>17612.4128042107</c:v>
                </c:pt>
                <c:pt idx="667">
                  <c:v>17612.4128042107</c:v>
                </c:pt>
                <c:pt idx="668">
                  <c:v>17612.4128042107</c:v>
                </c:pt>
                <c:pt idx="669">
                  <c:v>17612.4128042107</c:v>
                </c:pt>
                <c:pt idx="670">
                  <c:v>17612.4128042107</c:v>
                </c:pt>
                <c:pt idx="671">
                  <c:v>17612.4128042107</c:v>
                </c:pt>
                <c:pt idx="672">
                  <c:v>17612.4128042107</c:v>
                </c:pt>
                <c:pt idx="673">
                  <c:v>17612.4128042107</c:v>
                </c:pt>
                <c:pt idx="674">
                  <c:v>17612.4128042107</c:v>
                </c:pt>
                <c:pt idx="675">
                  <c:v>17612.4128042107</c:v>
                </c:pt>
                <c:pt idx="676">
                  <c:v>17612.4128042107</c:v>
                </c:pt>
                <c:pt idx="677">
                  <c:v>17612.4128042107</c:v>
                </c:pt>
                <c:pt idx="678">
                  <c:v>17612.4128042107</c:v>
                </c:pt>
                <c:pt idx="679">
                  <c:v>17612.4128042107</c:v>
                </c:pt>
                <c:pt idx="680">
                  <c:v>17612.4128042107</c:v>
                </c:pt>
                <c:pt idx="681">
                  <c:v>17612.4128042107</c:v>
                </c:pt>
                <c:pt idx="682">
                  <c:v>17612.4128042107</c:v>
                </c:pt>
                <c:pt idx="683">
                  <c:v>17612.4128042107</c:v>
                </c:pt>
                <c:pt idx="684">
                  <c:v>17612.4128042107</c:v>
                </c:pt>
                <c:pt idx="685">
                  <c:v>17612.4128042107</c:v>
                </c:pt>
                <c:pt idx="686">
                  <c:v>17612.4128042107</c:v>
                </c:pt>
                <c:pt idx="687">
                  <c:v>17612.4128042107</c:v>
                </c:pt>
                <c:pt idx="688">
                  <c:v>17612.4128042107</c:v>
                </c:pt>
                <c:pt idx="689">
                  <c:v>17612.4128042107</c:v>
                </c:pt>
                <c:pt idx="690">
                  <c:v>17612.4128042107</c:v>
                </c:pt>
                <c:pt idx="691">
                  <c:v>17612.4128042107</c:v>
                </c:pt>
                <c:pt idx="692">
                  <c:v>17612.4128042107</c:v>
                </c:pt>
                <c:pt idx="693">
                  <c:v>17612.4128042107</c:v>
                </c:pt>
                <c:pt idx="694">
                  <c:v>17612.4128042107</c:v>
                </c:pt>
                <c:pt idx="695">
                  <c:v>17612.4128042107</c:v>
                </c:pt>
                <c:pt idx="696">
                  <c:v>17612.4128042107</c:v>
                </c:pt>
                <c:pt idx="697">
                  <c:v>17612.4128042107</c:v>
                </c:pt>
                <c:pt idx="698">
                  <c:v>17612.4128042107</c:v>
                </c:pt>
                <c:pt idx="699">
                  <c:v>17612.4128042107</c:v>
                </c:pt>
                <c:pt idx="700">
                  <c:v>17612.4128042107</c:v>
                </c:pt>
                <c:pt idx="701">
                  <c:v>17612.4128042107</c:v>
                </c:pt>
                <c:pt idx="702">
                  <c:v>17612.4128042107</c:v>
                </c:pt>
                <c:pt idx="703">
                  <c:v>17612.4128042107</c:v>
                </c:pt>
                <c:pt idx="704">
                  <c:v>17612.4128042107</c:v>
                </c:pt>
                <c:pt idx="705">
                  <c:v>17612.4128042107</c:v>
                </c:pt>
                <c:pt idx="706">
                  <c:v>17612.4128042107</c:v>
                </c:pt>
                <c:pt idx="707">
                  <c:v>17612.4128042107</c:v>
                </c:pt>
                <c:pt idx="708">
                  <c:v>17612.4128042107</c:v>
                </c:pt>
                <c:pt idx="709">
                  <c:v>17612.4128042107</c:v>
                </c:pt>
                <c:pt idx="710">
                  <c:v>17612.4128042107</c:v>
                </c:pt>
                <c:pt idx="711">
                  <c:v>17612.4128042107</c:v>
                </c:pt>
                <c:pt idx="712">
                  <c:v>17612.4128042107</c:v>
                </c:pt>
                <c:pt idx="713">
                  <c:v>17612.4128042107</c:v>
                </c:pt>
                <c:pt idx="714">
                  <c:v>17612.4128042107</c:v>
                </c:pt>
                <c:pt idx="715">
                  <c:v>17612.4128042107</c:v>
                </c:pt>
                <c:pt idx="716">
                  <c:v>17612.4128042107</c:v>
                </c:pt>
                <c:pt idx="717">
                  <c:v>17612.4128042107</c:v>
                </c:pt>
                <c:pt idx="718">
                  <c:v>17612.4128042107</c:v>
                </c:pt>
                <c:pt idx="719">
                  <c:v>17612.4128042107</c:v>
                </c:pt>
                <c:pt idx="720">
                  <c:v>17612.4128042107</c:v>
                </c:pt>
                <c:pt idx="721">
                  <c:v>17612.4128042107</c:v>
                </c:pt>
                <c:pt idx="722">
                  <c:v>17612.4128042107</c:v>
                </c:pt>
                <c:pt idx="723">
                  <c:v>17612.4128042107</c:v>
                </c:pt>
                <c:pt idx="724">
                  <c:v>17612.4128042107</c:v>
                </c:pt>
                <c:pt idx="725">
                  <c:v>17612.4128042107</c:v>
                </c:pt>
                <c:pt idx="726">
                  <c:v>17612.4128042107</c:v>
                </c:pt>
                <c:pt idx="727">
                  <c:v>17612.4128042107</c:v>
                </c:pt>
                <c:pt idx="728">
                  <c:v>17612.4128042107</c:v>
                </c:pt>
                <c:pt idx="729">
                  <c:v>17612.4128042107</c:v>
                </c:pt>
                <c:pt idx="730">
                  <c:v>17612.4128042107</c:v>
                </c:pt>
                <c:pt idx="731">
                  <c:v>17612.4128042107</c:v>
                </c:pt>
                <c:pt idx="732">
                  <c:v>17612.4128042107</c:v>
                </c:pt>
                <c:pt idx="733">
                  <c:v>17612.4128042107</c:v>
                </c:pt>
                <c:pt idx="734">
                  <c:v>17612.4128042107</c:v>
                </c:pt>
                <c:pt idx="735">
                  <c:v>17612.4128042107</c:v>
                </c:pt>
                <c:pt idx="736">
                  <c:v>17612.4128042107</c:v>
                </c:pt>
                <c:pt idx="737">
                  <c:v>17612.4128042107</c:v>
                </c:pt>
                <c:pt idx="738">
                  <c:v>17612.4128042107</c:v>
                </c:pt>
                <c:pt idx="739">
                  <c:v>17612.4128042107</c:v>
                </c:pt>
                <c:pt idx="740">
                  <c:v>17612.4128042107</c:v>
                </c:pt>
                <c:pt idx="741">
                  <c:v>17612.4128042107</c:v>
                </c:pt>
                <c:pt idx="742">
                  <c:v>17612.4128042107</c:v>
                </c:pt>
                <c:pt idx="743">
                  <c:v>17612.4128042107</c:v>
                </c:pt>
                <c:pt idx="744">
                  <c:v>17612.4128042107</c:v>
                </c:pt>
                <c:pt idx="745">
                  <c:v>17612.4128042107</c:v>
                </c:pt>
                <c:pt idx="746">
                  <c:v>17612.4128042107</c:v>
                </c:pt>
                <c:pt idx="747">
                  <c:v>17612.4128042107</c:v>
                </c:pt>
                <c:pt idx="748">
                  <c:v>17612.4128042107</c:v>
                </c:pt>
                <c:pt idx="749">
                  <c:v>17612.4128042107</c:v>
                </c:pt>
                <c:pt idx="750">
                  <c:v>17612.4128042107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Trans!$C$2:$C$752</c:f>
              <c:numCache>
                <c:formatCode>General</c:formatCode>
                <c:ptCount val="751"/>
                <c:pt idx="0">
                  <c:v>23515.0985568811</c:v>
                </c:pt>
                <c:pt idx="1">
                  <c:v>23515.0985568811</c:v>
                </c:pt>
                <c:pt idx="2">
                  <c:v>23515.0985568811</c:v>
                </c:pt>
                <c:pt idx="3">
                  <c:v>23515.0985568811</c:v>
                </c:pt>
                <c:pt idx="4">
                  <c:v>23515.0985568811</c:v>
                </c:pt>
                <c:pt idx="5">
                  <c:v>23515.0985568811</c:v>
                </c:pt>
                <c:pt idx="6">
                  <c:v>23515.0985568811</c:v>
                </c:pt>
                <c:pt idx="7">
                  <c:v>23515.0985568811</c:v>
                </c:pt>
                <c:pt idx="8">
                  <c:v>23515.0985568811</c:v>
                </c:pt>
                <c:pt idx="9">
                  <c:v>23515.0985568811</c:v>
                </c:pt>
                <c:pt idx="10">
                  <c:v>23515.0985568811</c:v>
                </c:pt>
                <c:pt idx="11">
                  <c:v>23515.0985568811</c:v>
                </c:pt>
                <c:pt idx="12">
                  <c:v>23515.0985568811</c:v>
                </c:pt>
                <c:pt idx="13">
                  <c:v>23515.0985568811</c:v>
                </c:pt>
                <c:pt idx="14">
                  <c:v>23515.0985568811</c:v>
                </c:pt>
                <c:pt idx="15">
                  <c:v>23515.0985568811</c:v>
                </c:pt>
                <c:pt idx="16">
                  <c:v>23515.0985568811</c:v>
                </c:pt>
                <c:pt idx="17">
                  <c:v>23515.0985568811</c:v>
                </c:pt>
                <c:pt idx="18">
                  <c:v>23515.0985568811</c:v>
                </c:pt>
                <c:pt idx="19">
                  <c:v>23515.0985568811</c:v>
                </c:pt>
                <c:pt idx="20">
                  <c:v>23515.0985568811</c:v>
                </c:pt>
                <c:pt idx="21">
                  <c:v>23515.0985568811</c:v>
                </c:pt>
                <c:pt idx="22">
                  <c:v>23515.0985568811</c:v>
                </c:pt>
                <c:pt idx="23">
                  <c:v>23515.0985568811</c:v>
                </c:pt>
                <c:pt idx="24">
                  <c:v>23515.0985568811</c:v>
                </c:pt>
                <c:pt idx="25">
                  <c:v>23515.0985568811</c:v>
                </c:pt>
                <c:pt idx="26">
                  <c:v>23515.0985568811</c:v>
                </c:pt>
                <c:pt idx="27">
                  <c:v>23515.0985568811</c:v>
                </c:pt>
                <c:pt idx="28">
                  <c:v>23515.0985568811</c:v>
                </c:pt>
                <c:pt idx="29">
                  <c:v>23515.0985568811</c:v>
                </c:pt>
                <c:pt idx="30">
                  <c:v>23515.0985568811</c:v>
                </c:pt>
                <c:pt idx="31">
                  <c:v>23515.0985568811</c:v>
                </c:pt>
                <c:pt idx="32">
                  <c:v>23515.0985568811</c:v>
                </c:pt>
                <c:pt idx="33">
                  <c:v>23515.0985568811</c:v>
                </c:pt>
                <c:pt idx="34">
                  <c:v>23515.0985568811</c:v>
                </c:pt>
                <c:pt idx="35">
                  <c:v>23515.0985568811</c:v>
                </c:pt>
                <c:pt idx="36">
                  <c:v>23515.0985568811</c:v>
                </c:pt>
                <c:pt idx="37">
                  <c:v>23515.0985568811</c:v>
                </c:pt>
                <c:pt idx="38">
                  <c:v>23515.0985568811</c:v>
                </c:pt>
                <c:pt idx="39">
                  <c:v>23515.0985568811</c:v>
                </c:pt>
                <c:pt idx="40">
                  <c:v>23515.0985568811</c:v>
                </c:pt>
                <c:pt idx="41">
                  <c:v>23515.0985568811</c:v>
                </c:pt>
                <c:pt idx="42">
                  <c:v>23515.0985568811</c:v>
                </c:pt>
                <c:pt idx="43">
                  <c:v>23515.0985568811</c:v>
                </c:pt>
                <c:pt idx="44">
                  <c:v>23515.0985568811</c:v>
                </c:pt>
                <c:pt idx="45">
                  <c:v>23515.0985568811</c:v>
                </c:pt>
                <c:pt idx="46">
                  <c:v>23515.0985568811</c:v>
                </c:pt>
                <c:pt idx="47">
                  <c:v>23515.0985568811</c:v>
                </c:pt>
                <c:pt idx="48">
                  <c:v>23515.0985568811</c:v>
                </c:pt>
                <c:pt idx="49">
                  <c:v>23515.0985568811</c:v>
                </c:pt>
                <c:pt idx="50">
                  <c:v>23515.0985568811</c:v>
                </c:pt>
                <c:pt idx="51">
                  <c:v>23515.0985568811</c:v>
                </c:pt>
                <c:pt idx="52">
                  <c:v>23515.0985568811</c:v>
                </c:pt>
                <c:pt idx="53">
                  <c:v>23515.0985568811</c:v>
                </c:pt>
                <c:pt idx="54">
                  <c:v>23515.0985568811</c:v>
                </c:pt>
                <c:pt idx="55">
                  <c:v>23515.0985568811</c:v>
                </c:pt>
                <c:pt idx="56">
                  <c:v>23515.0985568811</c:v>
                </c:pt>
                <c:pt idx="57">
                  <c:v>23515.0985568811</c:v>
                </c:pt>
                <c:pt idx="58">
                  <c:v>23515.0985568811</c:v>
                </c:pt>
                <c:pt idx="59">
                  <c:v>23515.0985568811</c:v>
                </c:pt>
                <c:pt idx="60">
                  <c:v>23515.0985568811</c:v>
                </c:pt>
                <c:pt idx="61">
                  <c:v>23515.0985568811</c:v>
                </c:pt>
                <c:pt idx="62">
                  <c:v>23515.0985568811</c:v>
                </c:pt>
                <c:pt idx="63">
                  <c:v>23515.0985568811</c:v>
                </c:pt>
                <c:pt idx="64">
                  <c:v>23515.0985568811</c:v>
                </c:pt>
                <c:pt idx="65">
                  <c:v>23515.0985568811</c:v>
                </c:pt>
                <c:pt idx="66">
                  <c:v>23515.0985568811</c:v>
                </c:pt>
                <c:pt idx="67">
                  <c:v>23515.0985568811</c:v>
                </c:pt>
                <c:pt idx="68">
                  <c:v>23515.0985568811</c:v>
                </c:pt>
                <c:pt idx="69">
                  <c:v>23515.0985568811</c:v>
                </c:pt>
                <c:pt idx="70">
                  <c:v>23515.0985568811</c:v>
                </c:pt>
                <c:pt idx="71">
                  <c:v>23515.0985568811</c:v>
                </c:pt>
                <c:pt idx="72">
                  <c:v>23515.0985568811</c:v>
                </c:pt>
                <c:pt idx="73">
                  <c:v>23515.0985568811</c:v>
                </c:pt>
                <c:pt idx="74">
                  <c:v>23515.0985568811</c:v>
                </c:pt>
                <c:pt idx="75">
                  <c:v>23515.0985568811</c:v>
                </c:pt>
                <c:pt idx="76">
                  <c:v>23515.0985568811</c:v>
                </c:pt>
                <c:pt idx="77">
                  <c:v>23515.0985568811</c:v>
                </c:pt>
                <c:pt idx="78">
                  <c:v>23515.0985568811</c:v>
                </c:pt>
                <c:pt idx="79">
                  <c:v>23515.0985568811</c:v>
                </c:pt>
                <c:pt idx="80">
                  <c:v>23515.0985568811</c:v>
                </c:pt>
                <c:pt idx="81">
                  <c:v>23515.0985568811</c:v>
                </c:pt>
                <c:pt idx="82">
                  <c:v>23515.0985568811</c:v>
                </c:pt>
                <c:pt idx="83">
                  <c:v>23515.0985568811</c:v>
                </c:pt>
                <c:pt idx="84">
                  <c:v>23515.0985568811</c:v>
                </c:pt>
                <c:pt idx="85">
                  <c:v>23515.0985568811</c:v>
                </c:pt>
                <c:pt idx="86">
                  <c:v>23515.0985568811</c:v>
                </c:pt>
                <c:pt idx="87">
                  <c:v>23515.0985568811</c:v>
                </c:pt>
                <c:pt idx="88">
                  <c:v>23515.0985568811</c:v>
                </c:pt>
                <c:pt idx="89">
                  <c:v>23515.0985568811</c:v>
                </c:pt>
                <c:pt idx="90">
                  <c:v>23515.0985568811</c:v>
                </c:pt>
                <c:pt idx="91">
                  <c:v>23515.0985568811</c:v>
                </c:pt>
                <c:pt idx="92">
                  <c:v>23515.0985568811</c:v>
                </c:pt>
                <c:pt idx="93">
                  <c:v>23515.0985568811</c:v>
                </c:pt>
                <c:pt idx="94">
                  <c:v>23515.0985568811</c:v>
                </c:pt>
                <c:pt idx="95">
                  <c:v>23515.0985568811</c:v>
                </c:pt>
                <c:pt idx="96">
                  <c:v>23515.0985568811</c:v>
                </c:pt>
                <c:pt idx="97">
                  <c:v>23515.0985568811</c:v>
                </c:pt>
                <c:pt idx="98">
                  <c:v>23515.0985568811</c:v>
                </c:pt>
                <c:pt idx="99">
                  <c:v>23515.0985568811</c:v>
                </c:pt>
                <c:pt idx="100">
                  <c:v>23515.0985568811</c:v>
                </c:pt>
                <c:pt idx="101">
                  <c:v>23515.0985568811</c:v>
                </c:pt>
                <c:pt idx="102">
                  <c:v>23515.0985568811</c:v>
                </c:pt>
                <c:pt idx="103">
                  <c:v>23515.0985568811</c:v>
                </c:pt>
                <c:pt idx="104">
                  <c:v>23515.0985568811</c:v>
                </c:pt>
                <c:pt idx="105">
                  <c:v>23515.0985568811</c:v>
                </c:pt>
                <c:pt idx="106">
                  <c:v>23515.0985568811</c:v>
                </c:pt>
                <c:pt idx="107">
                  <c:v>23515.0985568811</c:v>
                </c:pt>
                <c:pt idx="108">
                  <c:v>23515.0985568811</c:v>
                </c:pt>
                <c:pt idx="109">
                  <c:v>23515.0985568811</c:v>
                </c:pt>
                <c:pt idx="110">
                  <c:v>23515.0985568811</c:v>
                </c:pt>
                <c:pt idx="111">
                  <c:v>23515.0985568811</c:v>
                </c:pt>
                <c:pt idx="112">
                  <c:v>23515.0985568811</c:v>
                </c:pt>
                <c:pt idx="113">
                  <c:v>23515.0985568811</c:v>
                </c:pt>
                <c:pt idx="114">
                  <c:v>23515.0985568811</c:v>
                </c:pt>
                <c:pt idx="115">
                  <c:v>23515.0985568811</c:v>
                </c:pt>
                <c:pt idx="116">
                  <c:v>23515.0985568811</c:v>
                </c:pt>
                <c:pt idx="117">
                  <c:v>23515.0985568811</c:v>
                </c:pt>
                <c:pt idx="118">
                  <c:v>23515.0985568811</c:v>
                </c:pt>
                <c:pt idx="119">
                  <c:v>23515.0985568811</c:v>
                </c:pt>
                <c:pt idx="120">
                  <c:v>23515.0985568811</c:v>
                </c:pt>
                <c:pt idx="121">
                  <c:v>23515.0985568811</c:v>
                </c:pt>
                <c:pt idx="122">
                  <c:v>23515.0985568811</c:v>
                </c:pt>
                <c:pt idx="123">
                  <c:v>23515.0985568811</c:v>
                </c:pt>
                <c:pt idx="124">
                  <c:v>23515.0985568811</c:v>
                </c:pt>
                <c:pt idx="125">
                  <c:v>23515.0985568811</c:v>
                </c:pt>
                <c:pt idx="126">
                  <c:v>23515.0985568811</c:v>
                </c:pt>
                <c:pt idx="127">
                  <c:v>23515.0985568811</c:v>
                </c:pt>
                <c:pt idx="128">
                  <c:v>23515.0985568811</c:v>
                </c:pt>
                <c:pt idx="129">
                  <c:v>23515.0985568811</c:v>
                </c:pt>
                <c:pt idx="130">
                  <c:v>23515.0985568811</c:v>
                </c:pt>
                <c:pt idx="131">
                  <c:v>23515.0985568811</c:v>
                </c:pt>
                <c:pt idx="132">
                  <c:v>23515.0985568811</c:v>
                </c:pt>
                <c:pt idx="133">
                  <c:v>23515.0985568811</c:v>
                </c:pt>
                <c:pt idx="134">
                  <c:v>23515.0985568811</c:v>
                </c:pt>
                <c:pt idx="135">
                  <c:v>23515.0985568811</c:v>
                </c:pt>
                <c:pt idx="136">
                  <c:v>23515.0985568811</c:v>
                </c:pt>
                <c:pt idx="137">
                  <c:v>23515.0985568811</c:v>
                </c:pt>
                <c:pt idx="138">
                  <c:v>23515.0985568811</c:v>
                </c:pt>
                <c:pt idx="139">
                  <c:v>23515.0985568811</c:v>
                </c:pt>
                <c:pt idx="140">
                  <c:v>23515.0985568811</c:v>
                </c:pt>
                <c:pt idx="141">
                  <c:v>23515.0985568811</c:v>
                </c:pt>
                <c:pt idx="142">
                  <c:v>23515.0985568811</c:v>
                </c:pt>
                <c:pt idx="143">
                  <c:v>23515.0985568811</c:v>
                </c:pt>
                <c:pt idx="144">
                  <c:v>23515.0985568811</c:v>
                </c:pt>
                <c:pt idx="145">
                  <c:v>23515.0985568811</c:v>
                </c:pt>
                <c:pt idx="146">
                  <c:v>23515.0985568811</c:v>
                </c:pt>
                <c:pt idx="147">
                  <c:v>23515.0985568811</c:v>
                </c:pt>
                <c:pt idx="148">
                  <c:v>23515.0985568811</c:v>
                </c:pt>
                <c:pt idx="149">
                  <c:v>23515.0985568811</c:v>
                </c:pt>
                <c:pt idx="150">
                  <c:v>23515.0985568811</c:v>
                </c:pt>
                <c:pt idx="151">
                  <c:v>23515.0985568811</c:v>
                </c:pt>
                <c:pt idx="152">
                  <c:v>23515.0985568811</c:v>
                </c:pt>
                <c:pt idx="153">
                  <c:v>23515.0985568811</c:v>
                </c:pt>
                <c:pt idx="154">
                  <c:v>23515.0985568811</c:v>
                </c:pt>
                <c:pt idx="155">
                  <c:v>23515.0985568811</c:v>
                </c:pt>
                <c:pt idx="156">
                  <c:v>23515.0985568811</c:v>
                </c:pt>
                <c:pt idx="157">
                  <c:v>23515.0985568811</c:v>
                </c:pt>
                <c:pt idx="158">
                  <c:v>23515.0985568811</c:v>
                </c:pt>
                <c:pt idx="159">
                  <c:v>23515.0985568811</c:v>
                </c:pt>
                <c:pt idx="160">
                  <c:v>23515.0985568811</c:v>
                </c:pt>
                <c:pt idx="161">
                  <c:v>23515.0985568811</c:v>
                </c:pt>
                <c:pt idx="162">
                  <c:v>23515.0985568811</c:v>
                </c:pt>
                <c:pt idx="163">
                  <c:v>23515.0985568811</c:v>
                </c:pt>
                <c:pt idx="164">
                  <c:v>23515.0985568811</c:v>
                </c:pt>
                <c:pt idx="165">
                  <c:v>23515.0985568811</c:v>
                </c:pt>
                <c:pt idx="166">
                  <c:v>23515.0985568811</c:v>
                </c:pt>
                <c:pt idx="167">
                  <c:v>23515.0985568811</c:v>
                </c:pt>
                <c:pt idx="168">
                  <c:v>23515.0985568811</c:v>
                </c:pt>
                <c:pt idx="169">
                  <c:v>23515.0985568811</c:v>
                </c:pt>
                <c:pt idx="170">
                  <c:v>23515.0985568811</c:v>
                </c:pt>
                <c:pt idx="171">
                  <c:v>23515.0985568811</c:v>
                </c:pt>
                <c:pt idx="172">
                  <c:v>23515.0985568811</c:v>
                </c:pt>
                <c:pt idx="173">
                  <c:v>23515.0985568811</c:v>
                </c:pt>
                <c:pt idx="174">
                  <c:v>23515.0985568811</c:v>
                </c:pt>
                <c:pt idx="175">
                  <c:v>23515.0985568811</c:v>
                </c:pt>
                <c:pt idx="176">
                  <c:v>23515.0985568811</c:v>
                </c:pt>
                <c:pt idx="177">
                  <c:v>23515.0985568811</c:v>
                </c:pt>
                <c:pt idx="178">
                  <c:v>23515.0985568811</c:v>
                </c:pt>
                <c:pt idx="179">
                  <c:v>23515.0985568811</c:v>
                </c:pt>
                <c:pt idx="180">
                  <c:v>23515.0985568811</c:v>
                </c:pt>
                <c:pt idx="181">
                  <c:v>23515.0985568811</c:v>
                </c:pt>
                <c:pt idx="182">
                  <c:v>23515.0985568811</c:v>
                </c:pt>
                <c:pt idx="183">
                  <c:v>23515.0985568811</c:v>
                </c:pt>
                <c:pt idx="184">
                  <c:v>23515.0985568811</c:v>
                </c:pt>
                <c:pt idx="185">
                  <c:v>23515.0985568811</c:v>
                </c:pt>
                <c:pt idx="186">
                  <c:v>23515.0985568811</c:v>
                </c:pt>
                <c:pt idx="187">
                  <c:v>23515.0985568811</c:v>
                </c:pt>
                <c:pt idx="188">
                  <c:v>23515.0985568811</c:v>
                </c:pt>
                <c:pt idx="189">
                  <c:v>23515.0985568811</c:v>
                </c:pt>
                <c:pt idx="190">
                  <c:v>23515.0985568811</c:v>
                </c:pt>
                <c:pt idx="191">
                  <c:v>23515.0985568811</c:v>
                </c:pt>
                <c:pt idx="192">
                  <c:v>23515.0985568811</c:v>
                </c:pt>
                <c:pt idx="193">
                  <c:v>23515.0985568811</c:v>
                </c:pt>
                <c:pt idx="194">
                  <c:v>23515.0985568811</c:v>
                </c:pt>
                <c:pt idx="195">
                  <c:v>23515.0985568811</c:v>
                </c:pt>
                <c:pt idx="196">
                  <c:v>23515.0985568811</c:v>
                </c:pt>
                <c:pt idx="197">
                  <c:v>23515.0985568811</c:v>
                </c:pt>
                <c:pt idx="198">
                  <c:v>23515.0985568811</c:v>
                </c:pt>
                <c:pt idx="199">
                  <c:v>23515.0985568811</c:v>
                </c:pt>
                <c:pt idx="200">
                  <c:v>23515.0985568811</c:v>
                </c:pt>
                <c:pt idx="201">
                  <c:v>23515.0985568811</c:v>
                </c:pt>
                <c:pt idx="202">
                  <c:v>23515.0985568811</c:v>
                </c:pt>
                <c:pt idx="203">
                  <c:v>23515.0985568811</c:v>
                </c:pt>
                <c:pt idx="204">
                  <c:v>23515.0985568811</c:v>
                </c:pt>
                <c:pt idx="205">
                  <c:v>23515.0985568811</c:v>
                </c:pt>
                <c:pt idx="206">
                  <c:v>23515.0985568811</c:v>
                </c:pt>
                <c:pt idx="207">
                  <c:v>23515.0985568811</c:v>
                </c:pt>
                <c:pt idx="208">
                  <c:v>23515.0985568811</c:v>
                </c:pt>
                <c:pt idx="209">
                  <c:v>23515.0985568811</c:v>
                </c:pt>
                <c:pt idx="210">
                  <c:v>23515.0985568811</c:v>
                </c:pt>
                <c:pt idx="211">
                  <c:v>23515.0985568811</c:v>
                </c:pt>
                <c:pt idx="212">
                  <c:v>23515.0985568811</c:v>
                </c:pt>
                <c:pt idx="213">
                  <c:v>23515.0985568811</c:v>
                </c:pt>
                <c:pt idx="214">
                  <c:v>23515.0985568811</c:v>
                </c:pt>
                <c:pt idx="215">
                  <c:v>23515.0985568811</c:v>
                </c:pt>
                <c:pt idx="216">
                  <c:v>23515.0985568811</c:v>
                </c:pt>
                <c:pt idx="217">
                  <c:v>23515.0985568811</c:v>
                </c:pt>
                <c:pt idx="218">
                  <c:v>23515.0985568811</c:v>
                </c:pt>
                <c:pt idx="219">
                  <c:v>23515.0985568811</c:v>
                </c:pt>
                <c:pt idx="220">
                  <c:v>23515.0985568811</c:v>
                </c:pt>
                <c:pt idx="221">
                  <c:v>23515.0985568811</c:v>
                </c:pt>
                <c:pt idx="222">
                  <c:v>23515.0985568811</c:v>
                </c:pt>
                <c:pt idx="223">
                  <c:v>23515.0985568811</c:v>
                </c:pt>
                <c:pt idx="224">
                  <c:v>23515.0985568811</c:v>
                </c:pt>
                <c:pt idx="225">
                  <c:v>23515.0985568811</c:v>
                </c:pt>
                <c:pt idx="226">
                  <c:v>23515.0985568811</c:v>
                </c:pt>
                <c:pt idx="227">
                  <c:v>23515.0985568811</c:v>
                </c:pt>
                <c:pt idx="228">
                  <c:v>23515.0985568811</c:v>
                </c:pt>
                <c:pt idx="229">
                  <c:v>23515.0985568811</c:v>
                </c:pt>
                <c:pt idx="230">
                  <c:v>23515.0985568811</c:v>
                </c:pt>
                <c:pt idx="231">
                  <c:v>23515.0985568811</c:v>
                </c:pt>
                <c:pt idx="232">
                  <c:v>23515.0985568811</c:v>
                </c:pt>
                <c:pt idx="233">
                  <c:v>23515.0985568811</c:v>
                </c:pt>
                <c:pt idx="234">
                  <c:v>23515.0985568811</c:v>
                </c:pt>
                <c:pt idx="235">
                  <c:v>23515.0985568811</c:v>
                </c:pt>
                <c:pt idx="236">
                  <c:v>23515.0985568811</c:v>
                </c:pt>
                <c:pt idx="237">
                  <c:v>23515.0985568811</c:v>
                </c:pt>
                <c:pt idx="238">
                  <c:v>23515.0985568811</c:v>
                </c:pt>
                <c:pt idx="239">
                  <c:v>23515.0985568811</c:v>
                </c:pt>
                <c:pt idx="240">
                  <c:v>23515.0985568811</c:v>
                </c:pt>
                <c:pt idx="241">
                  <c:v>23515.0985568811</c:v>
                </c:pt>
                <c:pt idx="242">
                  <c:v>23515.0985568811</c:v>
                </c:pt>
                <c:pt idx="243">
                  <c:v>23515.0985568811</c:v>
                </c:pt>
                <c:pt idx="244">
                  <c:v>23515.0985568811</c:v>
                </c:pt>
                <c:pt idx="245">
                  <c:v>23515.0985568811</c:v>
                </c:pt>
                <c:pt idx="246">
                  <c:v>23515.0985568811</c:v>
                </c:pt>
                <c:pt idx="247">
                  <c:v>23515.0985568811</c:v>
                </c:pt>
                <c:pt idx="248">
                  <c:v>23515.0985568811</c:v>
                </c:pt>
                <c:pt idx="249">
                  <c:v>23515.0985568811</c:v>
                </c:pt>
                <c:pt idx="250">
                  <c:v>23515.0985568811</c:v>
                </c:pt>
                <c:pt idx="251">
                  <c:v>23515.0985568811</c:v>
                </c:pt>
                <c:pt idx="252">
                  <c:v>23515.0985568811</c:v>
                </c:pt>
                <c:pt idx="253">
                  <c:v>23515.0985568811</c:v>
                </c:pt>
                <c:pt idx="254">
                  <c:v>23515.0985568811</c:v>
                </c:pt>
                <c:pt idx="255">
                  <c:v>23515.0985568811</c:v>
                </c:pt>
                <c:pt idx="256">
                  <c:v>23515.0985568811</c:v>
                </c:pt>
                <c:pt idx="257">
                  <c:v>23515.0985568811</c:v>
                </c:pt>
                <c:pt idx="258">
                  <c:v>23515.0985568811</c:v>
                </c:pt>
                <c:pt idx="259">
                  <c:v>23515.0985568811</c:v>
                </c:pt>
                <c:pt idx="260">
                  <c:v>23515.0985568811</c:v>
                </c:pt>
                <c:pt idx="261">
                  <c:v>23515.0985568811</c:v>
                </c:pt>
                <c:pt idx="262">
                  <c:v>23515.0985568811</c:v>
                </c:pt>
                <c:pt idx="263">
                  <c:v>23515.0985568811</c:v>
                </c:pt>
                <c:pt idx="264">
                  <c:v>23515.0985568811</c:v>
                </c:pt>
                <c:pt idx="265">
                  <c:v>23515.0985568811</c:v>
                </c:pt>
                <c:pt idx="266">
                  <c:v>23515.0985568811</c:v>
                </c:pt>
                <c:pt idx="267">
                  <c:v>23515.0985568811</c:v>
                </c:pt>
                <c:pt idx="268">
                  <c:v>23515.0985568811</c:v>
                </c:pt>
                <c:pt idx="269">
                  <c:v>23515.0985568811</c:v>
                </c:pt>
                <c:pt idx="270">
                  <c:v>23515.0985568811</c:v>
                </c:pt>
                <c:pt idx="271">
                  <c:v>23515.0985568811</c:v>
                </c:pt>
                <c:pt idx="272">
                  <c:v>23515.0985568811</c:v>
                </c:pt>
                <c:pt idx="273">
                  <c:v>23515.0985568811</c:v>
                </c:pt>
                <c:pt idx="274">
                  <c:v>23515.0985568811</c:v>
                </c:pt>
                <c:pt idx="275">
                  <c:v>23515.0985568811</c:v>
                </c:pt>
                <c:pt idx="276">
                  <c:v>23515.0985568811</c:v>
                </c:pt>
                <c:pt idx="277">
                  <c:v>23515.0985568811</c:v>
                </c:pt>
                <c:pt idx="278">
                  <c:v>23515.0985568811</c:v>
                </c:pt>
                <c:pt idx="279">
                  <c:v>23515.0985568811</c:v>
                </c:pt>
                <c:pt idx="280">
                  <c:v>23515.0985568811</c:v>
                </c:pt>
                <c:pt idx="281">
                  <c:v>23515.0985568811</c:v>
                </c:pt>
                <c:pt idx="282">
                  <c:v>23515.0985568811</c:v>
                </c:pt>
                <c:pt idx="283">
                  <c:v>23515.0985568811</c:v>
                </c:pt>
                <c:pt idx="284">
                  <c:v>23515.0985568811</c:v>
                </c:pt>
                <c:pt idx="285">
                  <c:v>23515.0985568811</c:v>
                </c:pt>
                <c:pt idx="286">
                  <c:v>23515.0985568811</c:v>
                </c:pt>
                <c:pt idx="287">
                  <c:v>23515.0985568811</c:v>
                </c:pt>
                <c:pt idx="288">
                  <c:v>23515.0985568811</c:v>
                </c:pt>
                <c:pt idx="289">
                  <c:v>23515.0985568811</c:v>
                </c:pt>
                <c:pt idx="290">
                  <c:v>23515.0985568811</c:v>
                </c:pt>
                <c:pt idx="291">
                  <c:v>23515.0985568811</c:v>
                </c:pt>
                <c:pt idx="292">
                  <c:v>23515.0985568811</c:v>
                </c:pt>
                <c:pt idx="293">
                  <c:v>23515.0985568811</c:v>
                </c:pt>
                <c:pt idx="294">
                  <c:v>23515.0985568811</c:v>
                </c:pt>
                <c:pt idx="295">
                  <c:v>23515.0985568811</c:v>
                </c:pt>
                <c:pt idx="296">
                  <c:v>23515.0985568811</c:v>
                </c:pt>
                <c:pt idx="297">
                  <c:v>23515.0985568811</c:v>
                </c:pt>
                <c:pt idx="298">
                  <c:v>23515.0985568811</c:v>
                </c:pt>
                <c:pt idx="299">
                  <c:v>23515.0985568811</c:v>
                </c:pt>
                <c:pt idx="300">
                  <c:v>23515.0985568811</c:v>
                </c:pt>
                <c:pt idx="301">
                  <c:v>23515.0985568811</c:v>
                </c:pt>
                <c:pt idx="302">
                  <c:v>23515.0985568811</c:v>
                </c:pt>
                <c:pt idx="303">
                  <c:v>23515.0985568811</c:v>
                </c:pt>
                <c:pt idx="304">
                  <c:v>23515.0985568811</c:v>
                </c:pt>
                <c:pt idx="305">
                  <c:v>23515.0985568811</c:v>
                </c:pt>
                <c:pt idx="306">
                  <c:v>23515.0985568811</c:v>
                </c:pt>
                <c:pt idx="307">
                  <c:v>23515.0985568811</c:v>
                </c:pt>
                <c:pt idx="308">
                  <c:v>23515.0985568811</c:v>
                </c:pt>
                <c:pt idx="309">
                  <c:v>23515.0985568811</c:v>
                </c:pt>
                <c:pt idx="310">
                  <c:v>23515.0985568811</c:v>
                </c:pt>
                <c:pt idx="311">
                  <c:v>23515.0985568811</c:v>
                </c:pt>
                <c:pt idx="312">
                  <c:v>23515.0985568811</c:v>
                </c:pt>
                <c:pt idx="313">
                  <c:v>23515.0985568811</c:v>
                </c:pt>
                <c:pt idx="314">
                  <c:v>23515.0985568811</c:v>
                </c:pt>
                <c:pt idx="315">
                  <c:v>23515.0985568811</c:v>
                </c:pt>
                <c:pt idx="316">
                  <c:v>23515.0985568811</c:v>
                </c:pt>
                <c:pt idx="317">
                  <c:v>23515.0985568811</c:v>
                </c:pt>
                <c:pt idx="318">
                  <c:v>23515.0985568811</c:v>
                </c:pt>
                <c:pt idx="319">
                  <c:v>23515.0985568811</c:v>
                </c:pt>
                <c:pt idx="320">
                  <c:v>23515.0985568811</c:v>
                </c:pt>
                <c:pt idx="321">
                  <c:v>23515.0985568811</c:v>
                </c:pt>
                <c:pt idx="322">
                  <c:v>23515.0985568811</c:v>
                </c:pt>
                <c:pt idx="323">
                  <c:v>23515.0985568811</c:v>
                </c:pt>
                <c:pt idx="324">
                  <c:v>23515.0985568811</c:v>
                </c:pt>
                <c:pt idx="325">
                  <c:v>23515.0985568811</c:v>
                </c:pt>
                <c:pt idx="326">
                  <c:v>23515.0985568811</c:v>
                </c:pt>
                <c:pt idx="327">
                  <c:v>23515.0985568811</c:v>
                </c:pt>
                <c:pt idx="328">
                  <c:v>23515.0985568811</c:v>
                </c:pt>
                <c:pt idx="329">
                  <c:v>23515.0985568811</c:v>
                </c:pt>
                <c:pt idx="330">
                  <c:v>23515.0985568811</c:v>
                </c:pt>
                <c:pt idx="331">
                  <c:v>23515.0985568811</c:v>
                </c:pt>
                <c:pt idx="332">
                  <c:v>23515.0985568811</c:v>
                </c:pt>
                <c:pt idx="333">
                  <c:v>23515.0985568811</c:v>
                </c:pt>
                <c:pt idx="334">
                  <c:v>23515.0985568811</c:v>
                </c:pt>
                <c:pt idx="335">
                  <c:v>23515.0985568811</c:v>
                </c:pt>
                <c:pt idx="336">
                  <c:v>23515.0985568811</c:v>
                </c:pt>
                <c:pt idx="337">
                  <c:v>23515.0985568811</c:v>
                </c:pt>
                <c:pt idx="338">
                  <c:v>23515.0985568811</c:v>
                </c:pt>
                <c:pt idx="339">
                  <c:v>23515.0985568811</c:v>
                </c:pt>
                <c:pt idx="340">
                  <c:v>23515.0985568811</c:v>
                </c:pt>
                <c:pt idx="341">
                  <c:v>23515.0985568811</c:v>
                </c:pt>
                <c:pt idx="342">
                  <c:v>23515.0985568811</c:v>
                </c:pt>
                <c:pt idx="343">
                  <c:v>23515.0985568811</c:v>
                </c:pt>
                <c:pt idx="344">
                  <c:v>23515.0985568811</c:v>
                </c:pt>
                <c:pt idx="345">
                  <c:v>23515.0985568811</c:v>
                </c:pt>
                <c:pt idx="346">
                  <c:v>23515.0985568811</c:v>
                </c:pt>
                <c:pt idx="347">
                  <c:v>23515.0985568811</c:v>
                </c:pt>
                <c:pt idx="348">
                  <c:v>23515.0985568811</c:v>
                </c:pt>
                <c:pt idx="349">
                  <c:v>23515.0985568811</c:v>
                </c:pt>
                <c:pt idx="350">
                  <c:v>23515.0985568811</c:v>
                </c:pt>
                <c:pt idx="351">
                  <c:v>23515.0985568811</c:v>
                </c:pt>
                <c:pt idx="352">
                  <c:v>23515.0985568811</c:v>
                </c:pt>
                <c:pt idx="353">
                  <c:v>23515.0985568811</c:v>
                </c:pt>
                <c:pt idx="354">
                  <c:v>23515.0985568811</c:v>
                </c:pt>
                <c:pt idx="355">
                  <c:v>23515.0985568811</c:v>
                </c:pt>
                <c:pt idx="356">
                  <c:v>23515.0985568811</c:v>
                </c:pt>
                <c:pt idx="357">
                  <c:v>23515.0985568811</c:v>
                </c:pt>
                <c:pt idx="358">
                  <c:v>23515.0985568811</c:v>
                </c:pt>
                <c:pt idx="359">
                  <c:v>23515.0985568811</c:v>
                </c:pt>
                <c:pt idx="360">
                  <c:v>23515.0985568811</c:v>
                </c:pt>
                <c:pt idx="361">
                  <c:v>23515.0985568811</c:v>
                </c:pt>
                <c:pt idx="362">
                  <c:v>23515.0985568811</c:v>
                </c:pt>
                <c:pt idx="363">
                  <c:v>23515.0985568811</c:v>
                </c:pt>
                <c:pt idx="364">
                  <c:v>23515.0985568811</c:v>
                </c:pt>
                <c:pt idx="365">
                  <c:v>23515.0985568811</c:v>
                </c:pt>
                <c:pt idx="366">
                  <c:v>23515.0985568811</c:v>
                </c:pt>
                <c:pt idx="367">
                  <c:v>23515.0985568811</c:v>
                </c:pt>
                <c:pt idx="368">
                  <c:v>23515.0985568811</c:v>
                </c:pt>
                <c:pt idx="369">
                  <c:v>23515.0985568811</c:v>
                </c:pt>
                <c:pt idx="370">
                  <c:v>23515.0985568811</c:v>
                </c:pt>
                <c:pt idx="371">
                  <c:v>23515.0985568811</c:v>
                </c:pt>
                <c:pt idx="372">
                  <c:v>23515.0985568811</c:v>
                </c:pt>
                <c:pt idx="373">
                  <c:v>23515.0985568811</c:v>
                </c:pt>
                <c:pt idx="374">
                  <c:v>23515.0985568811</c:v>
                </c:pt>
                <c:pt idx="375">
                  <c:v>23515.0985568811</c:v>
                </c:pt>
                <c:pt idx="376">
                  <c:v>23515.0985568811</c:v>
                </c:pt>
                <c:pt idx="377">
                  <c:v>23515.0985568811</c:v>
                </c:pt>
                <c:pt idx="378">
                  <c:v>23515.0985568811</c:v>
                </c:pt>
                <c:pt idx="379">
                  <c:v>23515.0985568811</c:v>
                </c:pt>
                <c:pt idx="380">
                  <c:v>23515.0985568811</c:v>
                </c:pt>
                <c:pt idx="381">
                  <c:v>23515.0985568811</c:v>
                </c:pt>
                <c:pt idx="382">
                  <c:v>23515.0985568811</c:v>
                </c:pt>
                <c:pt idx="383">
                  <c:v>23515.0985568811</c:v>
                </c:pt>
                <c:pt idx="384">
                  <c:v>23515.0985568811</c:v>
                </c:pt>
                <c:pt idx="385">
                  <c:v>23515.0985568811</c:v>
                </c:pt>
                <c:pt idx="386">
                  <c:v>23515.0985568811</c:v>
                </c:pt>
                <c:pt idx="387">
                  <c:v>23515.0985568811</c:v>
                </c:pt>
                <c:pt idx="388">
                  <c:v>23515.0985568811</c:v>
                </c:pt>
                <c:pt idx="389">
                  <c:v>23515.0985568811</c:v>
                </c:pt>
                <c:pt idx="390">
                  <c:v>23515.0985568811</c:v>
                </c:pt>
                <c:pt idx="391">
                  <c:v>23515.0985568811</c:v>
                </c:pt>
                <c:pt idx="392">
                  <c:v>23515.0985568811</c:v>
                </c:pt>
                <c:pt idx="393">
                  <c:v>23515.0985568811</c:v>
                </c:pt>
                <c:pt idx="394">
                  <c:v>23515.0985568811</c:v>
                </c:pt>
                <c:pt idx="395">
                  <c:v>23515.0985568811</c:v>
                </c:pt>
                <c:pt idx="396">
                  <c:v>23515.0985568811</c:v>
                </c:pt>
                <c:pt idx="397">
                  <c:v>23515.0985568811</c:v>
                </c:pt>
                <c:pt idx="398">
                  <c:v>23515.0985568811</c:v>
                </c:pt>
                <c:pt idx="399">
                  <c:v>23515.0985568811</c:v>
                </c:pt>
                <c:pt idx="400">
                  <c:v>23515.0985568811</c:v>
                </c:pt>
                <c:pt idx="401">
                  <c:v>23515.0985568811</c:v>
                </c:pt>
                <c:pt idx="402">
                  <c:v>23515.0985568811</c:v>
                </c:pt>
                <c:pt idx="403">
                  <c:v>23515.0985568811</c:v>
                </c:pt>
                <c:pt idx="404">
                  <c:v>23515.0985568811</c:v>
                </c:pt>
                <c:pt idx="405">
                  <c:v>23515.0985568811</c:v>
                </c:pt>
                <c:pt idx="406">
                  <c:v>23515.0985568811</c:v>
                </c:pt>
                <c:pt idx="407">
                  <c:v>23515.0985568811</c:v>
                </c:pt>
                <c:pt idx="408">
                  <c:v>23515.0985568811</c:v>
                </c:pt>
                <c:pt idx="409">
                  <c:v>23515.0985568811</c:v>
                </c:pt>
                <c:pt idx="410">
                  <c:v>23515.0985568811</c:v>
                </c:pt>
                <c:pt idx="411">
                  <c:v>23515.0985568811</c:v>
                </c:pt>
                <c:pt idx="412">
                  <c:v>23515.0985568811</c:v>
                </c:pt>
                <c:pt idx="413">
                  <c:v>23515.0985568811</c:v>
                </c:pt>
                <c:pt idx="414">
                  <c:v>23515.0985568811</c:v>
                </c:pt>
                <c:pt idx="415">
                  <c:v>23515.0985568811</c:v>
                </c:pt>
                <c:pt idx="416">
                  <c:v>23515.0985568811</c:v>
                </c:pt>
                <c:pt idx="417">
                  <c:v>23515.0985568811</c:v>
                </c:pt>
                <c:pt idx="418">
                  <c:v>23515.0985568811</c:v>
                </c:pt>
                <c:pt idx="419">
                  <c:v>23515.0985568811</c:v>
                </c:pt>
                <c:pt idx="420">
                  <c:v>23515.0985568811</c:v>
                </c:pt>
                <c:pt idx="421">
                  <c:v>23515.0985568811</c:v>
                </c:pt>
                <c:pt idx="422">
                  <c:v>23515.0985568811</c:v>
                </c:pt>
                <c:pt idx="423">
                  <c:v>23515.0985568811</c:v>
                </c:pt>
                <c:pt idx="424">
                  <c:v>23515.0985568811</c:v>
                </c:pt>
                <c:pt idx="425">
                  <c:v>23515.0985568811</c:v>
                </c:pt>
                <c:pt idx="426">
                  <c:v>23515.0985568811</c:v>
                </c:pt>
                <c:pt idx="427">
                  <c:v>23515.0985568811</c:v>
                </c:pt>
                <c:pt idx="428">
                  <c:v>23515.0985568811</c:v>
                </c:pt>
                <c:pt idx="429">
                  <c:v>23515.0985568811</c:v>
                </c:pt>
                <c:pt idx="430">
                  <c:v>23515.0985568811</c:v>
                </c:pt>
                <c:pt idx="431">
                  <c:v>23515.0985568811</c:v>
                </c:pt>
                <c:pt idx="432">
                  <c:v>23515.0985568811</c:v>
                </c:pt>
                <c:pt idx="433">
                  <c:v>23515.0985568811</c:v>
                </c:pt>
                <c:pt idx="434">
                  <c:v>23515.0985568811</c:v>
                </c:pt>
                <c:pt idx="435">
                  <c:v>23515.0985568811</c:v>
                </c:pt>
                <c:pt idx="436">
                  <c:v>23515.0985568811</c:v>
                </c:pt>
                <c:pt idx="437">
                  <c:v>23515.0985568811</c:v>
                </c:pt>
                <c:pt idx="438">
                  <c:v>23515.0985568811</c:v>
                </c:pt>
                <c:pt idx="439">
                  <c:v>23515.0985568811</c:v>
                </c:pt>
                <c:pt idx="440">
                  <c:v>23515.0985568811</c:v>
                </c:pt>
                <c:pt idx="441">
                  <c:v>23515.0985568811</c:v>
                </c:pt>
                <c:pt idx="442">
                  <c:v>23515.0985568811</c:v>
                </c:pt>
                <c:pt idx="443">
                  <c:v>23515.0985568811</c:v>
                </c:pt>
                <c:pt idx="444">
                  <c:v>23515.0985568811</c:v>
                </c:pt>
                <c:pt idx="445">
                  <c:v>23515.0985568811</c:v>
                </c:pt>
                <c:pt idx="446">
                  <c:v>23515.0985568811</c:v>
                </c:pt>
                <c:pt idx="447">
                  <c:v>23515.0985568811</c:v>
                </c:pt>
                <c:pt idx="448">
                  <c:v>23515.0985568811</c:v>
                </c:pt>
                <c:pt idx="449">
                  <c:v>23515.0985568811</c:v>
                </c:pt>
                <c:pt idx="450">
                  <c:v>23515.0985568811</c:v>
                </c:pt>
                <c:pt idx="451">
                  <c:v>23515.0985568811</c:v>
                </c:pt>
                <c:pt idx="452">
                  <c:v>23515.0985568811</c:v>
                </c:pt>
                <c:pt idx="453">
                  <c:v>23515.0985568811</c:v>
                </c:pt>
                <c:pt idx="454">
                  <c:v>23515.0985568811</c:v>
                </c:pt>
                <c:pt idx="455">
                  <c:v>23515.0985568811</c:v>
                </c:pt>
                <c:pt idx="456">
                  <c:v>23515.0985568811</c:v>
                </c:pt>
                <c:pt idx="457">
                  <c:v>23515.0985568811</c:v>
                </c:pt>
                <c:pt idx="458">
                  <c:v>23515.0985568811</c:v>
                </c:pt>
                <c:pt idx="459">
                  <c:v>23515.0985568811</c:v>
                </c:pt>
                <c:pt idx="460">
                  <c:v>23515.0985568811</c:v>
                </c:pt>
                <c:pt idx="461">
                  <c:v>23515.0985568811</c:v>
                </c:pt>
                <c:pt idx="462">
                  <c:v>23515.0985568811</c:v>
                </c:pt>
                <c:pt idx="463">
                  <c:v>23515.0985568811</c:v>
                </c:pt>
                <c:pt idx="464">
                  <c:v>23515.0985568811</c:v>
                </c:pt>
                <c:pt idx="465">
                  <c:v>23515.0985568811</c:v>
                </c:pt>
                <c:pt idx="466">
                  <c:v>23515.0985568811</c:v>
                </c:pt>
                <c:pt idx="467">
                  <c:v>23515.0985568811</c:v>
                </c:pt>
                <c:pt idx="468">
                  <c:v>23515.0985568811</c:v>
                </c:pt>
                <c:pt idx="469">
                  <c:v>23515.0985568811</c:v>
                </c:pt>
                <c:pt idx="470">
                  <c:v>23515.0985568811</c:v>
                </c:pt>
                <c:pt idx="471">
                  <c:v>23515.0985568811</c:v>
                </c:pt>
                <c:pt idx="472">
                  <c:v>23515.0985568811</c:v>
                </c:pt>
                <c:pt idx="473">
                  <c:v>23515.0985568811</c:v>
                </c:pt>
                <c:pt idx="474">
                  <c:v>23515.0985568811</c:v>
                </c:pt>
                <c:pt idx="475">
                  <c:v>23515.0985568811</c:v>
                </c:pt>
                <c:pt idx="476">
                  <c:v>23515.0985568811</c:v>
                </c:pt>
                <c:pt idx="477">
                  <c:v>23515.0985568811</c:v>
                </c:pt>
                <c:pt idx="478">
                  <c:v>23515.0985568811</c:v>
                </c:pt>
                <c:pt idx="479">
                  <c:v>23515.0985568811</c:v>
                </c:pt>
                <c:pt idx="480">
                  <c:v>23515.0985568811</c:v>
                </c:pt>
                <c:pt idx="481">
                  <c:v>23515.0985568811</c:v>
                </c:pt>
                <c:pt idx="482">
                  <c:v>23515.0985568811</c:v>
                </c:pt>
                <c:pt idx="483">
                  <c:v>23515.0985568811</c:v>
                </c:pt>
                <c:pt idx="484">
                  <c:v>23515.0985568811</c:v>
                </c:pt>
                <c:pt idx="485">
                  <c:v>23515.0985568811</c:v>
                </c:pt>
                <c:pt idx="486">
                  <c:v>23515.0985568811</c:v>
                </c:pt>
                <c:pt idx="487">
                  <c:v>23515.0985568811</c:v>
                </c:pt>
                <c:pt idx="488">
                  <c:v>23515.0985568811</c:v>
                </c:pt>
                <c:pt idx="489">
                  <c:v>23515.0985568811</c:v>
                </c:pt>
                <c:pt idx="490">
                  <c:v>23515.0985568811</c:v>
                </c:pt>
                <c:pt idx="491">
                  <c:v>23515.0985568811</c:v>
                </c:pt>
                <c:pt idx="492">
                  <c:v>23515.0985568811</c:v>
                </c:pt>
                <c:pt idx="493">
                  <c:v>23515.0985568811</c:v>
                </c:pt>
                <c:pt idx="494">
                  <c:v>23515.0985568811</c:v>
                </c:pt>
                <c:pt idx="495">
                  <c:v>23515.0985568811</c:v>
                </c:pt>
                <c:pt idx="496">
                  <c:v>23515.0985568811</c:v>
                </c:pt>
                <c:pt idx="497">
                  <c:v>23515.0985568811</c:v>
                </c:pt>
                <c:pt idx="498">
                  <c:v>23515.0985568811</c:v>
                </c:pt>
                <c:pt idx="499">
                  <c:v>23515.0985568811</c:v>
                </c:pt>
                <c:pt idx="500">
                  <c:v>23515.0985568811</c:v>
                </c:pt>
                <c:pt idx="501">
                  <c:v>23515.0985568811</c:v>
                </c:pt>
                <c:pt idx="502">
                  <c:v>23515.0985568811</c:v>
                </c:pt>
                <c:pt idx="503">
                  <c:v>23515.0985568811</c:v>
                </c:pt>
                <c:pt idx="504">
                  <c:v>23515.0985568811</c:v>
                </c:pt>
                <c:pt idx="505">
                  <c:v>23515.0985568811</c:v>
                </c:pt>
                <c:pt idx="506">
                  <c:v>23515.0985568811</c:v>
                </c:pt>
                <c:pt idx="507">
                  <c:v>23515.0985568811</c:v>
                </c:pt>
                <c:pt idx="508">
                  <c:v>23515.0985568811</c:v>
                </c:pt>
                <c:pt idx="509">
                  <c:v>23515.0985568811</c:v>
                </c:pt>
                <c:pt idx="510">
                  <c:v>23515.0985568811</c:v>
                </c:pt>
                <c:pt idx="511">
                  <c:v>23515.0985568811</c:v>
                </c:pt>
                <c:pt idx="512">
                  <c:v>23515.0985568811</c:v>
                </c:pt>
                <c:pt idx="513">
                  <c:v>23515.0985568811</c:v>
                </c:pt>
                <c:pt idx="514">
                  <c:v>23515.0985568811</c:v>
                </c:pt>
                <c:pt idx="515">
                  <c:v>23515.0985568811</c:v>
                </c:pt>
                <c:pt idx="516">
                  <c:v>23515.0985568811</c:v>
                </c:pt>
                <c:pt idx="517">
                  <c:v>23515.0985568811</c:v>
                </c:pt>
                <c:pt idx="518">
                  <c:v>23515.0985568811</c:v>
                </c:pt>
                <c:pt idx="519">
                  <c:v>23515.0985568811</c:v>
                </c:pt>
                <c:pt idx="520">
                  <c:v>23515.0985568811</c:v>
                </c:pt>
                <c:pt idx="521">
                  <c:v>23515.0985568811</c:v>
                </c:pt>
                <c:pt idx="522">
                  <c:v>23515.0985568811</c:v>
                </c:pt>
                <c:pt idx="523">
                  <c:v>23515.0985568811</c:v>
                </c:pt>
                <c:pt idx="524">
                  <c:v>23515.0985568811</c:v>
                </c:pt>
                <c:pt idx="525">
                  <c:v>23515.0985568811</c:v>
                </c:pt>
                <c:pt idx="526">
                  <c:v>23515.0985568811</c:v>
                </c:pt>
                <c:pt idx="527">
                  <c:v>23515.0985568811</c:v>
                </c:pt>
                <c:pt idx="528">
                  <c:v>23515.0985568811</c:v>
                </c:pt>
                <c:pt idx="529">
                  <c:v>23515.0985568811</c:v>
                </c:pt>
                <c:pt idx="530">
                  <c:v>23515.0985568811</c:v>
                </c:pt>
                <c:pt idx="531">
                  <c:v>23515.0985568811</c:v>
                </c:pt>
                <c:pt idx="532">
                  <c:v>23515.0985568811</c:v>
                </c:pt>
                <c:pt idx="533">
                  <c:v>23515.0985568811</c:v>
                </c:pt>
                <c:pt idx="534">
                  <c:v>23515.0985568811</c:v>
                </c:pt>
                <c:pt idx="535">
                  <c:v>23515.0985568811</c:v>
                </c:pt>
                <c:pt idx="536">
                  <c:v>23515.0985568811</c:v>
                </c:pt>
                <c:pt idx="537">
                  <c:v>23515.0985568811</c:v>
                </c:pt>
                <c:pt idx="538">
                  <c:v>23515.0985568811</c:v>
                </c:pt>
                <c:pt idx="539">
                  <c:v>23515.0985568811</c:v>
                </c:pt>
                <c:pt idx="540">
                  <c:v>23515.0985568811</c:v>
                </c:pt>
                <c:pt idx="541">
                  <c:v>23515.0985568811</c:v>
                </c:pt>
                <c:pt idx="542">
                  <c:v>23515.0985568811</c:v>
                </c:pt>
                <c:pt idx="543">
                  <c:v>23515.0985568811</c:v>
                </c:pt>
                <c:pt idx="544">
                  <c:v>23515.0985568811</c:v>
                </c:pt>
                <c:pt idx="545">
                  <c:v>23515.0985568811</c:v>
                </c:pt>
                <c:pt idx="546">
                  <c:v>23515.0985568811</c:v>
                </c:pt>
                <c:pt idx="547">
                  <c:v>23515.0985568811</c:v>
                </c:pt>
                <c:pt idx="548">
                  <c:v>23515.0985568811</c:v>
                </c:pt>
                <c:pt idx="549">
                  <c:v>23515.0985568811</c:v>
                </c:pt>
                <c:pt idx="550">
                  <c:v>23515.0985568811</c:v>
                </c:pt>
                <c:pt idx="551">
                  <c:v>23515.0985568811</c:v>
                </c:pt>
                <c:pt idx="552">
                  <c:v>23515.0985568811</c:v>
                </c:pt>
                <c:pt idx="553">
                  <c:v>23515.0985568811</c:v>
                </c:pt>
                <c:pt idx="554">
                  <c:v>23515.0985568811</c:v>
                </c:pt>
                <c:pt idx="555">
                  <c:v>23515.0985568811</c:v>
                </c:pt>
                <c:pt idx="556">
                  <c:v>23515.0985568811</c:v>
                </c:pt>
                <c:pt idx="557">
                  <c:v>23515.0985568811</c:v>
                </c:pt>
                <c:pt idx="558">
                  <c:v>23515.0985568811</c:v>
                </c:pt>
                <c:pt idx="559">
                  <c:v>23515.0985568811</c:v>
                </c:pt>
                <c:pt idx="560">
                  <c:v>23515.0985568811</c:v>
                </c:pt>
                <c:pt idx="561">
                  <c:v>23515.0985568811</c:v>
                </c:pt>
                <c:pt idx="562">
                  <c:v>23515.0985568811</c:v>
                </c:pt>
                <c:pt idx="563">
                  <c:v>23515.0985568811</c:v>
                </c:pt>
                <c:pt idx="564">
                  <c:v>23515.0985568811</c:v>
                </c:pt>
                <c:pt idx="565">
                  <c:v>23515.0985568811</c:v>
                </c:pt>
                <c:pt idx="566">
                  <c:v>23515.0985568811</c:v>
                </c:pt>
                <c:pt idx="567">
                  <c:v>23515.0985568811</c:v>
                </c:pt>
                <c:pt idx="568">
                  <c:v>23515.0985568811</c:v>
                </c:pt>
                <c:pt idx="569">
                  <c:v>23515.0985568811</c:v>
                </c:pt>
                <c:pt idx="570">
                  <c:v>23515.0985568811</c:v>
                </c:pt>
                <c:pt idx="571">
                  <c:v>23515.0985568811</c:v>
                </c:pt>
                <c:pt idx="572">
                  <c:v>23515.0985568811</c:v>
                </c:pt>
                <c:pt idx="573">
                  <c:v>23515.0985568811</c:v>
                </c:pt>
                <c:pt idx="574">
                  <c:v>23515.0985568811</c:v>
                </c:pt>
                <c:pt idx="575">
                  <c:v>23515.0985568811</c:v>
                </c:pt>
                <c:pt idx="576">
                  <c:v>23515.0985568811</c:v>
                </c:pt>
                <c:pt idx="577">
                  <c:v>23515.0985568811</c:v>
                </c:pt>
                <c:pt idx="578">
                  <c:v>23515.0985568811</c:v>
                </c:pt>
                <c:pt idx="579">
                  <c:v>23515.0985568811</c:v>
                </c:pt>
                <c:pt idx="580">
                  <c:v>23515.0985568811</c:v>
                </c:pt>
                <c:pt idx="581">
                  <c:v>23515.0985568811</c:v>
                </c:pt>
                <c:pt idx="582">
                  <c:v>23515.0985568811</c:v>
                </c:pt>
                <c:pt idx="583">
                  <c:v>23515.0985568811</c:v>
                </c:pt>
                <c:pt idx="584">
                  <c:v>23515.0985568811</c:v>
                </c:pt>
                <c:pt idx="585">
                  <c:v>23515.0985568811</c:v>
                </c:pt>
                <c:pt idx="586">
                  <c:v>23515.0985568811</c:v>
                </c:pt>
                <c:pt idx="587">
                  <c:v>23515.0985568811</c:v>
                </c:pt>
                <c:pt idx="588">
                  <c:v>23515.0985568811</c:v>
                </c:pt>
                <c:pt idx="589">
                  <c:v>23515.0985568811</c:v>
                </c:pt>
                <c:pt idx="590">
                  <c:v>23515.0985568811</c:v>
                </c:pt>
                <c:pt idx="591">
                  <c:v>23515.0985568811</c:v>
                </c:pt>
                <c:pt idx="592">
                  <c:v>23515.0985568811</c:v>
                </c:pt>
                <c:pt idx="593">
                  <c:v>23515.0985568811</c:v>
                </c:pt>
                <c:pt idx="594">
                  <c:v>23515.0985568811</c:v>
                </c:pt>
                <c:pt idx="595">
                  <c:v>23515.0985568811</c:v>
                </c:pt>
                <c:pt idx="596">
                  <c:v>23515.0985568811</c:v>
                </c:pt>
                <c:pt idx="597">
                  <c:v>23515.0985568811</c:v>
                </c:pt>
                <c:pt idx="598">
                  <c:v>23515.0985568811</c:v>
                </c:pt>
                <c:pt idx="599">
                  <c:v>23515.0985568811</c:v>
                </c:pt>
                <c:pt idx="600">
                  <c:v>23515.0985568811</c:v>
                </c:pt>
                <c:pt idx="601">
                  <c:v>23515.0985568811</c:v>
                </c:pt>
                <c:pt idx="602">
                  <c:v>23515.0985568811</c:v>
                </c:pt>
                <c:pt idx="603">
                  <c:v>23515.0985568811</c:v>
                </c:pt>
                <c:pt idx="604">
                  <c:v>23515.0985568811</c:v>
                </c:pt>
                <c:pt idx="605">
                  <c:v>23515.0985568811</c:v>
                </c:pt>
                <c:pt idx="606">
                  <c:v>23515.0985568811</c:v>
                </c:pt>
                <c:pt idx="607">
                  <c:v>23515.0985568811</c:v>
                </c:pt>
                <c:pt idx="608">
                  <c:v>23515.0985568811</c:v>
                </c:pt>
                <c:pt idx="609">
                  <c:v>23515.0985568811</c:v>
                </c:pt>
                <c:pt idx="610">
                  <c:v>23515.0985568811</c:v>
                </c:pt>
                <c:pt idx="611">
                  <c:v>23515.0985568811</c:v>
                </c:pt>
                <c:pt idx="612">
                  <c:v>23515.0985568811</c:v>
                </c:pt>
                <c:pt idx="613">
                  <c:v>23515.0985568811</c:v>
                </c:pt>
                <c:pt idx="614">
                  <c:v>23515.0985568811</c:v>
                </c:pt>
                <c:pt idx="615">
                  <c:v>23515.0985568811</c:v>
                </c:pt>
                <c:pt idx="616">
                  <c:v>23515.0985568811</c:v>
                </c:pt>
                <c:pt idx="617">
                  <c:v>23515.0985568811</c:v>
                </c:pt>
                <c:pt idx="618">
                  <c:v>23515.0985568811</c:v>
                </c:pt>
                <c:pt idx="619">
                  <c:v>23515.0985568811</c:v>
                </c:pt>
                <c:pt idx="620">
                  <c:v>23515.0985568811</c:v>
                </c:pt>
                <c:pt idx="621">
                  <c:v>23515.0985568811</c:v>
                </c:pt>
                <c:pt idx="622">
                  <c:v>23515.0985568811</c:v>
                </c:pt>
                <c:pt idx="623">
                  <c:v>23515.0985568811</c:v>
                </c:pt>
                <c:pt idx="624">
                  <c:v>23515.0985568811</c:v>
                </c:pt>
                <c:pt idx="625">
                  <c:v>23515.0985568811</c:v>
                </c:pt>
                <c:pt idx="626">
                  <c:v>23515.0985568811</c:v>
                </c:pt>
                <c:pt idx="627">
                  <c:v>23515.0985568811</c:v>
                </c:pt>
                <c:pt idx="628">
                  <c:v>23515.0985568811</c:v>
                </c:pt>
                <c:pt idx="629">
                  <c:v>23515.0985568811</c:v>
                </c:pt>
                <c:pt idx="630">
                  <c:v>23515.0985568811</c:v>
                </c:pt>
                <c:pt idx="631">
                  <c:v>23515.0985568811</c:v>
                </c:pt>
                <c:pt idx="632">
                  <c:v>23515.0985568811</c:v>
                </c:pt>
                <c:pt idx="633">
                  <c:v>23515.0985568811</c:v>
                </c:pt>
                <c:pt idx="634">
                  <c:v>23515.0985568811</c:v>
                </c:pt>
                <c:pt idx="635">
                  <c:v>23515.0985568811</c:v>
                </c:pt>
                <c:pt idx="636">
                  <c:v>23515.0985568811</c:v>
                </c:pt>
                <c:pt idx="637">
                  <c:v>23515.0985568811</c:v>
                </c:pt>
                <c:pt idx="638">
                  <c:v>23515.0985568811</c:v>
                </c:pt>
                <c:pt idx="639">
                  <c:v>23515.0985568811</c:v>
                </c:pt>
                <c:pt idx="640">
                  <c:v>23515.0985568811</c:v>
                </c:pt>
                <c:pt idx="641">
                  <c:v>23515.0985568811</c:v>
                </c:pt>
                <c:pt idx="642">
                  <c:v>23515.0985568811</c:v>
                </c:pt>
                <c:pt idx="643">
                  <c:v>23515.0985568811</c:v>
                </c:pt>
                <c:pt idx="644">
                  <c:v>23515.0985568811</c:v>
                </c:pt>
                <c:pt idx="645">
                  <c:v>23515.0985568811</c:v>
                </c:pt>
                <c:pt idx="646">
                  <c:v>23515.0985568811</c:v>
                </c:pt>
                <c:pt idx="647">
                  <c:v>23515.0985568811</c:v>
                </c:pt>
                <c:pt idx="648">
                  <c:v>23515.0985568811</c:v>
                </c:pt>
                <c:pt idx="649">
                  <c:v>23515.0985568811</c:v>
                </c:pt>
                <c:pt idx="650">
                  <c:v>23515.0985568811</c:v>
                </c:pt>
                <c:pt idx="651">
                  <c:v>23515.0985568811</c:v>
                </c:pt>
                <c:pt idx="652">
                  <c:v>23515.0985568811</c:v>
                </c:pt>
                <c:pt idx="653">
                  <c:v>23515.0985568811</c:v>
                </c:pt>
                <c:pt idx="654">
                  <c:v>23515.0985568811</c:v>
                </c:pt>
                <c:pt idx="655">
                  <c:v>23515.0985568811</c:v>
                </c:pt>
                <c:pt idx="656">
                  <c:v>23515.0985568811</c:v>
                </c:pt>
                <c:pt idx="657">
                  <c:v>23515.0985568811</c:v>
                </c:pt>
                <c:pt idx="658">
                  <c:v>23515.0985568811</c:v>
                </c:pt>
                <c:pt idx="659">
                  <c:v>23515.0985568811</c:v>
                </c:pt>
                <c:pt idx="660">
                  <c:v>23515.0985568811</c:v>
                </c:pt>
                <c:pt idx="661">
                  <c:v>23515.0985568811</c:v>
                </c:pt>
                <c:pt idx="662">
                  <c:v>23515.0985568811</c:v>
                </c:pt>
                <c:pt idx="663">
                  <c:v>23515.0985568811</c:v>
                </c:pt>
                <c:pt idx="664">
                  <c:v>23515.0985568811</c:v>
                </c:pt>
                <c:pt idx="665">
                  <c:v>23515.0985568811</c:v>
                </c:pt>
                <c:pt idx="666">
                  <c:v>23515.0985568811</c:v>
                </c:pt>
                <c:pt idx="667">
                  <c:v>23515.0985568811</c:v>
                </c:pt>
                <c:pt idx="668">
                  <c:v>23515.0985568811</c:v>
                </c:pt>
                <c:pt idx="669">
                  <c:v>23515.0985568811</c:v>
                </c:pt>
                <c:pt idx="670">
                  <c:v>23515.0985568811</c:v>
                </c:pt>
                <c:pt idx="671">
                  <c:v>23515.0985568811</c:v>
                </c:pt>
                <c:pt idx="672">
                  <c:v>23515.0985568811</c:v>
                </c:pt>
                <c:pt idx="673">
                  <c:v>23515.0985568811</c:v>
                </c:pt>
                <c:pt idx="674">
                  <c:v>23515.0985568811</c:v>
                </c:pt>
                <c:pt idx="675">
                  <c:v>23515.0985568811</c:v>
                </c:pt>
                <c:pt idx="676">
                  <c:v>23515.0985568811</c:v>
                </c:pt>
                <c:pt idx="677">
                  <c:v>23515.0985568811</c:v>
                </c:pt>
                <c:pt idx="678">
                  <c:v>23515.0985568811</c:v>
                </c:pt>
                <c:pt idx="679">
                  <c:v>23515.0985568811</c:v>
                </c:pt>
                <c:pt idx="680">
                  <c:v>23515.0985568811</c:v>
                </c:pt>
                <c:pt idx="681">
                  <c:v>23515.0985568811</c:v>
                </c:pt>
                <c:pt idx="682">
                  <c:v>23515.0985568811</c:v>
                </c:pt>
                <c:pt idx="683">
                  <c:v>23515.0985568811</c:v>
                </c:pt>
                <c:pt idx="684">
                  <c:v>23515.0985568811</c:v>
                </c:pt>
                <c:pt idx="685">
                  <c:v>23515.0985568811</c:v>
                </c:pt>
                <c:pt idx="686">
                  <c:v>23515.0985568811</c:v>
                </c:pt>
                <c:pt idx="687">
                  <c:v>23515.0985568811</c:v>
                </c:pt>
                <c:pt idx="688">
                  <c:v>23515.0985568811</c:v>
                </c:pt>
                <c:pt idx="689">
                  <c:v>23515.0985568811</c:v>
                </c:pt>
                <c:pt idx="690">
                  <c:v>23515.0985568811</c:v>
                </c:pt>
                <c:pt idx="691">
                  <c:v>23515.0985568811</c:v>
                </c:pt>
                <c:pt idx="692">
                  <c:v>23515.0985568811</c:v>
                </c:pt>
                <c:pt idx="693">
                  <c:v>23515.0985568811</c:v>
                </c:pt>
                <c:pt idx="694">
                  <c:v>23515.0985568811</c:v>
                </c:pt>
                <c:pt idx="695">
                  <c:v>23515.0985568811</c:v>
                </c:pt>
                <c:pt idx="696">
                  <c:v>23515.0985568811</c:v>
                </c:pt>
                <c:pt idx="697">
                  <c:v>23515.0985568811</c:v>
                </c:pt>
                <c:pt idx="698">
                  <c:v>23515.0985568811</c:v>
                </c:pt>
                <c:pt idx="699">
                  <c:v>23515.0985568811</c:v>
                </c:pt>
                <c:pt idx="700">
                  <c:v>23515.0985568811</c:v>
                </c:pt>
                <c:pt idx="701">
                  <c:v>23515.0985568811</c:v>
                </c:pt>
                <c:pt idx="702">
                  <c:v>23515.0985568811</c:v>
                </c:pt>
                <c:pt idx="703">
                  <c:v>23515.0985568811</c:v>
                </c:pt>
                <c:pt idx="704">
                  <c:v>23515.0985568811</c:v>
                </c:pt>
                <c:pt idx="705">
                  <c:v>23515.0985568811</c:v>
                </c:pt>
                <c:pt idx="706">
                  <c:v>23515.0985568811</c:v>
                </c:pt>
                <c:pt idx="707">
                  <c:v>23515.0985568811</c:v>
                </c:pt>
                <c:pt idx="708">
                  <c:v>23515.0985568811</c:v>
                </c:pt>
                <c:pt idx="709">
                  <c:v>23515.0985568811</c:v>
                </c:pt>
                <c:pt idx="710">
                  <c:v>23515.0985568811</c:v>
                </c:pt>
                <c:pt idx="711">
                  <c:v>23515.0985568811</c:v>
                </c:pt>
                <c:pt idx="712">
                  <c:v>23515.0985568811</c:v>
                </c:pt>
                <c:pt idx="713">
                  <c:v>23515.0985568811</c:v>
                </c:pt>
                <c:pt idx="714">
                  <c:v>23515.0985568811</c:v>
                </c:pt>
                <c:pt idx="715">
                  <c:v>23515.0985568811</c:v>
                </c:pt>
                <c:pt idx="716">
                  <c:v>23515.0985568811</c:v>
                </c:pt>
                <c:pt idx="717">
                  <c:v>23515.0985568811</c:v>
                </c:pt>
                <c:pt idx="718">
                  <c:v>23515.0985568811</c:v>
                </c:pt>
                <c:pt idx="719">
                  <c:v>23515.0985568811</c:v>
                </c:pt>
                <c:pt idx="720">
                  <c:v>23515.0985568811</c:v>
                </c:pt>
                <c:pt idx="721">
                  <c:v>23515.0985568811</c:v>
                </c:pt>
                <c:pt idx="722">
                  <c:v>23515.0985568811</c:v>
                </c:pt>
                <c:pt idx="723">
                  <c:v>23515.0985568811</c:v>
                </c:pt>
                <c:pt idx="724">
                  <c:v>23515.0985568811</c:v>
                </c:pt>
                <c:pt idx="725">
                  <c:v>23515.0985568811</c:v>
                </c:pt>
                <c:pt idx="726">
                  <c:v>23515.0985568811</c:v>
                </c:pt>
                <c:pt idx="727">
                  <c:v>23515.0985568811</c:v>
                </c:pt>
                <c:pt idx="728">
                  <c:v>23515.0985568811</c:v>
                </c:pt>
                <c:pt idx="729">
                  <c:v>23515.0985568811</c:v>
                </c:pt>
                <c:pt idx="730">
                  <c:v>23515.0985568811</c:v>
                </c:pt>
                <c:pt idx="731">
                  <c:v>23515.0985568811</c:v>
                </c:pt>
                <c:pt idx="732">
                  <c:v>23515.0985568811</c:v>
                </c:pt>
                <c:pt idx="733">
                  <c:v>23515.0985568811</c:v>
                </c:pt>
                <c:pt idx="734">
                  <c:v>23515.0985568811</c:v>
                </c:pt>
                <c:pt idx="735">
                  <c:v>23515.0985568811</c:v>
                </c:pt>
                <c:pt idx="736">
                  <c:v>23515.0985568811</c:v>
                </c:pt>
                <c:pt idx="737">
                  <c:v>23515.0985568811</c:v>
                </c:pt>
                <c:pt idx="738">
                  <c:v>23515.0985568811</c:v>
                </c:pt>
                <c:pt idx="739">
                  <c:v>23515.0985568811</c:v>
                </c:pt>
                <c:pt idx="740">
                  <c:v>23515.0985568811</c:v>
                </c:pt>
                <c:pt idx="741">
                  <c:v>23515.0985568811</c:v>
                </c:pt>
                <c:pt idx="742">
                  <c:v>23515.0985568811</c:v>
                </c:pt>
                <c:pt idx="743">
                  <c:v>23515.0985568811</c:v>
                </c:pt>
                <c:pt idx="744">
                  <c:v>23515.0985568811</c:v>
                </c:pt>
                <c:pt idx="745">
                  <c:v>23515.0985568811</c:v>
                </c:pt>
                <c:pt idx="746">
                  <c:v>23515.0985568811</c:v>
                </c:pt>
                <c:pt idx="747">
                  <c:v>23515.0985568811</c:v>
                </c:pt>
                <c:pt idx="748">
                  <c:v>23515.0985568811</c:v>
                </c:pt>
                <c:pt idx="749">
                  <c:v>23515.0985568811</c:v>
                </c:pt>
                <c:pt idx="750">
                  <c:v>23515.0985568811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Trans!$D$2:$D$752</c:f>
              <c:numCache>
                <c:formatCode>General</c:formatCode>
                <c:ptCount val="751"/>
                <c:pt idx="0">
                  <c:v>3472.23945290906</c:v>
                </c:pt>
                <c:pt idx="1">
                  <c:v>14054.0338035056</c:v>
                </c:pt>
                <c:pt idx="2">
                  <c:v>13887.239692489</c:v>
                </c:pt>
                <c:pt idx="3">
                  <c:v>13719.1473782508</c:v>
                </c:pt>
                <c:pt idx="4">
                  <c:v>13550.0688187738</c:v>
                </c:pt>
                <c:pt idx="5">
                  <c:v>13380.2492621675</c:v>
                </c:pt>
                <c:pt idx="6">
                  <c:v>13209.8891147189</c:v>
                </c:pt>
                <c:pt idx="7">
                  <c:v>13039.1588486158</c:v>
                </c:pt>
                <c:pt idx="8">
                  <c:v>12868.2097695793</c:v>
                </c:pt>
                <c:pt idx="9">
                  <c:v>12697.182361186</c:v>
                </c:pt>
                <c:pt idx="10">
                  <c:v>12526.2133437933</c:v>
                </c:pt>
                <c:pt idx="11">
                  <c:v>12360.4703753252</c:v>
                </c:pt>
                <c:pt idx="12">
                  <c:v>12195.32061299</c:v>
                </c:pt>
                <c:pt idx="13">
                  <c:v>12031.1457910466</c:v>
                </c:pt>
                <c:pt idx="14">
                  <c:v>11868.4179421931</c:v>
                </c:pt>
                <c:pt idx="15">
                  <c:v>8175.25916428528</c:v>
                </c:pt>
                <c:pt idx="16">
                  <c:v>6920.14364116146</c:v>
                </c:pt>
                <c:pt idx="17">
                  <c:v>6547.38865486956</c:v>
                </c:pt>
                <c:pt idx="18">
                  <c:v>6269.87885580021</c:v>
                </c:pt>
                <c:pt idx="19">
                  <c:v>6244.21333908522</c:v>
                </c:pt>
                <c:pt idx="20">
                  <c:v>6034.2194281568</c:v>
                </c:pt>
                <c:pt idx="21">
                  <c:v>6007.63880375155</c:v>
                </c:pt>
                <c:pt idx="22">
                  <c:v>5842.90029157106</c:v>
                </c:pt>
                <c:pt idx="23">
                  <c:v>5815.58444474596</c:v>
                </c:pt>
                <c:pt idx="24">
                  <c:v>5680.17686876409</c:v>
                </c:pt>
                <c:pt idx="25">
                  <c:v>5652.56406594645</c:v>
                </c:pt>
                <c:pt idx="26">
                  <c:v>5542.00995076367</c:v>
                </c:pt>
                <c:pt idx="27">
                  <c:v>5514.28080754186</c:v>
                </c:pt>
                <c:pt idx="28">
                  <c:v>5423.18696656163</c:v>
                </c:pt>
                <c:pt idx="29">
                  <c:v>5400.6742259831</c:v>
                </c:pt>
                <c:pt idx="30">
                  <c:v>5217.7362323122</c:v>
                </c:pt>
                <c:pt idx="31">
                  <c:v>4982.03017371404</c:v>
                </c:pt>
                <c:pt idx="32">
                  <c:v>4858.99427141894</c:v>
                </c:pt>
                <c:pt idx="33">
                  <c:v>4754.14214236721</c:v>
                </c:pt>
                <c:pt idx="34">
                  <c:v>4701.43345129976</c:v>
                </c:pt>
                <c:pt idx="35">
                  <c:v>4690.41343371388</c:v>
                </c:pt>
                <c:pt idx="36">
                  <c:v>4623.25077700312</c:v>
                </c:pt>
                <c:pt idx="37">
                  <c:v>4551.59592612958</c:v>
                </c:pt>
                <c:pt idx="38">
                  <c:v>4486.54520353767</c:v>
                </c:pt>
                <c:pt idx="39">
                  <c:v>4504.09187514084</c:v>
                </c:pt>
                <c:pt idx="40">
                  <c:v>4430.12869167202</c:v>
                </c:pt>
                <c:pt idx="41">
                  <c:v>4381.42988916928</c:v>
                </c:pt>
                <c:pt idx="42">
                  <c:v>4397.64785730651</c:v>
                </c:pt>
                <c:pt idx="43">
                  <c:v>4336.42860137869</c:v>
                </c:pt>
                <c:pt idx="44">
                  <c:v>4324.93831450755</c:v>
                </c:pt>
                <c:pt idx="45">
                  <c:v>4217.25578206041</c:v>
                </c:pt>
                <c:pt idx="46">
                  <c:v>4137.21967930607</c:v>
                </c:pt>
                <c:pt idx="47">
                  <c:v>4066.455946549</c:v>
                </c:pt>
                <c:pt idx="48">
                  <c:v>3994.80847414658</c:v>
                </c:pt>
                <c:pt idx="49">
                  <c:v>3970.30691937017</c:v>
                </c:pt>
                <c:pt idx="50">
                  <c:v>3966.71618324791</c:v>
                </c:pt>
                <c:pt idx="51">
                  <c:v>3905.11705533104</c:v>
                </c:pt>
                <c:pt idx="52">
                  <c:v>3847.99283753144</c:v>
                </c:pt>
                <c:pt idx="53">
                  <c:v>3831.16336146835</c:v>
                </c:pt>
                <c:pt idx="54">
                  <c:v>3823.90003908468</c:v>
                </c:pt>
                <c:pt idx="55">
                  <c:v>3818.28283920431</c:v>
                </c:pt>
                <c:pt idx="56">
                  <c:v>3771.32349735691</c:v>
                </c:pt>
                <c:pt idx="57">
                  <c:v>3743.99612228979</c:v>
                </c:pt>
                <c:pt idx="58">
                  <c:v>3737.15835551564</c:v>
                </c:pt>
                <c:pt idx="59">
                  <c:v>3731.52201196821</c:v>
                </c:pt>
                <c:pt idx="60">
                  <c:v>3683.48300573995</c:v>
                </c:pt>
                <c:pt idx="61">
                  <c:v>3632.60483920263</c:v>
                </c:pt>
                <c:pt idx="62">
                  <c:v>3593.26977758499</c:v>
                </c:pt>
                <c:pt idx="63">
                  <c:v>3553.44799719686</c:v>
                </c:pt>
                <c:pt idx="64">
                  <c:v>3531.27353898995</c:v>
                </c:pt>
                <c:pt idx="65">
                  <c:v>3509.44023245592</c:v>
                </c:pt>
                <c:pt idx="66">
                  <c:v>3481.47273210415</c:v>
                </c:pt>
                <c:pt idx="67">
                  <c:v>3449.53970287489</c:v>
                </c:pt>
                <c:pt idx="68">
                  <c:v>3425.1233892037</c:v>
                </c:pt>
                <c:pt idx="69">
                  <c:v>3413.98059193578</c:v>
                </c:pt>
                <c:pt idx="70">
                  <c:v>3416.52709494891</c:v>
                </c:pt>
                <c:pt idx="71">
                  <c:v>3386.09856578539</c:v>
                </c:pt>
                <c:pt idx="72">
                  <c:v>3372.64164827965</c:v>
                </c:pt>
                <c:pt idx="73">
                  <c:v>3363.08085765258</c:v>
                </c:pt>
                <c:pt idx="74">
                  <c:v>3364.70888542445</c:v>
                </c:pt>
                <c:pt idx="75">
                  <c:v>3334.63070379895</c:v>
                </c:pt>
                <c:pt idx="76">
                  <c:v>3311.26655531409</c:v>
                </c:pt>
                <c:pt idx="77">
                  <c:v>3289.26946876845</c:v>
                </c:pt>
                <c:pt idx="78">
                  <c:v>3264.43812946223</c:v>
                </c:pt>
                <c:pt idx="79">
                  <c:v>3252.8841211354</c:v>
                </c:pt>
                <c:pt idx="80">
                  <c:v>3240.34744370489</c:v>
                </c:pt>
                <c:pt idx="81">
                  <c:v>3218.30126594149</c:v>
                </c:pt>
                <c:pt idx="82">
                  <c:v>3195.55180524231</c:v>
                </c:pt>
                <c:pt idx="83">
                  <c:v>3185.45015925694</c:v>
                </c:pt>
                <c:pt idx="84">
                  <c:v>3181.55800474056</c:v>
                </c:pt>
                <c:pt idx="85">
                  <c:v>3180.37054949167</c:v>
                </c:pt>
                <c:pt idx="86">
                  <c:v>3163.04654821199</c:v>
                </c:pt>
                <c:pt idx="87">
                  <c:v>3151.98033294229</c:v>
                </c:pt>
                <c:pt idx="88">
                  <c:v>3149.16378609909</c:v>
                </c:pt>
                <c:pt idx="89">
                  <c:v>3150.73581423068</c:v>
                </c:pt>
                <c:pt idx="90">
                  <c:v>3132.30816311162</c:v>
                </c:pt>
                <c:pt idx="91">
                  <c:v>3114.0566806367</c:v>
                </c:pt>
                <c:pt idx="92">
                  <c:v>3099.00933392265</c:v>
                </c:pt>
                <c:pt idx="93">
                  <c:v>3082.64366732495</c:v>
                </c:pt>
                <c:pt idx="94">
                  <c:v>3072.23272962069</c:v>
                </c:pt>
                <c:pt idx="95">
                  <c:v>3061.9990807938</c:v>
                </c:pt>
                <c:pt idx="96">
                  <c:v>3049.4066191704</c:v>
                </c:pt>
                <c:pt idx="97">
                  <c:v>3035.04205469026</c:v>
                </c:pt>
                <c:pt idx="98">
                  <c:v>3023.06924716043</c:v>
                </c:pt>
                <c:pt idx="99">
                  <c:v>3017.43702129235</c:v>
                </c:pt>
                <c:pt idx="100">
                  <c:v>3018.72695057963</c:v>
                </c:pt>
                <c:pt idx="101">
                  <c:v>3004.48313782396</c:v>
                </c:pt>
                <c:pt idx="102">
                  <c:v>2997.69911414413</c:v>
                </c:pt>
                <c:pt idx="103">
                  <c:v>2993.20623828238</c:v>
                </c:pt>
                <c:pt idx="104">
                  <c:v>2992.70300598931</c:v>
                </c:pt>
                <c:pt idx="105">
                  <c:v>2980.11111713315</c:v>
                </c:pt>
                <c:pt idx="106">
                  <c:v>2969.61967277166</c:v>
                </c:pt>
                <c:pt idx="107">
                  <c:v>2959.66173965577</c:v>
                </c:pt>
                <c:pt idx="108">
                  <c:v>2948.16359687065</c:v>
                </c:pt>
                <c:pt idx="109">
                  <c:v>2942.15627750378</c:v>
                </c:pt>
                <c:pt idx="110">
                  <c:v>2935.9279467646</c:v>
                </c:pt>
                <c:pt idx="111">
                  <c:v>2925.44833881041</c:v>
                </c:pt>
                <c:pt idx="112">
                  <c:v>2914.19144705538</c:v>
                </c:pt>
                <c:pt idx="113">
                  <c:v>2908.09172095262</c:v>
                </c:pt>
                <c:pt idx="114">
                  <c:v>2905.67232486612</c:v>
                </c:pt>
                <c:pt idx="115">
                  <c:v>2905.11726908452</c:v>
                </c:pt>
                <c:pt idx="116">
                  <c:v>2896.25751429914</c:v>
                </c:pt>
                <c:pt idx="117">
                  <c:v>2890.26643249163</c:v>
                </c:pt>
                <c:pt idx="118">
                  <c:v>2888.70237863229</c:v>
                </c:pt>
                <c:pt idx="119">
                  <c:v>2889.46142365004</c:v>
                </c:pt>
                <c:pt idx="120">
                  <c:v>2880.33864504272</c:v>
                </c:pt>
                <c:pt idx="121">
                  <c:v>2871.19880509306</c:v>
                </c:pt>
                <c:pt idx="122">
                  <c:v>2863.47401440333</c:v>
                </c:pt>
                <c:pt idx="123">
                  <c:v>2855.02000667328</c:v>
                </c:pt>
                <c:pt idx="124">
                  <c:v>2850.9258638158</c:v>
                </c:pt>
                <c:pt idx="125">
                  <c:v>2845.11235783819</c:v>
                </c:pt>
                <c:pt idx="126">
                  <c:v>2839.56367789483</c:v>
                </c:pt>
                <c:pt idx="127">
                  <c:v>2833.00016895981</c:v>
                </c:pt>
                <c:pt idx="128">
                  <c:v>2824.82138550981</c:v>
                </c:pt>
                <c:pt idx="129">
                  <c:v>2819.31651647222</c:v>
                </c:pt>
                <c:pt idx="130">
                  <c:v>2816.00769575603</c:v>
                </c:pt>
                <c:pt idx="131">
                  <c:v>2816.64748157086</c:v>
                </c:pt>
                <c:pt idx="132">
                  <c:v>2809.35490447911</c:v>
                </c:pt>
                <c:pt idx="133">
                  <c:v>2804.3718629583</c:v>
                </c:pt>
                <c:pt idx="134">
                  <c:v>2799.67020599752</c:v>
                </c:pt>
                <c:pt idx="135">
                  <c:v>2793.73485717795</c:v>
                </c:pt>
                <c:pt idx="136">
                  <c:v>2788.06716027462</c:v>
                </c:pt>
                <c:pt idx="137">
                  <c:v>2782.69418608582</c:v>
                </c:pt>
                <c:pt idx="138">
                  <c:v>2776.45013570719</c:v>
                </c:pt>
                <c:pt idx="139">
                  <c:v>2771.32798022421</c:v>
                </c:pt>
                <c:pt idx="140">
                  <c:v>2767.7132864392</c:v>
                </c:pt>
                <c:pt idx="141">
                  <c:v>2764.12689502191</c:v>
                </c:pt>
                <c:pt idx="142">
                  <c:v>2758.29470161571</c:v>
                </c:pt>
                <c:pt idx="143">
                  <c:v>2752.62106552606</c:v>
                </c:pt>
                <c:pt idx="144">
                  <c:v>2748.56686297166</c:v>
                </c:pt>
                <c:pt idx="145">
                  <c:v>2747.03679811908</c:v>
                </c:pt>
                <c:pt idx="146">
                  <c:v>2746.67842573235</c:v>
                </c:pt>
                <c:pt idx="147">
                  <c:v>2741.65503657074</c:v>
                </c:pt>
                <c:pt idx="148">
                  <c:v>2738.80430390663</c:v>
                </c:pt>
                <c:pt idx="149">
                  <c:v>2736.5906764053</c:v>
                </c:pt>
                <c:pt idx="150">
                  <c:v>2731.99583119874</c:v>
                </c:pt>
                <c:pt idx="151">
                  <c:v>2726.81590692232</c:v>
                </c:pt>
                <c:pt idx="152">
                  <c:v>2722.41640005017</c:v>
                </c:pt>
                <c:pt idx="153">
                  <c:v>2717.57988340358</c:v>
                </c:pt>
                <c:pt idx="154">
                  <c:v>2715.13111188471</c:v>
                </c:pt>
                <c:pt idx="155">
                  <c:v>2711.72464237168</c:v>
                </c:pt>
                <c:pt idx="156">
                  <c:v>2708.56099433277</c:v>
                </c:pt>
                <c:pt idx="157">
                  <c:v>2704.98879688333</c:v>
                </c:pt>
                <c:pt idx="158">
                  <c:v>2700.32284099585</c:v>
                </c:pt>
                <c:pt idx="159">
                  <c:v>2698.59325781564</c:v>
                </c:pt>
                <c:pt idx="160">
                  <c:v>2695.15586181841</c:v>
                </c:pt>
                <c:pt idx="161">
                  <c:v>2692.27986650391</c:v>
                </c:pt>
                <c:pt idx="162">
                  <c:v>2688.40266394071</c:v>
                </c:pt>
                <c:pt idx="163">
                  <c:v>2685.26713704225</c:v>
                </c:pt>
                <c:pt idx="164">
                  <c:v>2682.33849328204</c:v>
                </c:pt>
                <c:pt idx="165">
                  <c:v>2678.83042906713</c:v>
                </c:pt>
                <c:pt idx="166">
                  <c:v>2675.55476634603</c:v>
                </c:pt>
                <c:pt idx="167">
                  <c:v>2672.44530456751</c:v>
                </c:pt>
                <c:pt idx="168">
                  <c:v>2668.79324861753</c:v>
                </c:pt>
                <c:pt idx="169">
                  <c:v>2665.64267821854</c:v>
                </c:pt>
                <c:pt idx="170">
                  <c:v>2663.53644805394</c:v>
                </c:pt>
                <c:pt idx="171">
                  <c:v>2661.49831885249</c:v>
                </c:pt>
                <c:pt idx="172">
                  <c:v>2658.02083100591</c:v>
                </c:pt>
                <c:pt idx="173">
                  <c:v>2654.54656523278</c:v>
                </c:pt>
                <c:pt idx="174">
                  <c:v>2652.78826933813</c:v>
                </c:pt>
                <c:pt idx="175">
                  <c:v>2650.07958012842</c:v>
                </c:pt>
                <c:pt idx="176">
                  <c:v>2647.34570338167</c:v>
                </c:pt>
                <c:pt idx="177">
                  <c:v>2645.15670979033</c:v>
                </c:pt>
                <c:pt idx="178">
                  <c:v>2642.37719270945</c:v>
                </c:pt>
                <c:pt idx="179">
                  <c:v>2641.0333050591</c:v>
                </c:pt>
                <c:pt idx="180">
                  <c:v>2638.23570147051</c:v>
                </c:pt>
                <c:pt idx="181">
                  <c:v>2635.02897642243</c:v>
                </c:pt>
                <c:pt idx="182">
                  <c:v>2632.3157214453</c:v>
                </c:pt>
                <c:pt idx="183">
                  <c:v>2629.30221984109</c:v>
                </c:pt>
                <c:pt idx="184">
                  <c:v>2627.84072531849</c:v>
                </c:pt>
                <c:pt idx="185">
                  <c:v>2625.71347646006</c:v>
                </c:pt>
                <c:pt idx="186">
                  <c:v>2623.77755686439</c:v>
                </c:pt>
                <c:pt idx="187">
                  <c:v>2621.67650543387</c:v>
                </c:pt>
                <c:pt idx="188">
                  <c:v>2618.70025151644</c:v>
                </c:pt>
                <c:pt idx="189">
                  <c:v>2616.97913826974</c:v>
                </c:pt>
                <c:pt idx="190">
                  <c:v>2615.65687340235</c:v>
                </c:pt>
                <c:pt idx="191">
                  <c:v>2614.37288767836</c:v>
                </c:pt>
                <c:pt idx="192">
                  <c:v>2612.05786147053</c:v>
                </c:pt>
                <c:pt idx="193">
                  <c:v>2610.10570549963</c:v>
                </c:pt>
                <c:pt idx="194">
                  <c:v>2607.29100498236</c:v>
                </c:pt>
                <c:pt idx="195">
                  <c:v>2605.05044715197</c:v>
                </c:pt>
                <c:pt idx="196">
                  <c:v>2603.01554837892</c:v>
                </c:pt>
                <c:pt idx="197">
                  <c:v>2601.0649718588</c:v>
                </c:pt>
                <c:pt idx="198">
                  <c:v>2598.74526859585</c:v>
                </c:pt>
                <c:pt idx="199">
                  <c:v>2596.60560732734</c:v>
                </c:pt>
                <c:pt idx="200">
                  <c:v>2595.27538372587</c:v>
                </c:pt>
                <c:pt idx="201">
                  <c:v>2594.01491777058</c:v>
                </c:pt>
                <c:pt idx="202">
                  <c:v>2591.74022356683</c:v>
                </c:pt>
                <c:pt idx="203">
                  <c:v>2589.45189306267</c:v>
                </c:pt>
                <c:pt idx="204">
                  <c:v>2587.96303414942</c:v>
                </c:pt>
                <c:pt idx="205">
                  <c:v>2586.56180074202</c:v>
                </c:pt>
                <c:pt idx="206">
                  <c:v>2585.24972660372</c:v>
                </c:pt>
                <c:pt idx="207">
                  <c:v>2583.30574095158</c:v>
                </c:pt>
                <c:pt idx="208">
                  <c:v>2581.47733146759</c:v>
                </c:pt>
                <c:pt idx="209">
                  <c:v>2580.05541392134</c:v>
                </c:pt>
                <c:pt idx="210">
                  <c:v>2578.56771307853</c:v>
                </c:pt>
                <c:pt idx="211">
                  <c:v>2576.83257620489</c:v>
                </c:pt>
                <c:pt idx="212">
                  <c:v>2574.74543898947</c:v>
                </c:pt>
                <c:pt idx="213">
                  <c:v>2573.00080679881</c:v>
                </c:pt>
                <c:pt idx="214">
                  <c:v>2571.01584245773</c:v>
                </c:pt>
                <c:pt idx="215">
                  <c:v>2570.14191437131</c:v>
                </c:pt>
                <c:pt idx="216">
                  <c:v>2568.72537163084</c:v>
                </c:pt>
                <c:pt idx="217">
                  <c:v>2567.16621906936</c:v>
                </c:pt>
                <c:pt idx="218">
                  <c:v>2565.13605231156</c:v>
                </c:pt>
                <c:pt idx="219">
                  <c:v>2564.45409121789</c:v>
                </c:pt>
                <c:pt idx="220">
                  <c:v>2563.84859461809</c:v>
                </c:pt>
                <c:pt idx="221">
                  <c:v>2562.49285169729</c:v>
                </c:pt>
                <c:pt idx="222">
                  <c:v>2561.45101644123</c:v>
                </c:pt>
                <c:pt idx="223">
                  <c:v>2560.51127973199</c:v>
                </c:pt>
                <c:pt idx="224">
                  <c:v>2558.76169364442</c:v>
                </c:pt>
                <c:pt idx="225">
                  <c:v>2556.78742304807</c:v>
                </c:pt>
                <c:pt idx="226">
                  <c:v>2555.27704792133</c:v>
                </c:pt>
                <c:pt idx="227">
                  <c:v>2553.98650126271</c:v>
                </c:pt>
                <c:pt idx="228">
                  <c:v>2552.74693532349</c:v>
                </c:pt>
                <c:pt idx="229">
                  <c:v>2551.23411796188</c:v>
                </c:pt>
                <c:pt idx="230">
                  <c:v>2549.72963088189</c:v>
                </c:pt>
                <c:pt idx="231">
                  <c:v>2548.93608904792</c:v>
                </c:pt>
                <c:pt idx="232">
                  <c:v>2547.51856674516</c:v>
                </c:pt>
                <c:pt idx="233">
                  <c:v>2545.93908966358</c:v>
                </c:pt>
                <c:pt idx="234">
                  <c:v>2545.6564738552</c:v>
                </c:pt>
                <c:pt idx="235">
                  <c:v>2545.01029835153</c:v>
                </c:pt>
                <c:pt idx="236">
                  <c:v>2543.7855097784</c:v>
                </c:pt>
                <c:pt idx="237">
                  <c:v>2542.69733860755</c:v>
                </c:pt>
                <c:pt idx="238">
                  <c:v>2541.67585589727</c:v>
                </c:pt>
                <c:pt idx="239">
                  <c:v>2540.03377174057</c:v>
                </c:pt>
                <c:pt idx="240">
                  <c:v>2539.05255408422</c:v>
                </c:pt>
                <c:pt idx="241">
                  <c:v>2537.85519848285</c:v>
                </c:pt>
                <c:pt idx="242">
                  <c:v>2536.364394968</c:v>
                </c:pt>
                <c:pt idx="243">
                  <c:v>2535.13912334597</c:v>
                </c:pt>
                <c:pt idx="244">
                  <c:v>2533.75483655387</c:v>
                </c:pt>
                <c:pt idx="245">
                  <c:v>2533.27681928436</c:v>
                </c:pt>
                <c:pt idx="246">
                  <c:v>2532.29743578978</c:v>
                </c:pt>
                <c:pt idx="247">
                  <c:v>2531.30135392148</c:v>
                </c:pt>
                <c:pt idx="248">
                  <c:v>2529.86258510584</c:v>
                </c:pt>
                <c:pt idx="249">
                  <c:v>2529.24131449654</c:v>
                </c:pt>
                <c:pt idx="250">
                  <c:v>2528.33224690636</c:v>
                </c:pt>
                <c:pt idx="251">
                  <c:v>2527.75941990021</c:v>
                </c:pt>
                <c:pt idx="252">
                  <c:v>2527.3095043513</c:v>
                </c:pt>
                <c:pt idx="253">
                  <c:v>2526.2788895296</c:v>
                </c:pt>
                <c:pt idx="254">
                  <c:v>2525.2100256447</c:v>
                </c:pt>
                <c:pt idx="255">
                  <c:v>2523.7152479133</c:v>
                </c:pt>
                <c:pt idx="256">
                  <c:v>2522.60886398601</c:v>
                </c:pt>
                <c:pt idx="257">
                  <c:v>2521.73388625168</c:v>
                </c:pt>
                <c:pt idx="258">
                  <c:v>2520.88403230365</c:v>
                </c:pt>
                <c:pt idx="259">
                  <c:v>2519.8315224133</c:v>
                </c:pt>
                <c:pt idx="260">
                  <c:v>2518.66642971516</c:v>
                </c:pt>
                <c:pt idx="261">
                  <c:v>2518.18106795726</c:v>
                </c:pt>
                <c:pt idx="262">
                  <c:v>2517.18351969847</c:v>
                </c:pt>
                <c:pt idx="263">
                  <c:v>2516.06490325318</c:v>
                </c:pt>
                <c:pt idx="264">
                  <c:v>2515.04494103702</c:v>
                </c:pt>
                <c:pt idx="265">
                  <c:v>2514.21285434919</c:v>
                </c:pt>
                <c:pt idx="266">
                  <c:v>2514.06275698228</c:v>
                </c:pt>
                <c:pt idx="267">
                  <c:v>2513.57296922472</c:v>
                </c:pt>
                <c:pt idx="268">
                  <c:v>2512.61548564229</c:v>
                </c:pt>
                <c:pt idx="269">
                  <c:v>2511.88152685611</c:v>
                </c:pt>
                <c:pt idx="270">
                  <c:v>2510.96037466813</c:v>
                </c:pt>
                <c:pt idx="271">
                  <c:v>2510.1719379799</c:v>
                </c:pt>
                <c:pt idx="272">
                  <c:v>2509.08640224654</c:v>
                </c:pt>
                <c:pt idx="273">
                  <c:v>2508.2110333485</c:v>
                </c:pt>
                <c:pt idx="274">
                  <c:v>2507.21805978365</c:v>
                </c:pt>
                <c:pt idx="275">
                  <c:v>2507.01652186031</c:v>
                </c:pt>
                <c:pt idx="276">
                  <c:v>2506.30122930824</c:v>
                </c:pt>
                <c:pt idx="277">
                  <c:v>2505.67348805791</c:v>
                </c:pt>
                <c:pt idx="278">
                  <c:v>2504.64957156578</c:v>
                </c:pt>
                <c:pt idx="279">
                  <c:v>2503.86977940821</c:v>
                </c:pt>
                <c:pt idx="280">
                  <c:v>2503.96528026957</c:v>
                </c:pt>
                <c:pt idx="281">
                  <c:v>2503.53310873634</c:v>
                </c:pt>
                <c:pt idx="282">
                  <c:v>2502.77229297676</c:v>
                </c:pt>
                <c:pt idx="283">
                  <c:v>2502.3638491622</c:v>
                </c:pt>
                <c:pt idx="284">
                  <c:v>2502.15736375345</c:v>
                </c:pt>
                <c:pt idx="285">
                  <c:v>2501.46692184499</c:v>
                </c:pt>
                <c:pt idx="286">
                  <c:v>2500.48047699944</c:v>
                </c:pt>
                <c:pt idx="287">
                  <c:v>2499.9675408029</c:v>
                </c:pt>
                <c:pt idx="288">
                  <c:v>2499.44799212328</c:v>
                </c:pt>
                <c:pt idx="289">
                  <c:v>2498.77893708796</c:v>
                </c:pt>
                <c:pt idx="290">
                  <c:v>2497.85738923481</c:v>
                </c:pt>
                <c:pt idx="291">
                  <c:v>2497.6123263831</c:v>
                </c:pt>
                <c:pt idx="292">
                  <c:v>2496.93019920762</c:v>
                </c:pt>
                <c:pt idx="293">
                  <c:v>2496.19340137674</c:v>
                </c:pt>
                <c:pt idx="294">
                  <c:v>2496.20619449452</c:v>
                </c:pt>
                <c:pt idx="295">
                  <c:v>2495.83906882724</c:v>
                </c:pt>
                <c:pt idx="296">
                  <c:v>2494.94200585767</c:v>
                </c:pt>
                <c:pt idx="297">
                  <c:v>2494.30371092943</c:v>
                </c:pt>
                <c:pt idx="298">
                  <c:v>2494.2993395374</c:v>
                </c:pt>
                <c:pt idx="299">
                  <c:v>2493.9634348189</c:v>
                </c:pt>
                <c:pt idx="300">
                  <c:v>2493.23102972082</c:v>
                </c:pt>
                <c:pt idx="301">
                  <c:v>2492.81246706656</c:v>
                </c:pt>
                <c:pt idx="302">
                  <c:v>2492.13106094941</c:v>
                </c:pt>
                <c:pt idx="303">
                  <c:v>2491.87055935914</c:v>
                </c:pt>
                <c:pt idx="304">
                  <c:v>2491.29744826873</c:v>
                </c:pt>
                <c:pt idx="305">
                  <c:v>2490.6380536442</c:v>
                </c:pt>
                <c:pt idx="306">
                  <c:v>2490.66309777883</c:v>
                </c:pt>
                <c:pt idx="307">
                  <c:v>2490.14576225051</c:v>
                </c:pt>
                <c:pt idx="308">
                  <c:v>2489.80811011519</c:v>
                </c:pt>
                <c:pt idx="309">
                  <c:v>2489.01932725242</c:v>
                </c:pt>
                <c:pt idx="310">
                  <c:v>2488.36353462782</c:v>
                </c:pt>
                <c:pt idx="311">
                  <c:v>2488.51019010069</c:v>
                </c:pt>
                <c:pt idx="312">
                  <c:v>2488.20545478148</c:v>
                </c:pt>
                <c:pt idx="313">
                  <c:v>2487.53645195575</c:v>
                </c:pt>
                <c:pt idx="314">
                  <c:v>2487.23929670933</c:v>
                </c:pt>
                <c:pt idx="315">
                  <c:v>2487.20639397018</c:v>
                </c:pt>
                <c:pt idx="316">
                  <c:v>2486.73881425853</c:v>
                </c:pt>
                <c:pt idx="317">
                  <c:v>2486.22809171026</c:v>
                </c:pt>
                <c:pt idx="318">
                  <c:v>2486.31466115052</c:v>
                </c:pt>
                <c:pt idx="319">
                  <c:v>2485.94974083485</c:v>
                </c:pt>
                <c:pt idx="320">
                  <c:v>2485.66491979259</c:v>
                </c:pt>
                <c:pt idx="321">
                  <c:v>2484.95562473785</c:v>
                </c:pt>
                <c:pt idx="322">
                  <c:v>2484.79752785658</c:v>
                </c:pt>
                <c:pt idx="323">
                  <c:v>2484.69786876795</c:v>
                </c:pt>
                <c:pt idx="324">
                  <c:v>2484.17548883187</c:v>
                </c:pt>
                <c:pt idx="325">
                  <c:v>2483.96353847875</c:v>
                </c:pt>
                <c:pt idx="326">
                  <c:v>2483.78004850997</c:v>
                </c:pt>
                <c:pt idx="327">
                  <c:v>2483.01466920031</c:v>
                </c:pt>
                <c:pt idx="328">
                  <c:v>2482.55118397864</c:v>
                </c:pt>
                <c:pt idx="329">
                  <c:v>2482.68110786141</c:v>
                </c:pt>
                <c:pt idx="330">
                  <c:v>2482.47606194435</c:v>
                </c:pt>
                <c:pt idx="331">
                  <c:v>2481.90514660285</c:v>
                </c:pt>
                <c:pt idx="332">
                  <c:v>2481.57685569446</c:v>
                </c:pt>
                <c:pt idx="333">
                  <c:v>2481.7902001348</c:v>
                </c:pt>
                <c:pt idx="334">
                  <c:v>2481.2628102484</c:v>
                </c:pt>
                <c:pt idx="335">
                  <c:v>2481.21173980596</c:v>
                </c:pt>
                <c:pt idx="336">
                  <c:v>2480.88340325728</c:v>
                </c:pt>
                <c:pt idx="337">
                  <c:v>2480.69057840662</c:v>
                </c:pt>
                <c:pt idx="338">
                  <c:v>2480.38130150544</c:v>
                </c:pt>
                <c:pt idx="339">
                  <c:v>2480.37380551646</c:v>
                </c:pt>
                <c:pt idx="340">
                  <c:v>2479.86087476582</c:v>
                </c:pt>
                <c:pt idx="341">
                  <c:v>2479.39956218597</c:v>
                </c:pt>
                <c:pt idx="342">
                  <c:v>2479.71897008815</c:v>
                </c:pt>
                <c:pt idx="343">
                  <c:v>2479.63765931176</c:v>
                </c:pt>
                <c:pt idx="344">
                  <c:v>2479.10286406154</c:v>
                </c:pt>
                <c:pt idx="345">
                  <c:v>2478.94662345657</c:v>
                </c:pt>
                <c:pt idx="346">
                  <c:v>2479.12248317528</c:v>
                </c:pt>
                <c:pt idx="347">
                  <c:v>2478.81705403664</c:v>
                </c:pt>
                <c:pt idx="348">
                  <c:v>2478.44387859018</c:v>
                </c:pt>
                <c:pt idx="349">
                  <c:v>2477.94669838792</c:v>
                </c:pt>
                <c:pt idx="350">
                  <c:v>2478.14357390393</c:v>
                </c:pt>
                <c:pt idx="351">
                  <c:v>2478.10559873954</c:v>
                </c:pt>
                <c:pt idx="352">
                  <c:v>2478.00618824141</c:v>
                </c:pt>
                <c:pt idx="353">
                  <c:v>2477.82894310597</c:v>
                </c:pt>
                <c:pt idx="354">
                  <c:v>2477.45323849219</c:v>
                </c:pt>
                <c:pt idx="355">
                  <c:v>2477.49864074215</c:v>
                </c:pt>
                <c:pt idx="356">
                  <c:v>2477.56814028791</c:v>
                </c:pt>
                <c:pt idx="357">
                  <c:v>2476.939754543</c:v>
                </c:pt>
                <c:pt idx="358">
                  <c:v>2476.62942273216</c:v>
                </c:pt>
                <c:pt idx="359">
                  <c:v>2476.90732695307</c:v>
                </c:pt>
                <c:pt idx="360">
                  <c:v>2476.82992914132</c:v>
                </c:pt>
                <c:pt idx="361">
                  <c:v>2476.36693339319</c:v>
                </c:pt>
                <c:pt idx="362">
                  <c:v>2476.21957199098</c:v>
                </c:pt>
                <c:pt idx="363">
                  <c:v>2476.43445216816</c:v>
                </c:pt>
                <c:pt idx="364">
                  <c:v>2476.31822115885</c:v>
                </c:pt>
                <c:pt idx="365">
                  <c:v>2476.79095744809</c:v>
                </c:pt>
                <c:pt idx="366">
                  <c:v>2476.41400113638</c:v>
                </c:pt>
                <c:pt idx="367">
                  <c:v>2476.2344729985</c:v>
                </c:pt>
                <c:pt idx="368">
                  <c:v>2476.08276479674</c:v>
                </c:pt>
                <c:pt idx="369">
                  <c:v>2476.25654245774</c:v>
                </c:pt>
                <c:pt idx="370">
                  <c:v>2475.84190904968</c:v>
                </c:pt>
                <c:pt idx="371">
                  <c:v>2475.42006474849</c:v>
                </c:pt>
                <c:pt idx="372">
                  <c:v>2475.84622129385</c:v>
                </c:pt>
                <c:pt idx="373">
                  <c:v>2475.90368824464</c:v>
                </c:pt>
                <c:pt idx="374">
                  <c:v>2475.42002696796</c:v>
                </c:pt>
                <c:pt idx="375">
                  <c:v>2475.28251507879</c:v>
                </c:pt>
                <c:pt idx="376">
                  <c:v>2475.59560465542</c:v>
                </c:pt>
                <c:pt idx="377">
                  <c:v>2475.43418481572</c:v>
                </c:pt>
                <c:pt idx="378">
                  <c:v>2475.56944829926</c:v>
                </c:pt>
                <c:pt idx="379">
                  <c:v>2475.45427431471</c:v>
                </c:pt>
                <c:pt idx="380">
                  <c:v>2475.00006046329</c:v>
                </c:pt>
                <c:pt idx="381">
                  <c:v>2474.73775348869</c:v>
                </c:pt>
                <c:pt idx="382">
                  <c:v>2474.92311096071</c:v>
                </c:pt>
                <c:pt idx="383">
                  <c:v>2474.89638341705</c:v>
                </c:pt>
                <c:pt idx="384">
                  <c:v>2474.58451733019</c:v>
                </c:pt>
                <c:pt idx="385">
                  <c:v>2474.84415700223</c:v>
                </c:pt>
                <c:pt idx="386">
                  <c:v>2474.91773520528</c:v>
                </c:pt>
                <c:pt idx="387">
                  <c:v>2474.45709583807</c:v>
                </c:pt>
                <c:pt idx="388">
                  <c:v>2474.35095473538</c:v>
                </c:pt>
                <c:pt idx="389">
                  <c:v>2474.58486655981</c:v>
                </c:pt>
                <c:pt idx="390">
                  <c:v>2474.71603696228</c:v>
                </c:pt>
                <c:pt idx="391">
                  <c:v>2474.19306606958</c:v>
                </c:pt>
                <c:pt idx="392">
                  <c:v>2474.55740881772</c:v>
                </c:pt>
                <c:pt idx="393">
                  <c:v>2474.62624992952</c:v>
                </c:pt>
                <c:pt idx="394">
                  <c:v>2474.38986164261</c:v>
                </c:pt>
                <c:pt idx="395">
                  <c:v>2474.60114269549</c:v>
                </c:pt>
                <c:pt idx="396">
                  <c:v>2474.03601159242</c:v>
                </c:pt>
                <c:pt idx="397">
                  <c:v>2474.59782135745</c:v>
                </c:pt>
                <c:pt idx="398">
                  <c:v>2474.60299243105</c:v>
                </c:pt>
                <c:pt idx="399">
                  <c:v>2474.58666121457</c:v>
                </c:pt>
                <c:pt idx="400">
                  <c:v>2474.69779987015</c:v>
                </c:pt>
                <c:pt idx="401">
                  <c:v>2474.84826002096</c:v>
                </c:pt>
                <c:pt idx="402">
                  <c:v>2474.60798512619</c:v>
                </c:pt>
                <c:pt idx="403">
                  <c:v>2474.47672686896</c:v>
                </c:pt>
                <c:pt idx="404">
                  <c:v>2474.73165628801</c:v>
                </c:pt>
                <c:pt idx="405">
                  <c:v>2474.56758032158</c:v>
                </c:pt>
                <c:pt idx="406">
                  <c:v>2474.36774025883</c:v>
                </c:pt>
                <c:pt idx="407">
                  <c:v>2474.55806678685</c:v>
                </c:pt>
                <c:pt idx="408">
                  <c:v>2474.39789056098</c:v>
                </c:pt>
                <c:pt idx="409">
                  <c:v>2474.58587135291</c:v>
                </c:pt>
                <c:pt idx="410">
                  <c:v>2474.39675954623</c:v>
                </c:pt>
                <c:pt idx="411">
                  <c:v>2474.3894278289</c:v>
                </c:pt>
                <c:pt idx="412">
                  <c:v>2474.53384137375</c:v>
                </c:pt>
                <c:pt idx="413">
                  <c:v>2474.20829156243</c:v>
                </c:pt>
                <c:pt idx="414">
                  <c:v>2474.1455463173</c:v>
                </c:pt>
                <c:pt idx="415">
                  <c:v>2474.23459480684</c:v>
                </c:pt>
                <c:pt idx="416">
                  <c:v>2474.27094000983</c:v>
                </c:pt>
                <c:pt idx="417">
                  <c:v>2474.1420135719</c:v>
                </c:pt>
                <c:pt idx="418">
                  <c:v>2474.16562725884</c:v>
                </c:pt>
                <c:pt idx="419">
                  <c:v>2474.23764833431</c:v>
                </c:pt>
                <c:pt idx="420">
                  <c:v>2474.07130439682</c:v>
                </c:pt>
                <c:pt idx="421">
                  <c:v>2474.18524038022</c:v>
                </c:pt>
                <c:pt idx="422">
                  <c:v>2473.80783464713</c:v>
                </c:pt>
                <c:pt idx="423">
                  <c:v>2473.76053911992</c:v>
                </c:pt>
                <c:pt idx="424">
                  <c:v>2474.10135534087</c:v>
                </c:pt>
                <c:pt idx="425">
                  <c:v>2474.01704974943</c:v>
                </c:pt>
                <c:pt idx="426">
                  <c:v>2474.10172050596</c:v>
                </c:pt>
                <c:pt idx="427">
                  <c:v>2474.14740302876</c:v>
                </c:pt>
                <c:pt idx="428">
                  <c:v>2474.12571132637</c:v>
                </c:pt>
                <c:pt idx="429">
                  <c:v>2474.05835476613</c:v>
                </c:pt>
                <c:pt idx="430">
                  <c:v>2474.08563629502</c:v>
                </c:pt>
                <c:pt idx="431">
                  <c:v>2473.88140571219</c:v>
                </c:pt>
                <c:pt idx="432">
                  <c:v>2473.90561823599</c:v>
                </c:pt>
                <c:pt idx="433">
                  <c:v>2473.94841308617</c:v>
                </c:pt>
                <c:pt idx="434">
                  <c:v>2473.76514695428</c:v>
                </c:pt>
                <c:pt idx="435">
                  <c:v>2473.73297107164</c:v>
                </c:pt>
                <c:pt idx="436">
                  <c:v>2473.67483779725</c:v>
                </c:pt>
                <c:pt idx="437">
                  <c:v>2473.99877127731</c:v>
                </c:pt>
                <c:pt idx="438">
                  <c:v>2473.95266626871</c:v>
                </c:pt>
                <c:pt idx="439">
                  <c:v>2473.98581921878</c:v>
                </c:pt>
                <c:pt idx="440">
                  <c:v>2474.15492571232</c:v>
                </c:pt>
                <c:pt idx="441">
                  <c:v>2473.81247853442</c:v>
                </c:pt>
                <c:pt idx="442">
                  <c:v>2474.07135774672</c:v>
                </c:pt>
                <c:pt idx="443">
                  <c:v>2473.8496106549</c:v>
                </c:pt>
                <c:pt idx="444">
                  <c:v>2473.96070376816</c:v>
                </c:pt>
                <c:pt idx="445">
                  <c:v>2473.8706551685</c:v>
                </c:pt>
                <c:pt idx="446">
                  <c:v>2474.03510845154</c:v>
                </c:pt>
                <c:pt idx="447">
                  <c:v>2474.08340048727</c:v>
                </c:pt>
                <c:pt idx="448">
                  <c:v>2473.97308656881</c:v>
                </c:pt>
                <c:pt idx="449">
                  <c:v>2473.9671846745</c:v>
                </c:pt>
                <c:pt idx="450">
                  <c:v>2473.9065032631</c:v>
                </c:pt>
                <c:pt idx="451">
                  <c:v>2473.90631774809</c:v>
                </c:pt>
                <c:pt idx="452">
                  <c:v>2474.01316112951</c:v>
                </c:pt>
                <c:pt idx="453">
                  <c:v>2473.88453120369</c:v>
                </c:pt>
                <c:pt idx="454">
                  <c:v>2473.90996113571</c:v>
                </c:pt>
                <c:pt idx="455">
                  <c:v>2473.77585742731</c:v>
                </c:pt>
                <c:pt idx="456">
                  <c:v>2473.89628659104</c:v>
                </c:pt>
                <c:pt idx="457">
                  <c:v>2473.8084024774</c:v>
                </c:pt>
                <c:pt idx="458">
                  <c:v>2473.79507065019</c:v>
                </c:pt>
                <c:pt idx="459">
                  <c:v>2473.8773944039</c:v>
                </c:pt>
                <c:pt idx="460">
                  <c:v>2473.86070229137</c:v>
                </c:pt>
                <c:pt idx="461">
                  <c:v>2473.63873957189</c:v>
                </c:pt>
                <c:pt idx="462">
                  <c:v>2473.75543539797</c:v>
                </c:pt>
                <c:pt idx="463">
                  <c:v>2473.75758437081</c:v>
                </c:pt>
                <c:pt idx="464">
                  <c:v>2473.78122449385</c:v>
                </c:pt>
                <c:pt idx="465">
                  <c:v>2473.79022777755</c:v>
                </c:pt>
                <c:pt idx="466">
                  <c:v>2473.76923916749</c:v>
                </c:pt>
                <c:pt idx="467">
                  <c:v>2473.75642847084</c:v>
                </c:pt>
                <c:pt idx="468">
                  <c:v>2473.69008089528</c:v>
                </c:pt>
                <c:pt idx="469">
                  <c:v>2473.70272688048</c:v>
                </c:pt>
                <c:pt idx="470">
                  <c:v>2473.71570873702</c:v>
                </c:pt>
                <c:pt idx="471">
                  <c:v>2473.66837623878</c:v>
                </c:pt>
                <c:pt idx="472">
                  <c:v>2473.70238604997</c:v>
                </c:pt>
                <c:pt idx="473">
                  <c:v>2473.67349934095</c:v>
                </c:pt>
                <c:pt idx="474">
                  <c:v>2473.64848000776</c:v>
                </c:pt>
                <c:pt idx="475">
                  <c:v>2473.64921877298</c:v>
                </c:pt>
                <c:pt idx="476">
                  <c:v>2473.62021224355</c:v>
                </c:pt>
                <c:pt idx="477">
                  <c:v>2473.68435271243</c:v>
                </c:pt>
                <c:pt idx="478">
                  <c:v>2473.67163597942</c:v>
                </c:pt>
                <c:pt idx="479">
                  <c:v>2473.66029285967</c:v>
                </c:pt>
                <c:pt idx="480">
                  <c:v>2473.67089255576</c:v>
                </c:pt>
                <c:pt idx="481">
                  <c:v>2473.67791843494</c:v>
                </c:pt>
                <c:pt idx="482">
                  <c:v>2473.67975357262</c:v>
                </c:pt>
                <c:pt idx="483">
                  <c:v>2473.72457383798</c:v>
                </c:pt>
                <c:pt idx="484">
                  <c:v>2473.64780316696</c:v>
                </c:pt>
                <c:pt idx="485">
                  <c:v>2473.7278642545</c:v>
                </c:pt>
                <c:pt idx="486">
                  <c:v>2473.67541382251</c:v>
                </c:pt>
                <c:pt idx="487">
                  <c:v>2473.63936481519</c:v>
                </c:pt>
                <c:pt idx="488">
                  <c:v>2473.59719441858</c:v>
                </c:pt>
                <c:pt idx="489">
                  <c:v>2473.64819163571</c:v>
                </c:pt>
                <c:pt idx="490">
                  <c:v>2473.62866308563</c:v>
                </c:pt>
                <c:pt idx="491">
                  <c:v>2473.67248053152</c:v>
                </c:pt>
                <c:pt idx="492">
                  <c:v>2473.63845991353</c:v>
                </c:pt>
                <c:pt idx="493">
                  <c:v>2473.70021867829</c:v>
                </c:pt>
                <c:pt idx="494">
                  <c:v>2473.68080077112</c:v>
                </c:pt>
                <c:pt idx="495">
                  <c:v>2473.72103714097</c:v>
                </c:pt>
                <c:pt idx="496">
                  <c:v>2473.70060824461</c:v>
                </c:pt>
                <c:pt idx="497">
                  <c:v>2473.68373504084</c:v>
                </c:pt>
                <c:pt idx="498">
                  <c:v>2473.64285352276</c:v>
                </c:pt>
                <c:pt idx="499">
                  <c:v>2473.67821796596</c:v>
                </c:pt>
                <c:pt idx="500">
                  <c:v>2473.68988458551</c:v>
                </c:pt>
                <c:pt idx="501">
                  <c:v>2473.67880710464</c:v>
                </c:pt>
                <c:pt idx="502">
                  <c:v>2473.70592840608</c:v>
                </c:pt>
                <c:pt idx="503">
                  <c:v>2473.70687930568</c:v>
                </c:pt>
                <c:pt idx="504">
                  <c:v>2473.7176774897</c:v>
                </c:pt>
                <c:pt idx="505">
                  <c:v>2473.74099261521</c:v>
                </c:pt>
                <c:pt idx="506">
                  <c:v>2473.71611668731</c:v>
                </c:pt>
                <c:pt idx="507">
                  <c:v>2473.7503113066</c:v>
                </c:pt>
                <c:pt idx="508">
                  <c:v>2473.72065810687</c:v>
                </c:pt>
                <c:pt idx="509">
                  <c:v>2473.750731348</c:v>
                </c:pt>
                <c:pt idx="510">
                  <c:v>2473.70974238302</c:v>
                </c:pt>
                <c:pt idx="511">
                  <c:v>2473.70427540234</c:v>
                </c:pt>
                <c:pt idx="512">
                  <c:v>2473.6795535764</c:v>
                </c:pt>
                <c:pt idx="513">
                  <c:v>2473.66160277376</c:v>
                </c:pt>
                <c:pt idx="514">
                  <c:v>2473.66659090027</c:v>
                </c:pt>
                <c:pt idx="515">
                  <c:v>2473.67522163058</c:v>
                </c:pt>
                <c:pt idx="516">
                  <c:v>2473.64506218058</c:v>
                </c:pt>
                <c:pt idx="517">
                  <c:v>2473.67362635253</c:v>
                </c:pt>
                <c:pt idx="518">
                  <c:v>2473.65632613015</c:v>
                </c:pt>
                <c:pt idx="519">
                  <c:v>2473.64458008576</c:v>
                </c:pt>
                <c:pt idx="520">
                  <c:v>2473.65572444813</c:v>
                </c:pt>
                <c:pt idx="521">
                  <c:v>2473.66973654936</c:v>
                </c:pt>
                <c:pt idx="522">
                  <c:v>2473.68784163345</c:v>
                </c:pt>
                <c:pt idx="523">
                  <c:v>2473.68527248643</c:v>
                </c:pt>
                <c:pt idx="524">
                  <c:v>2473.65935275968</c:v>
                </c:pt>
                <c:pt idx="525">
                  <c:v>2473.67774944139</c:v>
                </c:pt>
                <c:pt idx="526">
                  <c:v>2473.64972913077</c:v>
                </c:pt>
                <c:pt idx="527">
                  <c:v>2473.6799924826</c:v>
                </c:pt>
                <c:pt idx="528">
                  <c:v>2473.69449160567</c:v>
                </c:pt>
                <c:pt idx="529">
                  <c:v>2473.66828078752</c:v>
                </c:pt>
                <c:pt idx="530">
                  <c:v>2473.67497334325</c:v>
                </c:pt>
                <c:pt idx="531">
                  <c:v>2473.68744856098</c:v>
                </c:pt>
                <c:pt idx="532">
                  <c:v>2473.66489598004</c:v>
                </c:pt>
                <c:pt idx="533">
                  <c:v>2473.67421132852</c:v>
                </c:pt>
                <c:pt idx="534">
                  <c:v>2473.67176981339</c:v>
                </c:pt>
                <c:pt idx="535">
                  <c:v>2473.6629232902</c:v>
                </c:pt>
                <c:pt idx="536">
                  <c:v>2473.66848747895</c:v>
                </c:pt>
                <c:pt idx="537">
                  <c:v>2473.6747479544</c:v>
                </c:pt>
                <c:pt idx="538">
                  <c:v>2473.66096779117</c:v>
                </c:pt>
                <c:pt idx="539">
                  <c:v>2473.66005168849</c:v>
                </c:pt>
                <c:pt idx="540">
                  <c:v>2473.66305691086</c:v>
                </c:pt>
                <c:pt idx="541">
                  <c:v>2473.66697404755</c:v>
                </c:pt>
                <c:pt idx="542">
                  <c:v>2473.67702336928</c:v>
                </c:pt>
                <c:pt idx="543">
                  <c:v>2473.65853990424</c:v>
                </c:pt>
                <c:pt idx="544">
                  <c:v>2473.66439727173</c:v>
                </c:pt>
                <c:pt idx="545">
                  <c:v>2473.66523768247</c:v>
                </c:pt>
                <c:pt idx="546">
                  <c:v>2473.66839516502</c:v>
                </c:pt>
                <c:pt idx="547">
                  <c:v>2473.66329403233</c:v>
                </c:pt>
                <c:pt idx="548">
                  <c:v>2473.6684343853</c:v>
                </c:pt>
                <c:pt idx="549">
                  <c:v>2473.66618226548</c:v>
                </c:pt>
                <c:pt idx="550">
                  <c:v>2473.67406267534</c:v>
                </c:pt>
                <c:pt idx="551">
                  <c:v>2473.67312664611</c:v>
                </c:pt>
                <c:pt idx="552">
                  <c:v>2473.6737130982</c:v>
                </c:pt>
                <c:pt idx="553">
                  <c:v>2473.67798707344</c:v>
                </c:pt>
                <c:pt idx="554">
                  <c:v>2473.68091792814</c:v>
                </c:pt>
                <c:pt idx="555">
                  <c:v>2473.68743242899</c:v>
                </c:pt>
                <c:pt idx="556">
                  <c:v>2473.67922998676</c:v>
                </c:pt>
                <c:pt idx="557">
                  <c:v>2473.6756274195</c:v>
                </c:pt>
                <c:pt idx="558">
                  <c:v>2473.67418430251</c:v>
                </c:pt>
                <c:pt idx="559">
                  <c:v>2473.66901901503</c:v>
                </c:pt>
                <c:pt idx="560">
                  <c:v>2473.67708317756</c:v>
                </c:pt>
                <c:pt idx="561">
                  <c:v>2473.67602560645</c:v>
                </c:pt>
                <c:pt idx="562">
                  <c:v>2473.67076690092</c:v>
                </c:pt>
                <c:pt idx="563">
                  <c:v>2473.67691251805</c:v>
                </c:pt>
                <c:pt idx="564">
                  <c:v>2473.67287995689</c:v>
                </c:pt>
                <c:pt idx="565">
                  <c:v>2473.67055606769</c:v>
                </c:pt>
                <c:pt idx="566">
                  <c:v>2473.66825932215</c:v>
                </c:pt>
                <c:pt idx="567">
                  <c:v>2473.66616443006</c:v>
                </c:pt>
                <c:pt idx="568">
                  <c:v>2473.67769122839</c:v>
                </c:pt>
                <c:pt idx="569">
                  <c:v>2473.67065278927</c:v>
                </c:pt>
                <c:pt idx="570">
                  <c:v>2473.66876580106</c:v>
                </c:pt>
                <c:pt idx="571">
                  <c:v>2473.67038190548</c:v>
                </c:pt>
                <c:pt idx="572">
                  <c:v>2473.67271230239</c:v>
                </c:pt>
                <c:pt idx="573">
                  <c:v>2473.67047268268</c:v>
                </c:pt>
                <c:pt idx="574">
                  <c:v>2473.66336631043</c:v>
                </c:pt>
                <c:pt idx="575">
                  <c:v>2473.66208310642</c:v>
                </c:pt>
                <c:pt idx="576">
                  <c:v>2473.6686350582</c:v>
                </c:pt>
                <c:pt idx="577">
                  <c:v>2473.6678076005</c:v>
                </c:pt>
                <c:pt idx="578">
                  <c:v>2473.66959392438</c:v>
                </c:pt>
                <c:pt idx="579">
                  <c:v>2473.66868826208</c:v>
                </c:pt>
                <c:pt idx="580">
                  <c:v>2473.67050838366</c:v>
                </c:pt>
                <c:pt idx="581">
                  <c:v>2473.6699673278</c:v>
                </c:pt>
                <c:pt idx="582">
                  <c:v>2473.66956980078</c:v>
                </c:pt>
                <c:pt idx="583">
                  <c:v>2473.67136131305</c:v>
                </c:pt>
                <c:pt idx="584">
                  <c:v>2473.67018874281</c:v>
                </c:pt>
                <c:pt idx="585">
                  <c:v>2473.67086012386</c:v>
                </c:pt>
                <c:pt idx="586">
                  <c:v>2473.6699252028</c:v>
                </c:pt>
                <c:pt idx="587">
                  <c:v>2473.66989338481</c:v>
                </c:pt>
                <c:pt idx="588">
                  <c:v>2473.67128269702</c:v>
                </c:pt>
                <c:pt idx="589">
                  <c:v>2473.67106426157</c:v>
                </c:pt>
                <c:pt idx="590">
                  <c:v>2473.67163466538</c:v>
                </c:pt>
                <c:pt idx="591">
                  <c:v>2473.66878823488</c:v>
                </c:pt>
                <c:pt idx="592">
                  <c:v>2473.66828071092</c:v>
                </c:pt>
                <c:pt idx="593">
                  <c:v>2473.67051730151</c:v>
                </c:pt>
                <c:pt idx="594">
                  <c:v>2473.6710569205</c:v>
                </c:pt>
                <c:pt idx="595">
                  <c:v>2473.67028045153</c:v>
                </c:pt>
                <c:pt idx="596">
                  <c:v>2473.67092928859</c:v>
                </c:pt>
                <c:pt idx="597">
                  <c:v>2473.67011966708</c:v>
                </c:pt>
                <c:pt idx="598">
                  <c:v>2473.66883268453</c:v>
                </c:pt>
                <c:pt idx="599">
                  <c:v>2473.66989026631</c:v>
                </c:pt>
                <c:pt idx="600">
                  <c:v>2473.66919634881</c:v>
                </c:pt>
                <c:pt idx="601">
                  <c:v>2473.66909176373</c:v>
                </c:pt>
                <c:pt idx="602">
                  <c:v>2473.66919728073</c:v>
                </c:pt>
                <c:pt idx="603">
                  <c:v>2473.66888458894</c:v>
                </c:pt>
                <c:pt idx="604">
                  <c:v>2473.66771690618</c:v>
                </c:pt>
                <c:pt idx="605">
                  <c:v>2473.66645381436</c:v>
                </c:pt>
                <c:pt idx="606">
                  <c:v>2473.66927464901</c:v>
                </c:pt>
                <c:pt idx="607">
                  <c:v>2473.66848821689</c:v>
                </c:pt>
                <c:pt idx="608">
                  <c:v>2473.66714867872</c:v>
                </c:pt>
                <c:pt idx="609">
                  <c:v>2473.66599456422</c:v>
                </c:pt>
                <c:pt idx="610">
                  <c:v>2473.66687905557</c:v>
                </c:pt>
                <c:pt idx="611">
                  <c:v>2473.66771917688</c:v>
                </c:pt>
                <c:pt idx="612">
                  <c:v>2473.66730483315</c:v>
                </c:pt>
                <c:pt idx="613">
                  <c:v>2473.66830354515</c:v>
                </c:pt>
                <c:pt idx="614">
                  <c:v>2473.66918192001</c:v>
                </c:pt>
                <c:pt idx="615">
                  <c:v>2473.66698135813</c:v>
                </c:pt>
                <c:pt idx="616">
                  <c:v>2473.66624037389</c:v>
                </c:pt>
                <c:pt idx="617">
                  <c:v>2473.66663689446</c:v>
                </c:pt>
                <c:pt idx="618">
                  <c:v>2473.66638252973</c:v>
                </c:pt>
                <c:pt idx="619">
                  <c:v>2473.66569117755</c:v>
                </c:pt>
                <c:pt idx="620">
                  <c:v>2473.66786566223</c:v>
                </c:pt>
                <c:pt idx="621">
                  <c:v>2473.66909597707</c:v>
                </c:pt>
                <c:pt idx="622">
                  <c:v>2473.66598653609</c:v>
                </c:pt>
                <c:pt idx="623">
                  <c:v>2473.66674893977</c:v>
                </c:pt>
                <c:pt idx="624">
                  <c:v>2473.66577841658</c:v>
                </c:pt>
                <c:pt idx="625">
                  <c:v>2473.66652643266</c:v>
                </c:pt>
                <c:pt idx="626">
                  <c:v>2473.66530493277</c:v>
                </c:pt>
                <c:pt idx="627">
                  <c:v>2473.66629799943</c:v>
                </c:pt>
                <c:pt idx="628">
                  <c:v>2473.66604253275</c:v>
                </c:pt>
                <c:pt idx="629">
                  <c:v>2473.66649757291</c:v>
                </c:pt>
                <c:pt idx="630">
                  <c:v>2473.66647999305</c:v>
                </c:pt>
                <c:pt idx="631">
                  <c:v>2473.66569458577</c:v>
                </c:pt>
                <c:pt idx="632">
                  <c:v>2473.66446854833</c:v>
                </c:pt>
                <c:pt idx="633">
                  <c:v>2473.6662363244</c:v>
                </c:pt>
                <c:pt idx="634">
                  <c:v>2473.66651725843</c:v>
                </c:pt>
                <c:pt idx="635">
                  <c:v>2473.6670763595</c:v>
                </c:pt>
                <c:pt idx="636">
                  <c:v>2473.66748130387</c:v>
                </c:pt>
                <c:pt idx="637">
                  <c:v>2473.66529615912</c:v>
                </c:pt>
                <c:pt idx="638">
                  <c:v>2473.6655686747</c:v>
                </c:pt>
                <c:pt idx="639">
                  <c:v>2473.66692661762</c:v>
                </c:pt>
                <c:pt idx="640">
                  <c:v>2473.66540038885</c:v>
                </c:pt>
                <c:pt idx="641">
                  <c:v>2473.66601731983</c:v>
                </c:pt>
                <c:pt idx="642">
                  <c:v>2473.66697759896</c:v>
                </c:pt>
                <c:pt idx="643">
                  <c:v>2473.66637296879</c:v>
                </c:pt>
                <c:pt idx="644">
                  <c:v>2473.66574403617</c:v>
                </c:pt>
                <c:pt idx="645">
                  <c:v>2473.66589779423</c:v>
                </c:pt>
                <c:pt idx="646">
                  <c:v>2473.66543483958</c:v>
                </c:pt>
                <c:pt idx="647">
                  <c:v>2473.66559066283</c:v>
                </c:pt>
                <c:pt idx="648">
                  <c:v>2473.66549279579</c:v>
                </c:pt>
                <c:pt idx="649">
                  <c:v>2473.66534814722</c:v>
                </c:pt>
                <c:pt idx="650">
                  <c:v>2473.66561670476</c:v>
                </c:pt>
                <c:pt idx="651">
                  <c:v>2473.66568433618</c:v>
                </c:pt>
                <c:pt idx="652">
                  <c:v>2473.66617855798</c:v>
                </c:pt>
                <c:pt idx="653">
                  <c:v>2473.66569007892</c:v>
                </c:pt>
                <c:pt idx="654">
                  <c:v>2473.66515205669</c:v>
                </c:pt>
                <c:pt idx="655">
                  <c:v>2473.66568319461</c:v>
                </c:pt>
                <c:pt idx="656">
                  <c:v>2473.66602118909</c:v>
                </c:pt>
                <c:pt idx="657">
                  <c:v>2473.66623271567</c:v>
                </c:pt>
                <c:pt idx="658">
                  <c:v>2473.66559346675</c:v>
                </c:pt>
                <c:pt idx="659">
                  <c:v>2473.66578139247</c:v>
                </c:pt>
                <c:pt idx="660">
                  <c:v>2473.6655148401</c:v>
                </c:pt>
                <c:pt idx="661">
                  <c:v>2473.665514517</c:v>
                </c:pt>
                <c:pt idx="662">
                  <c:v>2473.66586430016</c:v>
                </c:pt>
                <c:pt idx="663">
                  <c:v>2473.66547138315</c:v>
                </c:pt>
                <c:pt idx="664">
                  <c:v>2473.66582855283</c:v>
                </c:pt>
                <c:pt idx="665">
                  <c:v>2473.66589108941</c:v>
                </c:pt>
                <c:pt idx="666">
                  <c:v>2473.66540282089</c:v>
                </c:pt>
                <c:pt idx="667">
                  <c:v>2473.66620519436</c:v>
                </c:pt>
                <c:pt idx="668">
                  <c:v>2473.66579985468</c:v>
                </c:pt>
                <c:pt idx="669">
                  <c:v>2473.6658860438</c:v>
                </c:pt>
                <c:pt idx="670">
                  <c:v>2473.66577037554</c:v>
                </c:pt>
                <c:pt idx="671">
                  <c:v>2473.66554429863</c:v>
                </c:pt>
                <c:pt idx="672">
                  <c:v>2473.6655078009</c:v>
                </c:pt>
                <c:pt idx="673">
                  <c:v>2473.66533810824</c:v>
                </c:pt>
                <c:pt idx="674">
                  <c:v>2473.66585749568</c:v>
                </c:pt>
                <c:pt idx="675">
                  <c:v>2473.66564607946</c:v>
                </c:pt>
                <c:pt idx="676">
                  <c:v>2473.66566850386</c:v>
                </c:pt>
                <c:pt idx="677">
                  <c:v>2473.66562989775</c:v>
                </c:pt>
                <c:pt idx="678">
                  <c:v>2473.66554499513</c:v>
                </c:pt>
                <c:pt idx="679">
                  <c:v>2473.66574668079</c:v>
                </c:pt>
                <c:pt idx="680">
                  <c:v>2473.66516316209</c:v>
                </c:pt>
                <c:pt idx="681">
                  <c:v>2473.66569235384</c:v>
                </c:pt>
                <c:pt idx="682">
                  <c:v>2473.66594804822</c:v>
                </c:pt>
                <c:pt idx="683">
                  <c:v>2473.66564170749</c:v>
                </c:pt>
                <c:pt idx="684">
                  <c:v>2473.66580652888</c:v>
                </c:pt>
                <c:pt idx="685">
                  <c:v>2473.66561385627</c:v>
                </c:pt>
                <c:pt idx="686">
                  <c:v>2473.66574954772</c:v>
                </c:pt>
                <c:pt idx="687">
                  <c:v>2473.66559713856</c:v>
                </c:pt>
                <c:pt idx="688">
                  <c:v>2473.66555418952</c:v>
                </c:pt>
                <c:pt idx="689">
                  <c:v>2473.66578198084</c:v>
                </c:pt>
                <c:pt idx="690">
                  <c:v>2473.66593649935</c:v>
                </c:pt>
                <c:pt idx="691">
                  <c:v>2473.66576294434</c:v>
                </c:pt>
                <c:pt idx="692">
                  <c:v>2473.66583011134</c:v>
                </c:pt>
                <c:pt idx="693">
                  <c:v>2473.66568507639</c:v>
                </c:pt>
                <c:pt idx="694">
                  <c:v>2473.66557929233</c:v>
                </c:pt>
                <c:pt idx="695">
                  <c:v>2473.66526382827</c:v>
                </c:pt>
                <c:pt idx="696">
                  <c:v>2473.66562018592</c:v>
                </c:pt>
                <c:pt idx="697">
                  <c:v>2473.66546015057</c:v>
                </c:pt>
                <c:pt idx="698">
                  <c:v>2473.66560454457</c:v>
                </c:pt>
                <c:pt idx="699">
                  <c:v>2473.66543833279</c:v>
                </c:pt>
                <c:pt idx="700">
                  <c:v>2473.66560025778</c:v>
                </c:pt>
                <c:pt idx="701">
                  <c:v>2473.66574333008</c:v>
                </c:pt>
                <c:pt idx="702">
                  <c:v>2473.66564516455</c:v>
                </c:pt>
                <c:pt idx="703">
                  <c:v>2473.66541436908</c:v>
                </c:pt>
                <c:pt idx="704">
                  <c:v>2473.66553543722</c:v>
                </c:pt>
                <c:pt idx="705">
                  <c:v>2473.66559468938</c:v>
                </c:pt>
                <c:pt idx="706">
                  <c:v>2473.66551953673</c:v>
                </c:pt>
                <c:pt idx="707">
                  <c:v>2473.66550361669</c:v>
                </c:pt>
                <c:pt idx="708">
                  <c:v>2473.66551060108</c:v>
                </c:pt>
                <c:pt idx="709">
                  <c:v>2473.66553524292</c:v>
                </c:pt>
                <c:pt idx="710">
                  <c:v>2473.66542539644</c:v>
                </c:pt>
                <c:pt idx="711">
                  <c:v>2473.66543381788</c:v>
                </c:pt>
                <c:pt idx="712">
                  <c:v>2473.665445662</c:v>
                </c:pt>
                <c:pt idx="713">
                  <c:v>2473.66532970903</c:v>
                </c:pt>
                <c:pt idx="714">
                  <c:v>2473.66529734767</c:v>
                </c:pt>
                <c:pt idx="715">
                  <c:v>2473.66529837389</c:v>
                </c:pt>
                <c:pt idx="716">
                  <c:v>2473.66531759313</c:v>
                </c:pt>
                <c:pt idx="717">
                  <c:v>2473.66531565135</c:v>
                </c:pt>
                <c:pt idx="718">
                  <c:v>2473.6652432748</c:v>
                </c:pt>
                <c:pt idx="719">
                  <c:v>2473.66526789663</c:v>
                </c:pt>
                <c:pt idx="720">
                  <c:v>2473.66538587346</c:v>
                </c:pt>
                <c:pt idx="721">
                  <c:v>2473.6653300785</c:v>
                </c:pt>
                <c:pt idx="722">
                  <c:v>2473.66532554936</c:v>
                </c:pt>
                <c:pt idx="723">
                  <c:v>2473.66533329337</c:v>
                </c:pt>
                <c:pt idx="724">
                  <c:v>2473.66531804633</c:v>
                </c:pt>
                <c:pt idx="725">
                  <c:v>2473.66526666443</c:v>
                </c:pt>
                <c:pt idx="726">
                  <c:v>2473.66527904348</c:v>
                </c:pt>
                <c:pt idx="727">
                  <c:v>2473.66529554609</c:v>
                </c:pt>
                <c:pt idx="728">
                  <c:v>2473.66528454596</c:v>
                </c:pt>
                <c:pt idx="729">
                  <c:v>2473.66529914176</c:v>
                </c:pt>
                <c:pt idx="730">
                  <c:v>2473.66530378636</c:v>
                </c:pt>
                <c:pt idx="731">
                  <c:v>2473.66531551545</c:v>
                </c:pt>
                <c:pt idx="732">
                  <c:v>2473.66531003365</c:v>
                </c:pt>
                <c:pt idx="733">
                  <c:v>2473.66531632703</c:v>
                </c:pt>
                <c:pt idx="734">
                  <c:v>2473.66528921304</c:v>
                </c:pt>
                <c:pt idx="735">
                  <c:v>2473.66532235275</c:v>
                </c:pt>
                <c:pt idx="736">
                  <c:v>2473.66525501272</c:v>
                </c:pt>
                <c:pt idx="737">
                  <c:v>2473.66528925481</c:v>
                </c:pt>
                <c:pt idx="738">
                  <c:v>2473.66526076701</c:v>
                </c:pt>
                <c:pt idx="739">
                  <c:v>2473.66525242676</c:v>
                </c:pt>
                <c:pt idx="740">
                  <c:v>2473.66528371257</c:v>
                </c:pt>
                <c:pt idx="741">
                  <c:v>2473.66527708742</c:v>
                </c:pt>
                <c:pt idx="742">
                  <c:v>2473.66528017561</c:v>
                </c:pt>
                <c:pt idx="743">
                  <c:v>2473.66529081098</c:v>
                </c:pt>
                <c:pt idx="744">
                  <c:v>2473.66531590607</c:v>
                </c:pt>
                <c:pt idx="745">
                  <c:v>2473.66526985936</c:v>
                </c:pt>
                <c:pt idx="746">
                  <c:v>2473.66529314396</c:v>
                </c:pt>
                <c:pt idx="747">
                  <c:v>2473.66526696402</c:v>
                </c:pt>
                <c:pt idx="748">
                  <c:v>2473.66522051414</c:v>
                </c:pt>
                <c:pt idx="749">
                  <c:v>2473.66526657178</c:v>
                </c:pt>
                <c:pt idx="750">
                  <c:v>2473.66524711301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Trans!$A$2:$A$752</c:f>
              <c:numCache>
                <c:formatCode>General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</c:numCache>
            </c:numRef>
          </c:cat>
          <c:val>
            <c:numRef>
              <c:f>Trans!$E$2:$E$752</c:f>
              <c:numCache>
                <c:formatCode>General</c:formatCode>
                <c:ptCount val="751"/>
                <c:pt idx="0">
                  <c:v>1175.75492784406</c:v>
                </c:pt>
                <c:pt idx="1">
                  <c:v>11757.5492784405</c:v>
                </c:pt>
                <c:pt idx="2">
                  <c:v>11590.755167424</c:v>
                </c:pt>
                <c:pt idx="3">
                  <c:v>11422.6628531858</c:v>
                </c:pt>
                <c:pt idx="4">
                  <c:v>11253.5842937088</c:v>
                </c:pt>
                <c:pt idx="5">
                  <c:v>11083.7647371025</c:v>
                </c:pt>
                <c:pt idx="6">
                  <c:v>10913.404589654</c:v>
                </c:pt>
                <c:pt idx="7">
                  <c:v>10742.6743235509</c:v>
                </c:pt>
                <c:pt idx="8">
                  <c:v>10571.7252445143</c:v>
                </c:pt>
                <c:pt idx="9">
                  <c:v>10400.697836121</c:v>
                </c:pt>
                <c:pt idx="10">
                  <c:v>10229.7288187283</c:v>
                </c:pt>
                <c:pt idx="11">
                  <c:v>10063.9858502602</c:v>
                </c:pt>
                <c:pt idx="12">
                  <c:v>9898.83608792495</c:v>
                </c:pt>
                <c:pt idx="13">
                  <c:v>9734.66126598162</c:v>
                </c:pt>
                <c:pt idx="14">
                  <c:v>9571.93341712815</c:v>
                </c:pt>
                <c:pt idx="15">
                  <c:v>5878.77463922027</c:v>
                </c:pt>
                <c:pt idx="16">
                  <c:v>4623.65911609647</c:v>
                </c:pt>
                <c:pt idx="17">
                  <c:v>4250.90412980454</c:v>
                </c:pt>
                <c:pt idx="18">
                  <c:v>3973.39433073521</c:v>
                </c:pt>
                <c:pt idx="19">
                  <c:v>3947.72881402021</c:v>
                </c:pt>
                <c:pt idx="20">
                  <c:v>3737.7349030918</c:v>
                </c:pt>
                <c:pt idx="21">
                  <c:v>3711.15427868653</c:v>
                </c:pt>
                <c:pt idx="22">
                  <c:v>3546.41576650605</c:v>
                </c:pt>
                <c:pt idx="23">
                  <c:v>3519.09991968095</c:v>
                </c:pt>
                <c:pt idx="24">
                  <c:v>3383.69234369909</c:v>
                </c:pt>
                <c:pt idx="25">
                  <c:v>3356.07954088145</c:v>
                </c:pt>
                <c:pt idx="26">
                  <c:v>3245.52542569866</c:v>
                </c:pt>
                <c:pt idx="27">
                  <c:v>3217.79628247685</c:v>
                </c:pt>
                <c:pt idx="28">
                  <c:v>3126.70244149661</c:v>
                </c:pt>
                <c:pt idx="29">
                  <c:v>3104.1897009181</c:v>
                </c:pt>
                <c:pt idx="30">
                  <c:v>2921.25170724719</c:v>
                </c:pt>
                <c:pt idx="31">
                  <c:v>2685.54564864903</c:v>
                </c:pt>
                <c:pt idx="32">
                  <c:v>2562.50974635394</c:v>
                </c:pt>
                <c:pt idx="33">
                  <c:v>2457.6576173022</c:v>
                </c:pt>
                <c:pt idx="34">
                  <c:v>2404.94892623475</c:v>
                </c:pt>
                <c:pt idx="35">
                  <c:v>2393.92890864887</c:v>
                </c:pt>
                <c:pt idx="36">
                  <c:v>2326.76625193811</c:v>
                </c:pt>
                <c:pt idx="37">
                  <c:v>2255.11140106458</c:v>
                </c:pt>
                <c:pt idx="38">
                  <c:v>2190.06067847267</c:v>
                </c:pt>
                <c:pt idx="39">
                  <c:v>2207.60735007583</c:v>
                </c:pt>
                <c:pt idx="40">
                  <c:v>2133.64416660701</c:v>
                </c:pt>
                <c:pt idx="41">
                  <c:v>2084.94536410427</c:v>
                </c:pt>
                <c:pt idx="42">
                  <c:v>2101.16333224151</c:v>
                </c:pt>
                <c:pt idx="43">
                  <c:v>2039.94407631368</c:v>
                </c:pt>
                <c:pt idx="44">
                  <c:v>2028.45378944255</c:v>
                </c:pt>
                <c:pt idx="45">
                  <c:v>1920.7712569954</c:v>
                </c:pt>
                <c:pt idx="46">
                  <c:v>1840.73515424105</c:v>
                </c:pt>
                <c:pt idx="47">
                  <c:v>1769.971421484</c:v>
                </c:pt>
                <c:pt idx="48">
                  <c:v>1698.32394908158</c:v>
                </c:pt>
                <c:pt idx="49">
                  <c:v>1673.82239430517</c:v>
                </c:pt>
                <c:pt idx="50">
                  <c:v>1670.2316581829</c:v>
                </c:pt>
                <c:pt idx="51">
                  <c:v>1608.63253026603</c:v>
                </c:pt>
                <c:pt idx="52">
                  <c:v>1551.50831246643</c:v>
                </c:pt>
                <c:pt idx="53">
                  <c:v>1534.67883640334</c:v>
                </c:pt>
                <c:pt idx="54">
                  <c:v>1527.41551401966</c:v>
                </c:pt>
                <c:pt idx="55">
                  <c:v>1521.7983141393</c:v>
                </c:pt>
                <c:pt idx="56">
                  <c:v>1474.83897229191</c:v>
                </c:pt>
                <c:pt idx="57">
                  <c:v>1447.51159722478</c:v>
                </c:pt>
                <c:pt idx="58">
                  <c:v>1440.67383045064</c:v>
                </c:pt>
                <c:pt idx="59">
                  <c:v>1435.03748690319</c:v>
                </c:pt>
                <c:pt idx="60">
                  <c:v>1386.99848067494</c:v>
                </c:pt>
                <c:pt idx="61">
                  <c:v>1336.12031413762</c:v>
                </c:pt>
                <c:pt idx="62">
                  <c:v>1296.78525251998</c:v>
                </c:pt>
                <c:pt idx="63">
                  <c:v>1256.96347213186</c:v>
                </c:pt>
                <c:pt idx="64">
                  <c:v>1234.78901392494</c:v>
                </c:pt>
                <c:pt idx="65">
                  <c:v>1212.95570739092</c:v>
                </c:pt>
                <c:pt idx="66">
                  <c:v>1184.98820703914</c:v>
                </c:pt>
                <c:pt idx="67">
                  <c:v>1153.05517780988</c:v>
                </c:pt>
                <c:pt idx="68">
                  <c:v>1128.6388641387</c:v>
                </c:pt>
                <c:pt idx="69">
                  <c:v>1117.49606687077</c:v>
                </c:pt>
                <c:pt idx="70">
                  <c:v>1120.04256988391</c:v>
                </c:pt>
                <c:pt idx="71">
                  <c:v>1089.61404072039</c:v>
                </c:pt>
                <c:pt idx="72">
                  <c:v>1076.15712321464</c:v>
                </c:pt>
                <c:pt idx="73">
                  <c:v>1066.59633258757</c:v>
                </c:pt>
                <c:pt idx="74">
                  <c:v>1068.22436035945</c:v>
                </c:pt>
                <c:pt idx="75">
                  <c:v>1038.14617873394</c:v>
                </c:pt>
                <c:pt idx="76">
                  <c:v>1014.78203024908</c:v>
                </c:pt>
                <c:pt idx="77">
                  <c:v>992.784943703442</c:v>
                </c:pt>
                <c:pt idx="78">
                  <c:v>967.953604397226</c:v>
                </c:pt>
                <c:pt idx="79">
                  <c:v>956.399596070397</c:v>
                </c:pt>
                <c:pt idx="80">
                  <c:v>943.862918639881</c:v>
                </c:pt>
                <c:pt idx="81">
                  <c:v>921.81674087649</c:v>
                </c:pt>
                <c:pt idx="82">
                  <c:v>899.067280177307</c:v>
                </c:pt>
                <c:pt idx="83">
                  <c:v>888.965634191934</c:v>
                </c:pt>
                <c:pt idx="84">
                  <c:v>885.073479675555</c:v>
                </c:pt>
                <c:pt idx="85">
                  <c:v>883.886024426656</c:v>
                </c:pt>
                <c:pt idx="86">
                  <c:v>866.562023146983</c:v>
                </c:pt>
                <c:pt idx="87">
                  <c:v>855.495807877277</c:v>
                </c:pt>
                <c:pt idx="88">
                  <c:v>852.679261034081</c:v>
                </c:pt>
                <c:pt idx="89">
                  <c:v>854.251289165682</c:v>
                </c:pt>
                <c:pt idx="90">
                  <c:v>835.823638046617</c:v>
                </c:pt>
                <c:pt idx="91">
                  <c:v>817.572155571692</c:v>
                </c:pt>
                <c:pt idx="92">
                  <c:v>802.524808857644</c:v>
                </c:pt>
                <c:pt idx="93">
                  <c:v>786.159142259943</c:v>
                </c:pt>
                <c:pt idx="94">
                  <c:v>775.748204555694</c:v>
                </c:pt>
                <c:pt idx="95">
                  <c:v>765.514555728792</c:v>
                </c:pt>
                <c:pt idx="96">
                  <c:v>752.922094105395</c:v>
                </c:pt>
                <c:pt idx="97">
                  <c:v>738.55752962526</c:v>
                </c:pt>
                <c:pt idx="98">
                  <c:v>726.584722095425</c:v>
                </c:pt>
                <c:pt idx="99">
                  <c:v>720.952496227343</c:v>
                </c:pt>
                <c:pt idx="100">
                  <c:v>722.242425514626</c:v>
                </c:pt>
                <c:pt idx="101">
                  <c:v>707.998612758955</c:v>
                </c:pt>
                <c:pt idx="102">
                  <c:v>701.214589079121</c:v>
                </c:pt>
                <c:pt idx="103">
                  <c:v>696.721713217373</c:v>
                </c:pt>
                <c:pt idx="104">
                  <c:v>696.218480924296</c:v>
                </c:pt>
                <c:pt idx="105">
                  <c:v>683.626592068146</c:v>
                </c:pt>
                <c:pt idx="106">
                  <c:v>673.135147706658</c:v>
                </c:pt>
                <c:pt idx="107">
                  <c:v>663.17721459076</c:v>
                </c:pt>
                <c:pt idx="108">
                  <c:v>651.679071805644</c:v>
                </c:pt>
                <c:pt idx="109">
                  <c:v>645.671752438776</c:v>
                </c:pt>
                <c:pt idx="110">
                  <c:v>639.44342169959</c:v>
                </c:pt>
                <c:pt idx="111">
                  <c:v>628.963813745399</c:v>
                </c:pt>
                <c:pt idx="112">
                  <c:v>617.706921990384</c:v>
                </c:pt>
                <c:pt idx="113">
                  <c:v>611.60719588762</c:v>
                </c:pt>
                <c:pt idx="114">
                  <c:v>609.187799801117</c:v>
                </c:pt>
                <c:pt idx="115">
                  <c:v>608.63274401951</c:v>
                </c:pt>
                <c:pt idx="116">
                  <c:v>599.772989234135</c:v>
                </c:pt>
                <c:pt idx="117">
                  <c:v>593.781907426622</c:v>
                </c:pt>
                <c:pt idx="118">
                  <c:v>592.217853567273</c:v>
                </c:pt>
                <c:pt idx="119">
                  <c:v>592.976898585038</c:v>
                </c:pt>
                <c:pt idx="120">
                  <c:v>583.854119977714</c:v>
                </c:pt>
                <c:pt idx="121">
                  <c:v>574.714280028053</c:v>
                </c:pt>
                <c:pt idx="122">
                  <c:v>566.989489338329</c:v>
                </c:pt>
                <c:pt idx="123">
                  <c:v>558.535481608278</c:v>
                </c:pt>
                <c:pt idx="124">
                  <c:v>554.441338750795</c:v>
                </c:pt>
                <c:pt idx="125">
                  <c:v>548.627832773182</c:v>
                </c:pt>
                <c:pt idx="126">
                  <c:v>543.07915282982</c:v>
                </c:pt>
                <c:pt idx="127">
                  <c:v>536.515643894808</c:v>
                </c:pt>
                <c:pt idx="128">
                  <c:v>528.336860444797</c:v>
                </c:pt>
                <c:pt idx="129">
                  <c:v>522.831991407218</c:v>
                </c:pt>
                <c:pt idx="130">
                  <c:v>519.523170691024</c:v>
                </c:pt>
                <c:pt idx="131">
                  <c:v>520.162956505853</c:v>
                </c:pt>
                <c:pt idx="132">
                  <c:v>512.870379414103</c:v>
                </c:pt>
                <c:pt idx="133">
                  <c:v>507.887337893292</c:v>
                </c:pt>
                <c:pt idx="134">
                  <c:v>503.185680932518</c:v>
                </c:pt>
                <c:pt idx="135">
                  <c:v>497.250332112944</c:v>
                </c:pt>
                <c:pt idx="136">
                  <c:v>491.58263520961</c:v>
                </c:pt>
                <c:pt idx="137">
                  <c:v>486.209661020815</c:v>
                </c:pt>
                <c:pt idx="138">
                  <c:v>479.965610642189</c:v>
                </c:pt>
                <c:pt idx="139">
                  <c:v>474.843455159205</c:v>
                </c:pt>
                <c:pt idx="140">
                  <c:v>471.228761374199</c:v>
                </c:pt>
                <c:pt idx="141">
                  <c:v>467.642369956906</c:v>
                </c:pt>
                <c:pt idx="142">
                  <c:v>461.810176550703</c:v>
                </c:pt>
                <c:pt idx="143">
                  <c:v>456.136540461048</c:v>
                </c:pt>
                <c:pt idx="144">
                  <c:v>452.082337906644</c:v>
                </c:pt>
                <c:pt idx="145">
                  <c:v>450.552273054079</c:v>
                </c:pt>
                <c:pt idx="146">
                  <c:v>450.193900667337</c:v>
                </c:pt>
                <c:pt idx="147">
                  <c:v>445.170511505734</c:v>
                </c:pt>
                <c:pt idx="148">
                  <c:v>442.319778841626</c:v>
                </c:pt>
                <c:pt idx="149">
                  <c:v>440.106151340293</c:v>
                </c:pt>
                <c:pt idx="150">
                  <c:v>435.511306133732</c:v>
                </c:pt>
                <c:pt idx="151">
                  <c:v>430.331381857306</c:v>
                </c:pt>
                <c:pt idx="152">
                  <c:v>425.931874985165</c:v>
                </c:pt>
                <c:pt idx="153">
                  <c:v>421.095358338559</c:v>
                </c:pt>
                <c:pt idx="154">
                  <c:v>418.646586819697</c:v>
                </c:pt>
                <c:pt idx="155">
                  <c:v>415.240117306672</c:v>
                </c:pt>
                <c:pt idx="156">
                  <c:v>412.076469267771</c:v>
                </c:pt>
                <c:pt idx="157">
                  <c:v>408.504271818328</c:v>
                </c:pt>
                <c:pt idx="158">
                  <c:v>403.838315930846</c:v>
                </c:pt>
                <c:pt idx="159">
                  <c:v>402.108732750628</c:v>
                </c:pt>
                <c:pt idx="160">
                  <c:v>398.671336753396</c:v>
                </c:pt>
                <c:pt idx="161">
                  <c:v>395.7953414389</c:v>
                </c:pt>
                <c:pt idx="162">
                  <c:v>391.918138875707</c:v>
                </c:pt>
                <c:pt idx="163">
                  <c:v>388.782611977243</c:v>
                </c:pt>
                <c:pt idx="164">
                  <c:v>385.853968217038</c:v>
                </c:pt>
                <c:pt idx="165">
                  <c:v>382.345904002123</c:v>
                </c:pt>
                <c:pt idx="166">
                  <c:v>379.070241281024</c:v>
                </c:pt>
                <c:pt idx="167">
                  <c:v>375.960779502507</c:v>
                </c:pt>
                <c:pt idx="168">
                  <c:v>372.308723552517</c:v>
                </c:pt>
                <c:pt idx="169">
                  <c:v>369.158153153533</c:v>
                </c:pt>
                <c:pt idx="170">
                  <c:v>367.051922988931</c:v>
                </c:pt>
                <c:pt idx="171">
                  <c:v>365.013793787481</c:v>
                </c:pt>
                <c:pt idx="172">
                  <c:v>361.536305940899</c:v>
                </c:pt>
                <c:pt idx="173">
                  <c:v>358.062040167776</c:v>
                </c:pt>
                <c:pt idx="174">
                  <c:v>356.303744273125</c:v>
                </c:pt>
                <c:pt idx="175">
                  <c:v>353.595055063418</c:v>
                </c:pt>
                <c:pt idx="176">
                  <c:v>350.861178316666</c:v>
                </c:pt>
                <c:pt idx="177">
                  <c:v>348.672184725325</c:v>
                </c:pt>
                <c:pt idx="178">
                  <c:v>345.892667644446</c:v>
                </c:pt>
                <c:pt idx="179">
                  <c:v>344.54877999409</c:v>
                </c:pt>
                <c:pt idx="180">
                  <c:v>341.751176405507</c:v>
                </c:pt>
                <c:pt idx="181">
                  <c:v>338.544451357425</c:v>
                </c:pt>
                <c:pt idx="182">
                  <c:v>335.831196380293</c:v>
                </c:pt>
                <c:pt idx="183">
                  <c:v>332.81769477608</c:v>
                </c:pt>
                <c:pt idx="184">
                  <c:v>331.356200253489</c:v>
                </c:pt>
                <c:pt idx="185">
                  <c:v>329.228951395054</c:v>
                </c:pt>
                <c:pt idx="186">
                  <c:v>327.293031799379</c:v>
                </c:pt>
                <c:pt idx="187">
                  <c:v>325.191980368865</c:v>
                </c:pt>
                <c:pt idx="188">
                  <c:v>322.21572645143</c:v>
                </c:pt>
                <c:pt idx="189">
                  <c:v>320.494613204729</c:v>
                </c:pt>
                <c:pt idx="190">
                  <c:v>319.172348337347</c:v>
                </c:pt>
                <c:pt idx="191">
                  <c:v>317.888362613354</c:v>
                </c:pt>
                <c:pt idx="192">
                  <c:v>315.573336405523</c:v>
                </c:pt>
                <c:pt idx="193">
                  <c:v>313.621180434621</c:v>
                </c:pt>
                <c:pt idx="194">
                  <c:v>310.806479917352</c:v>
                </c:pt>
                <c:pt idx="195">
                  <c:v>308.565922086959</c:v>
                </c:pt>
                <c:pt idx="196">
                  <c:v>306.531023313923</c:v>
                </c:pt>
                <c:pt idx="197">
                  <c:v>304.580446793794</c:v>
                </c:pt>
                <c:pt idx="198">
                  <c:v>302.260743530846</c:v>
                </c:pt>
                <c:pt idx="199">
                  <c:v>300.121082262337</c:v>
                </c:pt>
                <c:pt idx="200">
                  <c:v>298.790858660856</c:v>
                </c:pt>
                <c:pt idx="201">
                  <c:v>297.53039270557</c:v>
                </c:pt>
                <c:pt idx="202">
                  <c:v>295.255698501829</c:v>
                </c:pt>
                <c:pt idx="203">
                  <c:v>292.967367997666</c:v>
                </c:pt>
                <c:pt idx="204">
                  <c:v>291.478509084417</c:v>
                </c:pt>
                <c:pt idx="205">
                  <c:v>290.077275677006</c:v>
                </c:pt>
                <c:pt idx="206">
                  <c:v>288.765201538709</c:v>
                </c:pt>
                <c:pt idx="207">
                  <c:v>286.821215886572</c:v>
                </c:pt>
                <c:pt idx="208">
                  <c:v>284.992806402586</c:v>
                </c:pt>
                <c:pt idx="209">
                  <c:v>283.570888856334</c:v>
                </c:pt>
                <c:pt idx="210">
                  <c:v>282.083188013519</c:v>
                </c:pt>
                <c:pt idx="211">
                  <c:v>280.348051139884</c:v>
                </c:pt>
                <c:pt idx="212">
                  <c:v>278.260913924466</c:v>
                </c:pt>
                <c:pt idx="213">
                  <c:v>276.516281733798</c:v>
                </c:pt>
                <c:pt idx="214">
                  <c:v>274.53131739272</c:v>
                </c:pt>
                <c:pt idx="215">
                  <c:v>273.657389306294</c:v>
                </c:pt>
                <c:pt idx="216">
                  <c:v>272.24084656583</c:v>
                </c:pt>
                <c:pt idx="217">
                  <c:v>270.681694004347</c:v>
                </c:pt>
                <c:pt idx="218">
                  <c:v>268.651527246552</c:v>
                </c:pt>
                <c:pt idx="219">
                  <c:v>267.96956615288</c:v>
                </c:pt>
                <c:pt idx="220">
                  <c:v>267.36406955308</c:v>
                </c:pt>
                <c:pt idx="221">
                  <c:v>266.008326632276</c:v>
                </c:pt>
                <c:pt idx="222">
                  <c:v>264.96649137622</c:v>
                </c:pt>
                <c:pt idx="223">
                  <c:v>264.026754666983</c:v>
                </c:pt>
                <c:pt idx="224">
                  <c:v>262.277168579409</c:v>
                </c:pt>
                <c:pt idx="225">
                  <c:v>260.302897983064</c:v>
                </c:pt>
                <c:pt idx="226">
                  <c:v>258.792522856328</c:v>
                </c:pt>
                <c:pt idx="227">
                  <c:v>257.501976197698</c:v>
                </c:pt>
                <c:pt idx="228">
                  <c:v>256.262410258486</c:v>
                </c:pt>
                <c:pt idx="229">
                  <c:v>254.749592896881</c:v>
                </c:pt>
                <c:pt idx="230">
                  <c:v>253.245105816882</c:v>
                </c:pt>
                <c:pt idx="231">
                  <c:v>252.451563982916</c:v>
                </c:pt>
                <c:pt idx="232">
                  <c:v>251.034041680152</c:v>
                </c:pt>
                <c:pt idx="233">
                  <c:v>249.454564598573</c:v>
                </c:pt>
                <c:pt idx="234">
                  <c:v>249.171948790185</c:v>
                </c:pt>
                <c:pt idx="235">
                  <c:v>248.525773286517</c:v>
                </c:pt>
                <c:pt idx="236">
                  <c:v>247.300984713393</c:v>
                </c:pt>
                <c:pt idx="237">
                  <c:v>246.212813542545</c:v>
                </c:pt>
                <c:pt idx="238">
                  <c:v>245.191330832258</c:v>
                </c:pt>
                <c:pt idx="239">
                  <c:v>243.549246675565</c:v>
                </c:pt>
                <c:pt idx="240">
                  <c:v>242.568029019214</c:v>
                </c:pt>
                <c:pt idx="241">
                  <c:v>241.370673417847</c:v>
                </c:pt>
                <c:pt idx="242">
                  <c:v>239.879869902998</c:v>
                </c:pt>
                <c:pt idx="243">
                  <c:v>238.654598280952</c:v>
                </c:pt>
                <c:pt idx="244">
                  <c:v>237.270311488858</c:v>
                </c:pt>
                <c:pt idx="245">
                  <c:v>236.792294219348</c:v>
                </c:pt>
                <c:pt idx="246">
                  <c:v>235.812910724772</c:v>
                </c:pt>
                <c:pt idx="247">
                  <c:v>234.816828856476</c:v>
                </c:pt>
                <c:pt idx="248">
                  <c:v>233.378060040833</c:v>
                </c:pt>
                <c:pt idx="249">
                  <c:v>232.756789431532</c:v>
                </c:pt>
                <c:pt idx="250">
                  <c:v>231.847721841346</c:v>
                </c:pt>
                <c:pt idx="251">
                  <c:v>231.274894835205</c:v>
                </c:pt>
                <c:pt idx="252">
                  <c:v>230.82497928629</c:v>
                </c:pt>
                <c:pt idx="253">
                  <c:v>229.794364464595</c:v>
                </c:pt>
                <c:pt idx="254">
                  <c:v>228.725500579686</c:v>
                </c:pt>
                <c:pt idx="255">
                  <c:v>227.230722848288</c:v>
                </c:pt>
                <c:pt idx="256">
                  <c:v>226.124338920999</c:v>
                </c:pt>
                <c:pt idx="257">
                  <c:v>225.249361186672</c:v>
                </c:pt>
                <c:pt idx="258">
                  <c:v>224.399507238646</c:v>
                </c:pt>
                <c:pt idx="259">
                  <c:v>223.346997348297</c:v>
                </c:pt>
                <c:pt idx="260">
                  <c:v>222.181904650147</c:v>
                </c:pt>
                <c:pt idx="261">
                  <c:v>221.696542892254</c:v>
                </c:pt>
                <c:pt idx="262">
                  <c:v>220.698994633461</c:v>
                </c:pt>
                <c:pt idx="263">
                  <c:v>219.58037818818</c:v>
                </c:pt>
                <c:pt idx="264">
                  <c:v>218.56041597201</c:v>
                </c:pt>
                <c:pt idx="265">
                  <c:v>217.728329284183</c:v>
                </c:pt>
                <c:pt idx="266">
                  <c:v>217.578231917276</c:v>
                </c:pt>
                <c:pt idx="267">
                  <c:v>217.088444159707</c:v>
                </c:pt>
                <c:pt idx="268">
                  <c:v>216.130960577281</c:v>
                </c:pt>
                <c:pt idx="269">
                  <c:v>215.397001791108</c:v>
                </c:pt>
                <c:pt idx="270">
                  <c:v>214.475849603124</c:v>
                </c:pt>
                <c:pt idx="271">
                  <c:v>213.687412914887</c:v>
                </c:pt>
                <c:pt idx="272">
                  <c:v>212.601877181535</c:v>
                </c:pt>
                <c:pt idx="273">
                  <c:v>211.726508283502</c:v>
                </c:pt>
                <c:pt idx="274">
                  <c:v>210.733534718641</c:v>
                </c:pt>
                <c:pt idx="275">
                  <c:v>210.531996795305</c:v>
                </c:pt>
                <c:pt idx="276">
                  <c:v>209.81670424323</c:v>
                </c:pt>
                <c:pt idx="277">
                  <c:v>209.188962992906</c:v>
                </c:pt>
                <c:pt idx="278">
                  <c:v>208.165046500771</c:v>
                </c:pt>
                <c:pt idx="279">
                  <c:v>207.385254343209</c:v>
                </c:pt>
                <c:pt idx="280">
                  <c:v>207.480755204561</c:v>
                </c:pt>
                <c:pt idx="281">
                  <c:v>207.048583671338</c:v>
                </c:pt>
                <c:pt idx="282">
                  <c:v>206.287767911749</c:v>
                </c:pt>
                <c:pt idx="283">
                  <c:v>205.879324097198</c:v>
                </c:pt>
                <c:pt idx="284">
                  <c:v>205.672838688442</c:v>
                </c:pt>
                <c:pt idx="285">
                  <c:v>204.982396779985</c:v>
                </c:pt>
                <c:pt idx="286">
                  <c:v>203.995951934436</c:v>
                </c:pt>
                <c:pt idx="287">
                  <c:v>203.483015737894</c:v>
                </c:pt>
                <c:pt idx="288">
                  <c:v>202.963467058272</c:v>
                </c:pt>
                <c:pt idx="289">
                  <c:v>202.294412022958</c:v>
                </c:pt>
                <c:pt idx="290">
                  <c:v>201.372864169803</c:v>
                </c:pt>
                <c:pt idx="291">
                  <c:v>201.12780131809</c:v>
                </c:pt>
                <c:pt idx="292">
                  <c:v>200.445674142609</c:v>
                </c:pt>
                <c:pt idx="293">
                  <c:v>199.708876311727</c:v>
                </c:pt>
                <c:pt idx="294">
                  <c:v>199.721669429515</c:v>
                </c:pt>
                <c:pt idx="295">
                  <c:v>199.35454376223</c:v>
                </c:pt>
                <c:pt idx="296">
                  <c:v>198.45748079266</c:v>
                </c:pt>
                <c:pt idx="297">
                  <c:v>197.819185864426</c:v>
                </c:pt>
                <c:pt idx="298">
                  <c:v>197.814814472395</c:v>
                </c:pt>
                <c:pt idx="299">
                  <c:v>197.478909753893</c:v>
                </c:pt>
                <c:pt idx="300">
                  <c:v>196.746504655816</c:v>
                </c:pt>
                <c:pt idx="301">
                  <c:v>196.327942001554</c:v>
                </c:pt>
                <c:pt idx="302">
                  <c:v>195.646535884395</c:v>
                </c:pt>
                <c:pt idx="303">
                  <c:v>195.386034294131</c:v>
                </c:pt>
                <c:pt idx="304">
                  <c:v>194.812923203722</c:v>
                </c:pt>
                <c:pt idx="305">
                  <c:v>194.153528579192</c:v>
                </c:pt>
                <c:pt idx="306">
                  <c:v>194.178572713831</c:v>
                </c:pt>
                <c:pt idx="307">
                  <c:v>193.661237185507</c:v>
                </c:pt>
                <c:pt idx="308">
                  <c:v>193.323585050184</c:v>
                </c:pt>
                <c:pt idx="309">
                  <c:v>192.534802187411</c:v>
                </c:pt>
                <c:pt idx="310">
                  <c:v>191.879009562819</c:v>
                </c:pt>
                <c:pt idx="311">
                  <c:v>192.025665035678</c:v>
                </c:pt>
                <c:pt idx="312">
                  <c:v>191.720929716467</c:v>
                </c:pt>
                <c:pt idx="313">
                  <c:v>191.051926890741</c:v>
                </c:pt>
                <c:pt idx="314">
                  <c:v>190.754771644327</c:v>
                </c:pt>
                <c:pt idx="315">
                  <c:v>190.721868905166</c:v>
                </c:pt>
                <c:pt idx="316">
                  <c:v>190.254289193526</c:v>
                </c:pt>
                <c:pt idx="317">
                  <c:v>189.743566645248</c:v>
                </c:pt>
                <c:pt idx="318">
                  <c:v>189.830136085519</c:v>
                </c:pt>
                <c:pt idx="319">
                  <c:v>189.465215769838</c:v>
                </c:pt>
                <c:pt idx="320">
                  <c:v>189.18039472758</c:v>
                </c:pt>
                <c:pt idx="321">
                  <c:v>188.471099672842</c:v>
                </c:pt>
                <c:pt idx="322">
                  <c:v>188.313002791575</c:v>
                </c:pt>
                <c:pt idx="323">
                  <c:v>188.213343702946</c:v>
                </c:pt>
                <c:pt idx="324">
                  <c:v>187.690963766864</c:v>
                </c:pt>
                <c:pt idx="325">
                  <c:v>187.479013413746</c:v>
                </c:pt>
                <c:pt idx="326">
                  <c:v>187.295523444963</c:v>
                </c:pt>
                <c:pt idx="327">
                  <c:v>186.530144135299</c:v>
                </c:pt>
                <c:pt idx="328">
                  <c:v>186.066658913634</c:v>
                </c:pt>
                <c:pt idx="329">
                  <c:v>186.196582796401</c:v>
                </c:pt>
                <c:pt idx="330">
                  <c:v>185.991536879348</c:v>
                </c:pt>
                <c:pt idx="331">
                  <c:v>185.420621537843</c:v>
                </c:pt>
                <c:pt idx="332">
                  <c:v>185.092330629452</c:v>
                </c:pt>
                <c:pt idx="333">
                  <c:v>185.305675069789</c:v>
                </c:pt>
                <c:pt idx="334">
                  <c:v>184.77828518339</c:v>
                </c:pt>
                <c:pt idx="335">
                  <c:v>184.727214740957</c:v>
                </c:pt>
                <c:pt idx="336">
                  <c:v>184.398878192273</c:v>
                </c:pt>
                <c:pt idx="337">
                  <c:v>184.206053341614</c:v>
                </c:pt>
                <c:pt idx="338">
                  <c:v>183.896776440434</c:v>
                </c:pt>
                <c:pt idx="339">
                  <c:v>183.889280451451</c:v>
                </c:pt>
                <c:pt idx="340">
                  <c:v>183.376349700811</c:v>
                </c:pt>
                <c:pt idx="341">
                  <c:v>182.91503712096</c:v>
                </c:pt>
                <c:pt idx="342">
                  <c:v>183.234445023149</c:v>
                </c:pt>
                <c:pt idx="343">
                  <c:v>183.153134246749</c:v>
                </c:pt>
                <c:pt idx="344">
                  <c:v>182.618338996535</c:v>
                </c:pt>
                <c:pt idx="345">
                  <c:v>182.462098391554</c:v>
                </c:pt>
                <c:pt idx="346">
                  <c:v>182.637958110275</c:v>
                </c:pt>
                <c:pt idx="347">
                  <c:v>182.332528971634</c:v>
                </c:pt>
                <c:pt idx="348">
                  <c:v>181.959353525179</c:v>
                </c:pt>
                <c:pt idx="349">
                  <c:v>181.462173322903</c:v>
                </c:pt>
                <c:pt idx="350">
                  <c:v>181.659048838913</c:v>
                </c:pt>
                <c:pt idx="351">
                  <c:v>181.621073674539</c:v>
                </c:pt>
                <c:pt idx="352">
                  <c:v>181.521663176396</c:v>
                </c:pt>
                <c:pt idx="353">
                  <c:v>181.344418040959</c:v>
                </c:pt>
                <c:pt idx="354">
                  <c:v>180.96871342718</c:v>
                </c:pt>
                <c:pt idx="355">
                  <c:v>181.014115677137</c:v>
                </c:pt>
                <c:pt idx="356">
                  <c:v>181.083615222903</c:v>
                </c:pt>
                <c:pt idx="357">
                  <c:v>180.455229477998</c:v>
                </c:pt>
                <c:pt idx="358">
                  <c:v>180.144897667151</c:v>
                </c:pt>
                <c:pt idx="359">
                  <c:v>180.422801888062</c:v>
                </c:pt>
                <c:pt idx="360">
                  <c:v>180.345404076307</c:v>
                </c:pt>
                <c:pt idx="361">
                  <c:v>179.882408328183</c:v>
                </c:pt>
                <c:pt idx="362">
                  <c:v>179.735046925971</c:v>
                </c:pt>
                <c:pt idx="363">
                  <c:v>179.949927103156</c:v>
                </c:pt>
                <c:pt idx="364">
                  <c:v>179.83369609384</c:v>
                </c:pt>
                <c:pt idx="365">
                  <c:v>180.30643238308</c:v>
                </c:pt>
                <c:pt idx="366">
                  <c:v>179.929476071372</c:v>
                </c:pt>
                <c:pt idx="367">
                  <c:v>179.749947933497</c:v>
                </c:pt>
                <c:pt idx="368">
                  <c:v>179.598239731734</c:v>
                </c:pt>
                <c:pt idx="369">
                  <c:v>179.772017392729</c:v>
                </c:pt>
                <c:pt idx="370">
                  <c:v>179.357383984672</c:v>
                </c:pt>
                <c:pt idx="371">
                  <c:v>178.935539683486</c:v>
                </c:pt>
                <c:pt idx="372">
                  <c:v>179.361696228838</c:v>
                </c:pt>
                <c:pt idx="373">
                  <c:v>179.419163179629</c:v>
                </c:pt>
                <c:pt idx="374">
                  <c:v>178.935501902956</c:v>
                </c:pt>
                <c:pt idx="375">
                  <c:v>178.797990013778</c:v>
                </c:pt>
                <c:pt idx="376">
                  <c:v>179.111079590415</c:v>
                </c:pt>
                <c:pt idx="377">
                  <c:v>178.94965975071</c:v>
                </c:pt>
                <c:pt idx="378">
                  <c:v>179.084923234253</c:v>
                </c:pt>
                <c:pt idx="379">
                  <c:v>178.969749249695</c:v>
                </c:pt>
                <c:pt idx="380">
                  <c:v>178.515535398286</c:v>
                </c:pt>
                <c:pt idx="381">
                  <c:v>178.25322842368</c:v>
                </c:pt>
                <c:pt idx="382">
                  <c:v>178.438585895705</c:v>
                </c:pt>
                <c:pt idx="383">
                  <c:v>178.411858352046</c:v>
                </c:pt>
                <c:pt idx="384">
                  <c:v>178.099992265182</c:v>
                </c:pt>
                <c:pt idx="385">
                  <c:v>178.359631937227</c:v>
                </c:pt>
                <c:pt idx="386">
                  <c:v>178.433210140271</c:v>
                </c:pt>
                <c:pt idx="387">
                  <c:v>177.972570773054</c:v>
                </c:pt>
                <c:pt idx="388">
                  <c:v>177.86642967037</c:v>
                </c:pt>
                <c:pt idx="389">
                  <c:v>178.100341494801</c:v>
                </c:pt>
                <c:pt idx="390">
                  <c:v>178.231511897272</c:v>
                </c:pt>
                <c:pt idx="391">
                  <c:v>177.708541004569</c:v>
                </c:pt>
                <c:pt idx="392">
                  <c:v>178.072883752712</c:v>
                </c:pt>
                <c:pt idx="393">
                  <c:v>178.141724864513</c:v>
                </c:pt>
                <c:pt idx="394">
                  <c:v>177.905336577606</c:v>
                </c:pt>
                <c:pt idx="395">
                  <c:v>178.116617630479</c:v>
                </c:pt>
                <c:pt idx="396">
                  <c:v>177.551486527413</c:v>
                </c:pt>
                <c:pt idx="397">
                  <c:v>178.113296292444</c:v>
                </c:pt>
                <c:pt idx="398">
                  <c:v>178.118467366039</c:v>
                </c:pt>
                <c:pt idx="399">
                  <c:v>178.102136149561</c:v>
                </c:pt>
                <c:pt idx="400">
                  <c:v>178.213274805144</c:v>
                </c:pt>
                <c:pt idx="401">
                  <c:v>178.363734955964</c:v>
                </c:pt>
                <c:pt idx="402">
                  <c:v>178.123460061183</c:v>
                </c:pt>
                <c:pt idx="403">
                  <c:v>177.992201803951</c:v>
                </c:pt>
                <c:pt idx="404">
                  <c:v>178.247131223006</c:v>
                </c:pt>
                <c:pt idx="405">
                  <c:v>178.083055256572</c:v>
                </c:pt>
                <c:pt idx="406">
                  <c:v>177.883215193825</c:v>
                </c:pt>
                <c:pt idx="407">
                  <c:v>178.07354172185</c:v>
                </c:pt>
                <c:pt idx="408">
                  <c:v>177.913365495972</c:v>
                </c:pt>
                <c:pt idx="409">
                  <c:v>178.101346287903</c:v>
                </c:pt>
                <c:pt idx="410">
                  <c:v>177.912234481221</c:v>
                </c:pt>
                <c:pt idx="411">
                  <c:v>177.904902763896</c:v>
                </c:pt>
                <c:pt idx="412">
                  <c:v>178.049316308743</c:v>
                </c:pt>
                <c:pt idx="413">
                  <c:v>177.723766497426</c:v>
                </c:pt>
                <c:pt idx="414">
                  <c:v>177.661021252294</c:v>
                </c:pt>
                <c:pt idx="415">
                  <c:v>177.750069741833</c:v>
                </c:pt>
                <c:pt idx="416">
                  <c:v>177.786414944827</c:v>
                </c:pt>
                <c:pt idx="417">
                  <c:v>177.657488506891</c:v>
                </c:pt>
                <c:pt idx="418">
                  <c:v>177.681102193835</c:v>
                </c:pt>
                <c:pt idx="419">
                  <c:v>177.753123269293</c:v>
                </c:pt>
                <c:pt idx="420">
                  <c:v>177.586779331808</c:v>
                </c:pt>
                <c:pt idx="421">
                  <c:v>177.700715315213</c:v>
                </c:pt>
                <c:pt idx="422">
                  <c:v>177.323309582121</c:v>
                </c:pt>
                <c:pt idx="423">
                  <c:v>177.276014054912</c:v>
                </c:pt>
                <c:pt idx="424">
                  <c:v>177.616830275862</c:v>
                </c:pt>
                <c:pt idx="425">
                  <c:v>177.53252468442</c:v>
                </c:pt>
                <c:pt idx="426">
                  <c:v>177.617195440951</c:v>
                </c:pt>
                <c:pt idx="427">
                  <c:v>177.662877963753</c:v>
                </c:pt>
                <c:pt idx="428">
                  <c:v>177.641186261367</c:v>
                </c:pt>
                <c:pt idx="429">
                  <c:v>177.573829701115</c:v>
                </c:pt>
                <c:pt idx="430">
                  <c:v>177.60111123001</c:v>
                </c:pt>
                <c:pt idx="431">
                  <c:v>177.396880647183</c:v>
                </c:pt>
                <c:pt idx="432">
                  <c:v>177.421093170982</c:v>
                </c:pt>
                <c:pt idx="433">
                  <c:v>177.463888021171</c:v>
                </c:pt>
                <c:pt idx="434">
                  <c:v>177.280621889282</c:v>
                </c:pt>
                <c:pt idx="435">
                  <c:v>177.248446006636</c:v>
                </c:pt>
                <c:pt idx="436">
                  <c:v>177.190312732242</c:v>
                </c:pt>
                <c:pt idx="437">
                  <c:v>177.514246212304</c:v>
                </c:pt>
                <c:pt idx="438">
                  <c:v>177.468141203702</c:v>
                </c:pt>
                <c:pt idx="439">
                  <c:v>177.501294153775</c:v>
                </c:pt>
                <c:pt idx="440">
                  <c:v>177.670400647316</c:v>
                </c:pt>
                <c:pt idx="441">
                  <c:v>177.327953469408</c:v>
                </c:pt>
                <c:pt idx="442">
                  <c:v>177.586832681714</c:v>
                </c:pt>
                <c:pt idx="443">
                  <c:v>177.365085589895</c:v>
                </c:pt>
                <c:pt idx="444">
                  <c:v>177.476178703151</c:v>
                </c:pt>
                <c:pt idx="445">
                  <c:v>177.386130103498</c:v>
                </c:pt>
                <c:pt idx="446">
                  <c:v>177.550583386539</c:v>
                </c:pt>
                <c:pt idx="447">
                  <c:v>177.598875422264</c:v>
                </c:pt>
                <c:pt idx="448">
                  <c:v>177.488561503795</c:v>
                </c:pt>
                <c:pt idx="449">
                  <c:v>177.482659609494</c:v>
                </c:pt>
                <c:pt idx="450">
                  <c:v>177.421978198099</c:v>
                </c:pt>
                <c:pt idx="451">
                  <c:v>177.421792683084</c:v>
                </c:pt>
                <c:pt idx="452">
                  <c:v>177.528636064497</c:v>
                </c:pt>
                <c:pt idx="453">
                  <c:v>177.400006138678</c:v>
                </c:pt>
                <c:pt idx="454">
                  <c:v>177.425436070704</c:v>
                </c:pt>
                <c:pt idx="455">
                  <c:v>177.2913323623</c:v>
                </c:pt>
                <c:pt idx="456">
                  <c:v>177.411761526032</c:v>
                </c:pt>
                <c:pt idx="457">
                  <c:v>177.323877412396</c:v>
                </c:pt>
                <c:pt idx="458">
                  <c:v>177.310545585189</c:v>
                </c:pt>
                <c:pt idx="459">
                  <c:v>177.392869338894</c:v>
                </c:pt>
                <c:pt idx="460">
                  <c:v>177.376177226363</c:v>
                </c:pt>
                <c:pt idx="461">
                  <c:v>177.154214506884</c:v>
                </c:pt>
                <c:pt idx="462">
                  <c:v>177.270910332968</c:v>
                </c:pt>
                <c:pt idx="463">
                  <c:v>177.273059305799</c:v>
                </c:pt>
                <c:pt idx="464">
                  <c:v>177.296699428845</c:v>
                </c:pt>
                <c:pt idx="465">
                  <c:v>177.305702712547</c:v>
                </c:pt>
                <c:pt idx="466">
                  <c:v>177.284714102475</c:v>
                </c:pt>
                <c:pt idx="467">
                  <c:v>177.271903405837</c:v>
                </c:pt>
                <c:pt idx="468">
                  <c:v>177.20555583028</c:v>
                </c:pt>
                <c:pt idx="469">
                  <c:v>177.218201815479</c:v>
                </c:pt>
                <c:pt idx="470">
                  <c:v>177.231183672011</c:v>
                </c:pt>
                <c:pt idx="471">
                  <c:v>177.183851173768</c:v>
                </c:pt>
                <c:pt idx="472">
                  <c:v>177.217860984968</c:v>
                </c:pt>
                <c:pt idx="473">
                  <c:v>177.188974275945</c:v>
                </c:pt>
                <c:pt idx="474">
                  <c:v>177.163954942756</c:v>
                </c:pt>
                <c:pt idx="475">
                  <c:v>177.164693707974</c:v>
                </c:pt>
                <c:pt idx="476">
                  <c:v>177.135687178541</c:v>
                </c:pt>
                <c:pt idx="477">
                  <c:v>177.199827647423</c:v>
                </c:pt>
                <c:pt idx="478">
                  <c:v>177.187110914412</c:v>
                </c:pt>
                <c:pt idx="479">
                  <c:v>177.175767794668</c:v>
                </c:pt>
                <c:pt idx="480">
                  <c:v>177.186367490746</c:v>
                </c:pt>
                <c:pt idx="481">
                  <c:v>177.19339336993</c:v>
                </c:pt>
                <c:pt idx="482">
                  <c:v>177.195228507613</c:v>
                </c:pt>
                <c:pt idx="483">
                  <c:v>177.240048772974</c:v>
                </c:pt>
                <c:pt idx="484">
                  <c:v>177.163278101958</c:v>
                </c:pt>
                <c:pt idx="485">
                  <c:v>177.243339189492</c:v>
                </c:pt>
                <c:pt idx="486">
                  <c:v>177.190888757504</c:v>
                </c:pt>
                <c:pt idx="487">
                  <c:v>177.154839750187</c:v>
                </c:pt>
                <c:pt idx="488">
                  <c:v>177.112669353574</c:v>
                </c:pt>
                <c:pt idx="489">
                  <c:v>177.163666570704</c:v>
                </c:pt>
                <c:pt idx="490">
                  <c:v>177.144138020617</c:v>
                </c:pt>
                <c:pt idx="491">
                  <c:v>177.187955466512</c:v>
                </c:pt>
                <c:pt idx="492">
                  <c:v>177.153934848518</c:v>
                </c:pt>
                <c:pt idx="493">
                  <c:v>177.215693613284</c:v>
                </c:pt>
                <c:pt idx="494">
                  <c:v>177.196275706111</c:v>
                </c:pt>
                <c:pt idx="495">
                  <c:v>177.236512075968</c:v>
                </c:pt>
                <c:pt idx="496">
                  <c:v>177.216083179603</c:v>
                </c:pt>
                <c:pt idx="497">
                  <c:v>177.199209975836</c:v>
                </c:pt>
                <c:pt idx="498">
                  <c:v>177.158328457752</c:v>
                </c:pt>
                <c:pt idx="499">
                  <c:v>177.193692900956</c:v>
                </c:pt>
                <c:pt idx="500">
                  <c:v>177.205359520506</c:v>
                </c:pt>
                <c:pt idx="501">
                  <c:v>177.194282039634</c:v>
                </c:pt>
                <c:pt idx="502">
                  <c:v>177.221403341074</c:v>
                </c:pt>
                <c:pt idx="503">
                  <c:v>177.222354240672</c:v>
                </c:pt>
                <c:pt idx="504">
                  <c:v>177.233152424692</c:v>
                </c:pt>
                <c:pt idx="505">
                  <c:v>177.256467550208</c:v>
                </c:pt>
                <c:pt idx="506">
                  <c:v>177.231591622297</c:v>
                </c:pt>
                <c:pt idx="507">
                  <c:v>177.265786241589</c:v>
                </c:pt>
                <c:pt idx="508">
                  <c:v>177.236133041865</c:v>
                </c:pt>
                <c:pt idx="509">
                  <c:v>177.266206282995</c:v>
                </c:pt>
                <c:pt idx="510">
                  <c:v>177.225217318018</c:v>
                </c:pt>
                <c:pt idx="511">
                  <c:v>177.219750337331</c:v>
                </c:pt>
                <c:pt idx="512">
                  <c:v>177.195028511391</c:v>
                </c:pt>
                <c:pt idx="513">
                  <c:v>177.177077708756</c:v>
                </c:pt>
                <c:pt idx="514">
                  <c:v>177.182065835263</c:v>
                </c:pt>
                <c:pt idx="515">
                  <c:v>177.19069656557</c:v>
                </c:pt>
                <c:pt idx="516">
                  <c:v>177.160537115574</c:v>
                </c:pt>
                <c:pt idx="517">
                  <c:v>177.189101287526</c:v>
                </c:pt>
                <c:pt idx="518">
                  <c:v>177.171801065152</c:v>
                </c:pt>
                <c:pt idx="519">
                  <c:v>177.160055020747</c:v>
                </c:pt>
                <c:pt idx="520">
                  <c:v>177.171199383129</c:v>
                </c:pt>
                <c:pt idx="521">
                  <c:v>177.185211484357</c:v>
                </c:pt>
                <c:pt idx="522">
                  <c:v>177.203316568452</c:v>
                </c:pt>
                <c:pt idx="523">
                  <c:v>177.200747421427</c:v>
                </c:pt>
                <c:pt idx="524">
                  <c:v>177.174827694677</c:v>
                </c:pt>
                <c:pt idx="525">
                  <c:v>177.19322437638</c:v>
                </c:pt>
                <c:pt idx="526">
                  <c:v>177.165204065758</c:v>
                </c:pt>
                <c:pt idx="527">
                  <c:v>177.195467417599</c:v>
                </c:pt>
                <c:pt idx="528">
                  <c:v>177.209966540664</c:v>
                </c:pt>
                <c:pt idx="529">
                  <c:v>177.183755722521</c:v>
                </c:pt>
                <c:pt idx="530">
                  <c:v>177.190448278244</c:v>
                </c:pt>
                <c:pt idx="531">
                  <c:v>177.202923495974</c:v>
                </c:pt>
                <c:pt idx="532">
                  <c:v>177.180370915029</c:v>
                </c:pt>
                <c:pt idx="533">
                  <c:v>177.189686263512</c:v>
                </c:pt>
                <c:pt idx="534">
                  <c:v>177.187244748378</c:v>
                </c:pt>
                <c:pt idx="535">
                  <c:v>177.178398225194</c:v>
                </c:pt>
                <c:pt idx="536">
                  <c:v>177.18396241394</c:v>
                </c:pt>
                <c:pt idx="537">
                  <c:v>177.190222889396</c:v>
                </c:pt>
                <c:pt idx="538">
                  <c:v>177.176442726161</c:v>
                </c:pt>
                <c:pt idx="539">
                  <c:v>177.17552662349</c:v>
                </c:pt>
                <c:pt idx="540">
                  <c:v>177.178531845859</c:v>
                </c:pt>
                <c:pt idx="541">
                  <c:v>177.182448982543</c:v>
                </c:pt>
                <c:pt idx="542">
                  <c:v>177.192498304273</c:v>
                </c:pt>
                <c:pt idx="543">
                  <c:v>177.174014839235</c:v>
                </c:pt>
                <c:pt idx="544">
                  <c:v>177.179872206722</c:v>
                </c:pt>
                <c:pt idx="545">
                  <c:v>177.180712617457</c:v>
                </c:pt>
                <c:pt idx="546">
                  <c:v>177.183870100009</c:v>
                </c:pt>
                <c:pt idx="547">
                  <c:v>177.178768967323</c:v>
                </c:pt>
                <c:pt idx="548">
                  <c:v>177.183909320291</c:v>
                </c:pt>
                <c:pt idx="549">
                  <c:v>177.181657200479</c:v>
                </c:pt>
                <c:pt idx="550">
                  <c:v>177.189537610332</c:v>
                </c:pt>
                <c:pt idx="551">
                  <c:v>177.188601581108</c:v>
                </c:pt>
                <c:pt idx="552">
                  <c:v>177.189188033187</c:v>
                </c:pt>
                <c:pt idx="553">
                  <c:v>177.193462008437</c:v>
                </c:pt>
                <c:pt idx="554">
                  <c:v>177.196392863134</c:v>
                </c:pt>
                <c:pt idx="555">
                  <c:v>177.202907363978</c:v>
                </c:pt>
                <c:pt idx="556">
                  <c:v>177.194704921749</c:v>
                </c:pt>
                <c:pt idx="557">
                  <c:v>177.191102354494</c:v>
                </c:pt>
                <c:pt idx="558">
                  <c:v>177.189659237506</c:v>
                </c:pt>
                <c:pt idx="559">
                  <c:v>177.184493950027</c:v>
                </c:pt>
                <c:pt idx="560">
                  <c:v>177.192558112548</c:v>
                </c:pt>
                <c:pt idx="561">
                  <c:v>177.191500541441</c:v>
                </c:pt>
                <c:pt idx="562">
                  <c:v>177.186241835912</c:v>
                </c:pt>
                <c:pt idx="563">
                  <c:v>177.192387453038</c:v>
                </c:pt>
                <c:pt idx="564">
                  <c:v>177.188354891882</c:v>
                </c:pt>
                <c:pt idx="565">
                  <c:v>177.186031002686</c:v>
                </c:pt>
                <c:pt idx="566">
                  <c:v>177.183734257141</c:v>
                </c:pt>
                <c:pt idx="567">
                  <c:v>177.181639365051</c:v>
                </c:pt>
                <c:pt idx="568">
                  <c:v>177.19316616338</c:v>
                </c:pt>
                <c:pt idx="569">
                  <c:v>177.186127724261</c:v>
                </c:pt>
                <c:pt idx="570">
                  <c:v>177.184240736054</c:v>
                </c:pt>
                <c:pt idx="571">
                  <c:v>177.185856840477</c:v>
                </c:pt>
                <c:pt idx="572">
                  <c:v>177.18818723739</c:v>
                </c:pt>
                <c:pt idx="573">
                  <c:v>177.185947617671</c:v>
                </c:pt>
                <c:pt idx="574">
                  <c:v>177.178841245422</c:v>
                </c:pt>
                <c:pt idx="575">
                  <c:v>177.177558041415</c:v>
                </c:pt>
                <c:pt idx="576">
                  <c:v>177.184109993201</c:v>
                </c:pt>
                <c:pt idx="577">
                  <c:v>177.183282535486</c:v>
                </c:pt>
                <c:pt idx="578">
                  <c:v>177.185068859374</c:v>
                </c:pt>
                <c:pt idx="579">
                  <c:v>177.184163197064</c:v>
                </c:pt>
                <c:pt idx="580">
                  <c:v>177.185983318657</c:v>
                </c:pt>
                <c:pt idx="581">
                  <c:v>177.185442262798</c:v>
                </c:pt>
                <c:pt idx="582">
                  <c:v>177.185044735763</c:v>
                </c:pt>
                <c:pt idx="583">
                  <c:v>177.186836248047</c:v>
                </c:pt>
                <c:pt idx="584">
                  <c:v>177.185663677803</c:v>
                </c:pt>
                <c:pt idx="585">
                  <c:v>177.186335058861</c:v>
                </c:pt>
                <c:pt idx="586">
                  <c:v>177.185400137791</c:v>
                </c:pt>
                <c:pt idx="587">
                  <c:v>177.185368319806</c:v>
                </c:pt>
                <c:pt idx="588">
                  <c:v>177.18675763202</c:v>
                </c:pt>
                <c:pt idx="589">
                  <c:v>177.186539196567</c:v>
                </c:pt>
                <c:pt idx="590">
                  <c:v>177.187109600376</c:v>
                </c:pt>
                <c:pt idx="591">
                  <c:v>177.184263169869</c:v>
                </c:pt>
                <c:pt idx="592">
                  <c:v>177.183755645911</c:v>
                </c:pt>
                <c:pt idx="593">
                  <c:v>177.185992236503</c:v>
                </c:pt>
                <c:pt idx="594">
                  <c:v>177.186531855492</c:v>
                </c:pt>
                <c:pt idx="595">
                  <c:v>177.185755386531</c:v>
                </c:pt>
                <c:pt idx="596">
                  <c:v>177.18640422358</c:v>
                </c:pt>
                <c:pt idx="597">
                  <c:v>177.185594602073</c:v>
                </c:pt>
                <c:pt idx="598">
                  <c:v>177.184307619524</c:v>
                </c:pt>
                <c:pt idx="599">
                  <c:v>177.185365201309</c:v>
                </c:pt>
                <c:pt idx="600">
                  <c:v>177.184671283804</c:v>
                </c:pt>
                <c:pt idx="601">
                  <c:v>177.184566698717</c:v>
                </c:pt>
                <c:pt idx="602">
                  <c:v>177.184672215724</c:v>
                </c:pt>
                <c:pt idx="603">
                  <c:v>177.184359523932</c:v>
                </c:pt>
                <c:pt idx="604">
                  <c:v>177.183191841168</c:v>
                </c:pt>
                <c:pt idx="605">
                  <c:v>177.181928749354</c:v>
                </c:pt>
                <c:pt idx="606">
                  <c:v>177.184749584002</c:v>
                </c:pt>
                <c:pt idx="607">
                  <c:v>177.183963151889</c:v>
                </c:pt>
                <c:pt idx="608">
                  <c:v>177.182623613722</c:v>
                </c:pt>
                <c:pt idx="609">
                  <c:v>177.18146949921</c:v>
                </c:pt>
                <c:pt idx="610">
                  <c:v>177.182353990558</c:v>
                </c:pt>
                <c:pt idx="611">
                  <c:v>177.183194111875</c:v>
                </c:pt>
                <c:pt idx="612">
                  <c:v>177.182779768148</c:v>
                </c:pt>
                <c:pt idx="613">
                  <c:v>177.18377848014</c:v>
                </c:pt>
                <c:pt idx="614">
                  <c:v>177.184656855004</c:v>
                </c:pt>
                <c:pt idx="615">
                  <c:v>177.182456293127</c:v>
                </c:pt>
                <c:pt idx="616">
                  <c:v>177.181715308887</c:v>
                </c:pt>
                <c:pt idx="617">
                  <c:v>177.182111829445</c:v>
                </c:pt>
                <c:pt idx="618">
                  <c:v>177.181857464725</c:v>
                </c:pt>
                <c:pt idx="619">
                  <c:v>177.181166112542</c:v>
                </c:pt>
                <c:pt idx="620">
                  <c:v>177.183340597228</c:v>
                </c:pt>
                <c:pt idx="621">
                  <c:v>177.184570912058</c:v>
                </c:pt>
                <c:pt idx="622">
                  <c:v>177.181461471086</c:v>
                </c:pt>
                <c:pt idx="623">
                  <c:v>177.182223874763</c:v>
                </c:pt>
                <c:pt idx="624">
                  <c:v>177.181253351575</c:v>
                </c:pt>
                <c:pt idx="625">
                  <c:v>177.182001367657</c:v>
                </c:pt>
                <c:pt idx="626">
                  <c:v>177.180779867773</c:v>
                </c:pt>
                <c:pt idx="627">
                  <c:v>177.181772934422</c:v>
                </c:pt>
                <c:pt idx="628">
                  <c:v>177.181517467737</c:v>
                </c:pt>
                <c:pt idx="629">
                  <c:v>177.1819725079</c:v>
                </c:pt>
                <c:pt idx="630">
                  <c:v>177.181954928044</c:v>
                </c:pt>
                <c:pt idx="631">
                  <c:v>177.18116952076</c:v>
                </c:pt>
                <c:pt idx="632">
                  <c:v>177.179943483322</c:v>
                </c:pt>
                <c:pt idx="633">
                  <c:v>177.181711259391</c:v>
                </c:pt>
                <c:pt idx="634">
                  <c:v>177.181992193422</c:v>
                </c:pt>
                <c:pt idx="635">
                  <c:v>177.182551294498</c:v>
                </c:pt>
                <c:pt idx="636">
                  <c:v>177.18295623887</c:v>
                </c:pt>
                <c:pt idx="637">
                  <c:v>177.180771094111</c:v>
                </c:pt>
                <c:pt idx="638">
                  <c:v>177.181043609695</c:v>
                </c:pt>
                <c:pt idx="639">
                  <c:v>177.182401552617</c:v>
                </c:pt>
                <c:pt idx="640">
                  <c:v>177.180875323843</c:v>
                </c:pt>
                <c:pt idx="641">
                  <c:v>177.181492254822</c:v>
                </c:pt>
                <c:pt idx="642">
                  <c:v>177.182452533959</c:v>
                </c:pt>
                <c:pt idx="643">
                  <c:v>177.181847903772</c:v>
                </c:pt>
                <c:pt idx="644">
                  <c:v>177.181218971165</c:v>
                </c:pt>
                <c:pt idx="645">
                  <c:v>177.181372729222</c:v>
                </c:pt>
                <c:pt idx="646">
                  <c:v>177.180909774575</c:v>
                </c:pt>
                <c:pt idx="647">
                  <c:v>177.181065597824</c:v>
                </c:pt>
                <c:pt idx="648">
                  <c:v>177.180967730787</c:v>
                </c:pt>
                <c:pt idx="649">
                  <c:v>177.180823082215</c:v>
                </c:pt>
                <c:pt idx="650">
                  <c:v>177.181091639756</c:v>
                </c:pt>
                <c:pt idx="651">
                  <c:v>177.181159271163</c:v>
                </c:pt>
                <c:pt idx="652">
                  <c:v>177.18165349297</c:v>
                </c:pt>
                <c:pt idx="653">
                  <c:v>177.181165013914</c:v>
                </c:pt>
                <c:pt idx="654">
                  <c:v>177.180626991685</c:v>
                </c:pt>
                <c:pt idx="655">
                  <c:v>177.181158129604</c:v>
                </c:pt>
                <c:pt idx="656">
                  <c:v>177.18149612408</c:v>
                </c:pt>
                <c:pt idx="657">
                  <c:v>177.18170765066</c:v>
                </c:pt>
                <c:pt idx="658">
                  <c:v>177.181068401739</c:v>
                </c:pt>
                <c:pt idx="659">
                  <c:v>177.18125632746</c:v>
                </c:pt>
                <c:pt idx="660">
                  <c:v>177.180989775094</c:v>
                </c:pt>
                <c:pt idx="661">
                  <c:v>177.180989451999</c:v>
                </c:pt>
                <c:pt idx="662">
                  <c:v>177.181339235151</c:v>
                </c:pt>
                <c:pt idx="663">
                  <c:v>177.180946318142</c:v>
                </c:pt>
                <c:pt idx="664">
                  <c:v>177.181303487821</c:v>
                </c:pt>
                <c:pt idx="665">
                  <c:v>177.181366024407</c:v>
                </c:pt>
                <c:pt idx="666">
                  <c:v>177.180877755877</c:v>
                </c:pt>
                <c:pt idx="667">
                  <c:v>177.181680129349</c:v>
                </c:pt>
                <c:pt idx="668">
                  <c:v>177.181274789675</c:v>
                </c:pt>
                <c:pt idx="669">
                  <c:v>177.181360978788</c:v>
                </c:pt>
                <c:pt idx="670">
                  <c:v>177.181245310539</c:v>
                </c:pt>
                <c:pt idx="671">
                  <c:v>177.181019233622</c:v>
                </c:pt>
                <c:pt idx="672">
                  <c:v>177.180982735899</c:v>
                </c:pt>
                <c:pt idx="673">
                  <c:v>177.180813043234</c:v>
                </c:pt>
                <c:pt idx="674">
                  <c:v>177.181332430674</c:v>
                </c:pt>
                <c:pt idx="675">
                  <c:v>177.181121014446</c:v>
                </c:pt>
                <c:pt idx="676">
                  <c:v>177.181143438847</c:v>
                </c:pt>
                <c:pt idx="677">
                  <c:v>177.181104832739</c:v>
                </c:pt>
                <c:pt idx="678">
                  <c:v>177.181019930116</c:v>
                </c:pt>
                <c:pt idx="679">
                  <c:v>177.181221615778</c:v>
                </c:pt>
                <c:pt idx="680">
                  <c:v>177.18063809708</c:v>
                </c:pt>
                <c:pt idx="681">
                  <c:v>177.181167288827</c:v>
                </c:pt>
                <c:pt idx="682">
                  <c:v>177.181422983213</c:v>
                </c:pt>
                <c:pt idx="683">
                  <c:v>177.181116642483</c:v>
                </c:pt>
                <c:pt idx="684">
                  <c:v>177.181281463875</c:v>
                </c:pt>
                <c:pt idx="685">
                  <c:v>177.181088791268</c:v>
                </c:pt>
                <c:pt idx="686">
                  <c:v>177.181224482709</c:v>
                </c:pt>
                <c:pt idx="687">
                  <c:v>177.181072073555</c:v>
                </c:pt>
                <c:pt idx="688">
                  <c:v>177.181029124515</c:v>
                </c:pt>
                <c:pt idx="689">
                  <c:v>177.18125691583</c:v>
                </c:pt>
                <c:pt idx="690">
                  <c:v>177.181411434351</c:v>
                </c:pt>
                <c:pt idx="691">
                  <c:v>177.181237879336</c:v>
                </c:pt>
                <c:pt idx="692">
                  <c:v>177.18130504633</c:v>
                </c:pt>
                <c:pt idx="693">
                  <c:v>177.181160011383</c:v>
                </c:pt>
                <c:pt idx="694">
                  <c:v>177.181054227318</c:v>
                </c:pt>
                <c:pt idx="695">
                  <c:v>177.180738763265</c:v>
                </c:pt>
                <c:pt idx="696">
                  <c:v>177.181095120917</c:v>
                </c:pt>
                <c:pt idx="697">
                  <c:v>177.180935085563</c:v>
                </c:pt>
                <c:pt idx="698">
                  <c:v>177.18107947957</c:v>
                </c:pt>
                <c:pt idx="699">
                  <c:v>177.180913267786</c:v>
                </c:pt>
                <c:pt idx="700">
                  <c:v>177.181075192764</c:v>
                </c:pt>
                <c:pt idx="701">
                  <c:v>177.181218265071</c:v>
                </c:pt>
                <c:pt idx="702">
                  <c:v>177.181120099545</c:v>
                </c:pt>
                <c:pt idx="703">
                  <c:v>177.180889304069</c:v>
                </c:pt>
                <c:pt idx="704">
                  <c:v>177.181010372209</c:v>
                </c:pt>
                <c:pt idx="705">
                  <c:v>177.18106962437</c:v>
                </c:pt>
                <c:pt idx="706">
                  <c:v>177.180994471729</c:v>
                </c:pt>
                <c:pt idx="707">
                  <c:v>177.180978551684</c:v>
                </c:pt>
                <c:pt idx="708">
                  <c:v>177.180985536077</c:v>
                </c:pt>
                <c:pt idx="709">
                  <c:v>177.181010177914</c:v>
                </c:pt>
                <c:pt idx="710">
                  <c:v>177.180900331438</c:v>
                </c:pt>
                <c:pt idx="711">
                  <c:v>177.180908752876</c:v>
                </c:pt>
                <c:pt idx="712">
                  <c:v>177.180920596995</c:v>
                </c:pt>
                <c:pt idx="713">
                  <c:v>177.180804644019</c:v>
                </c:pt>
                <c:pt idx="714">
                  <c:v>177.18077228266</c:v>
                </c:pt>
                <c:pt idx="715">
                  <c:v>177.180773308884</c:v>
                </c:pt>
                <c:pt idx="716">
                  <c:v>177.180792528124</c:v>
                </c:pt>
                <c:pt idx="717">
                  <c:v>177.180790586338</c:v>
                </c:pt>
                <c:pt idx="718">
                  <c:v>177.18071820979</c:v>
                </c:pt>
                <c:pt idx="719">
                  <c:v>177.180742831626</c:v>
                </c:pt>
                <c:pt idx="720">
                  <c:v>177.180860808451</c:v>
                </c:pt>
                <c:pt idx="721">
                  <c:v>177.180805013491</c:v>
                </c:pt>
                <c:pt idx="722">
                  <c:v>177.180800484354</c:v>
                </c:pt>
                <c:pt idx="723">
                  <c:v>177.180808228362</c:v>
                </c:pt>
                <c:pt idx="724">
                  <c:v>177.180792981322</c:v>
                </c:pt>
                <c:pt idx="725">
                  <c:v>177.180741599422</c:v>
                </c:pt>
                <c:pt idx="726">
                  <c:v>177.180753978473</c:v>
                </c:pt>
                <c:pt idx="727">
                  <c:v>177.180770481079</c:v>
                </c:pt>
                <c:pt idx="728">
                  <c:v>177.18075948095</c:v>
                </c:pt>
                <c:pt idx="729">
                  <c:v>177.180774076752</c:v>
                </c:pt>
                <c:pt idx="730">
                  <c:v>177.180778721361</c:v>
                </c:pt>
                <c:pt idx="731">
                  <c:v>177.180790450446</c:v>
                </c:pt>
                <c:pt idx="732">
                  <c:v>177.18078496865</c:v>
                </c:pt>
                <c:pt idx="733">
                  <c:v>177.18079126203</c:v>
                </c:pt>
                <c:pt idx="734">
                  <c:v>177.180764148026</c:v>
                </c:pt>
                <c:pt idx="735">
                  <c:v>177.180797287738</c:v>
                </c:pt>
                <c:pt idx="736">
                  <c:v>177.180729947711</c:v>
                </c:pt>
                <c:pt idx="737">
                  <c:v>177.180764189799</c:v>
                </c:pt>
                <c:pt idx="738">
                  <c:v>177.180735702003</c:v>
                </c:pt>
                <c:pt idx="739">
                  <c:v>177.180727361753</c:v>
                </c:pt>
                <c:pt idx="740">
                  <c:v>177.180758647569</c:v>
                </c:pt>
                <c:pt idx="741">
                  <c:v>177.180752022404</c:v>
                </c:pt>
                <c:pt idx="742">
                  <c:v>177.180755110602</c:v>
                </c:pt>
                <c:pt idx="743">
                  <c:v>177.180765745971</c:v>
                </c:pt>
                <c:pt idx="744">
                  <c:v>177.180790841063</c:v>
                </c:pt>
                <c:pt idx="745">
                  <c:v>177.180744794356</c:v>
                </c:pt>
                <c:pt idx="746">
                  <c:v>177.180768078951</c:v>
                </c:pt>
                <c:pt idx="747">
                  <c:v>177.180741899008</c:v>
                </c:pt>
                <c:pt idx="748">
                  <c:v>177.180695449134</c:v>
                </c:pt>
                <c:pt idx="749">
                  <c:v>177.180741506775</c:v>
                </c:pt>
                <c:pt idx="750">
                  <c:v>177.180722048005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12.8769823423873</c:v>
                </c:pt>
                <c:pt idx="2">
                  <c:v>14.6287894355692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12.9833176549422</c:v>
                </c:pt>
                <c:pt idx="2">
                  <c:v>14.2976121019505</c:v>
                </c:pt>
                <c:pt idx="3">
                  <c:v>0.452569736156478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0.106335312554886</c:v>
                </c:pt>
                <c:pt idx="2">
                  <c:v>12.5458050087686</c:v>
                </c:pt>
                <c:pt idx="3">
                  <c:v>15.0813591717257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12.9673053250061</c:v>
                </c:pt>
                <c:pt idx="2">
                  <c:v>14.7752569280043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13.0671455492562</c:v>
                </c:pt>
                <c:pt idx="2">
                  <c:v>14.4639139138438</c:v>
                </c:pt>
                <c:pt idx="3">
                  <c:v>0.425242489893539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0.0998402242501086</c:v>
                </c:pt>
                <c:pt idx="2">
                  <c:v>12.6559623108456</c:v>
                </c:pt>
                <c:pt idx="3">
                  <c:v>15.2004994178978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13.0125863579186</c:v>
                </c:pt>
                <c:pt idx="2">
                  <c:v>14.8602946850977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13.1072700141229</c:v>
                </c:pt>
                <c:pt idx="2">
                  <c:v>14.564810437815</c:v>
                </c:pt>
                <c:pt idx="3">
                  <c:v>0.403507546245939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0.0946836562042976</c:v>
                </c:pt>
                <c:pt idx="2">
                  <c:v>12.717102110636</c:v>
                </c:pt>
                <c:pt idx="3">
                  <c:v>15.2638022313436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26237970.4684312</v>
      </c>
      <c r="C2">
        <v>0</v>
      </c>
      <c r="D2">
        <v>12081242.0852875</v>
      </c>
      <c r="E2">
        <v>6823138.31042391</v>
      </c>
      <c r="F2">
        <v>1882174.13165262</v>
      </c>
      <c r="G2">
        <v>5451415.94106722</v>
      </c>
    </row>
    <row r="3" spans="1:7">
      <c r="A3">
        <v>1</v>
      </c>
      <c r="B3">
        <v>148634970.004078</v>
      </c>
      <c r="C3">
        <v>2512933.23570726</v>
      </c>
      <c r="D3">
        <v>98412324.0699165</v>
      </c>
      <c r="E3">
        <v>6823138.31042391</v>
      </c>
      <c r="F3">
        <v>18821741.3165262</v>
      </c>
      <c r="G3">
        <v>22064833.0715037</v>
      </c>
    </row>
    <row r="4" spans="1:7">
      <c r="A4">
        <v>2</v>
      </c>
      <c r="B4">
        <v>147322248.969111</v>
      </c>
      <c r="C4">
        <v>2506765.14512182</v>
      </c>
      <c r="D4">
        <v>97870745.9811457</v>
      </c>
      <c r="E4">
        <v>6823138.31042391</v>
      </c>
      <c r="F4">
        <v>18318633.2152123</v>
      </c>
      <c r="G4">
        <v>21802966.3172077</v>
      </c>
    </row>
    <row r="5" spans="1:7">
      <c r="A5">
        <v>3</v>
      </c>
      <c r="B5">
        <v>146024071.747316</v>
      </c>
      <c r="C5">
        <v>2500584.32578537</v>
      </c>
      <c r="D5">
        <v>97345102.1477066</v>
      </c>
      <c r="E5">
        <v>6823138.31042391</v>
      </c>
      <c r="F5">
        <v>17816185.5795462</v>
      </c>
      <c r="G5">
        <v>21539061.3838537</v>
      </c>
    </row>
    <row r="6" spans="1:7">
      <c r="A6">
        <v>4</v>
      </c>
      <c r="B6">
        <v>144732991.705952</v>
      </c>
      <c r="C6">
        <v>2494395.28362276</v>
      </c>
      <c r="D6">
        <v>96827609.4420876</v>
      </c>
      <c r="E6">
        <v>6823138.31042391</v>
      </c>
      <c r="F6">
        <v>17314240.6243426</v>
      </c>
      <c r="G6">
        <v>21273608.0454748</v>
      </c>
    </row>
    <row r="7" spans="1:7">
      <c r="A7">
        <v>5</v>
      </c>
      <c r="B7">
        <v>143443149.705262</v>
      </c>
      <c r="C7">
        <v>2488201.58683594</v>
      </c>
      <c r="D7">
        <v>96312144.0463301</v>
      </c>
      <c r="E7">
        <v>6823138.31042391</v>
      </c>
      <c r="F7">
        <v>16812674.4200695</v>
      </c>
      <c r="G7">
        <v>21006991.341603</v>
      </c>
    </row>
    <row r="8" spans="1:7">
      <c r="A8">
        <v>6</v>
      </c>
      <c r="B8">
        <v>142152616.557957</v>
      </c>
      <c r="C8">
        <v>2482006.22517125</v>
      </c>
      <c r="D8">
        <v>95796560.4128231</v>
      </c>
      <c r="E8">
        <v>6823138.31042391</v>
      </c>
      <c r="F8">
        <v>16311385.6994303</v>
      </c>
      <c r="G8">
        <v>20739525.9101087</v>
      </c>
    </row>
    <row r="9" spans="1:7">
      <c r="A9">
        <v>7</v>
      </c>
      <c r="B9">
        <v>140868907.598351</v>
      </c>
      <c r="C9">
        <v>2475811.85363626</v>
      </c>
      <c r="D9">
        <v>95288189.7866343</v>
      </c>
      <c r="E9">
        <v>6823138.31042391</v>
      </c>
      <c r="F9">
        <v>15810288.2553294</v>
      </c>
      <c r="G9">
        <v>20471479.3923269</v>
      </c>
    </row>
    <row r="10" spans="1:7">
      <c r="A10">
        <v>8</v>
      </c>
      <c r="B10">
        <v>139599340.005724</v>
      </c>
      <c r="C10">
        <v>2469620.97070136</v>
      </c>
      <c r="D10">
        <v>94794185.9171941</v>
      </c>
      <c r="E10">
        <v>6823138.31042391</v>
      </c>
      <c r="F10">
        <v>15309305.4691651</v>
      </c>
      <c r="G10">
        <v>20203089.3382395</v>
      </c>
    </row>
    <row r="11" spans="1:7">
      <c r="A11">
        <v>9</v>
      </c>
      <c r="B11">
        <v>138337309.777209</v>
      </c>
      <c r="C11">
        <v>2463436.06157438</v>
      </c>
      <c r="D11">
        <v>94307793.0154517</v>
      </c>
      <c r="E11">
        <v>6823138.31042391</v>
      </c>
      <c r="F11">
        <v>14808366.0826967</v>
      </c>
      <c r="G11">
        <v>19934576.307062</v>
      </c>
    </row>
    <row r="12" spans="1:7">
      <c r="A12">
        <v>10</v>
      </c>
      <c r="B12">
        <v>137076357.268561</v>
      </c>
      <c r="C12">
        <v>2457259.72724586</v>
      </c>
      <c r="D12">
        <v>93822403.6538331</v>
      </c>
      <c r="E12">
        <v>6823138.31042391</v>
      </c>
      <c r="F12">
        <v>14307400.6273029</v>
      </c>
      <c r="G12">
        <v>19666154.9497555</v>
      </c>
    </row>
    <row r="13" spans="1:7">
      <c r="A13">
        <v>11</v>
      </c>
      <c r="B13">
        <v>135735908.012026</v>
      </c>
      <c r="C13">
        <v>2450163.40187355</v>
      </c>
      <c r="D13">
        <v>93267191.730822</v>
      </c>
      <c r="E13">
        <v>6823138.31042391</v>
      </c>
      <c r="F13">
        <v>13789476.0796455</v>
      </c>
      <c r="G13">
        <v>19405938.4892606</v>
      </c>
    </row>
    <row r="14" spans="1:7">
      <c r="A14">
        <v>12</v>
      </c>
      <c r="B14">
        <v>134406263.915489</v>
      </c>
      <c r="C14">
        <v>2443057.54675026</v>
      </c>
      <c r="D14">
        <v>92722575.3674288</v>
      </c>
      <c r="E14">
        <v>6823138.31042391</v>
      </c>
      <c r="F14">
        <v>13270839.3284922</v>
      </c>
      <c r="G14">
        <v>19146653.3623942</v>
      </c>
    </row>
    <row r="15" spans="1:7">
      <c r="A15">
        <v>13</v>
      </c>
      <c r="B15">
        <v>133094314.511093</v>
      </c>
      <c r="C15">
        <v>2435931.88474658</v>
      </c>
      <c r="D15">
        <v>92195316.2750742</v>
      </c>
      <c r="E15">
        <v>6823138.31042391</v>
      </c>
      <c r="F15">
        <v>12751029.1489049</v>
      </c>
      <c r="G15">
        <v>18888898.8919432</v>
      </c>
    </row>
    <row r="16" spans="1:7">
      <c r="A16">
        <v>14</v>
      </c>
      <c r="B16">
        <v>131809634.739742</v>
      </c>
      <c r="C16">
        <v>2428773.84966412</v>
      </c>
      <c r="D16">
        <v>91694831.9125835</v>
      </c>
      <c r="E16">
        <v>6823138.31042391</v>
      </c>
      <c r="F16">
        <v>12229474.4978276</v>
      </c>
      <c r="G16">
        <v>18633416.1692432</v>
      </c>
    </row>
    <row r="17" spans="1:7">
      <c r="A17">
        <v>15</v>
      </c>
      <c r="B17">
        <v>81356675.6584857</v>
      </c>
      <c r="C17">
        <v>1596779.91992061</v>
      </c>
      <c r="D17">
        <v>50690729.8819502</v>
      </c>
      <c r="E17">
        <v>6823138.31042391</v>
      </c>
      <c r="F17">
        <v>9410870.65826309</v>
      </c>
      <c r="G17">
        <v>12835156.8879279</v>
      </c>
    </row>
    <row r="18" spans="1:7">
      <c r="A18">
        <v>16</v>
      </c>
      <c r="B18">
        <v>64274721.0358568</v>
      </c>
      <c r="C18">
        <v>1320066.10601988</v>
      </c>
      <c r="D18">
        <v>36884484.1143845</v>
      </c>
      <c r="E18">
        <v>6823138.31042391</v>
      </c>
      <c r="F18">
        <v>8382406.98840505</v>
      </c>
      <c r="G18">
        <v>10864625.5166235</v>
      </c>
    </row>
    <row r="19" spans="1:7">
      <c r="A19">
        <v>17</v>
      </c>
      <c r="B19">
        <v>59627792.4377345</v>
      </c>
      <c r="C19">
        <v>1253873.67558734</v>
      </c>
      <c r="D19">
        <v>33367155.9512528</v>
      </c>
      <c r="E19">
        <v>6823138.31042391</v>
      </c>
      <c r="F19">
        <v>7904224.31232527</v>
      </c>
      <c r="G19">
        <v>10279400.1881452</v>
      </c>
    </row>
    <row r="20" spans="1:7">
      <c r="A20">
        <v>18</v>
      </c>
      <c r="B20">
        <v>56229254.6180224</v>
      </c>
      <c r="C20">
        <v>1207096.90536421</v>
      </c>
      <c r="D20">
        <v>30829671.7651959</v>
      </c>
      <c r="E20">
        <v>6823138.31042391</v>
      </c>
      <c r="F20">
        <v>7525637.83343204</v>
      </c>
      <c r="G20">
        <v>9843709.80360634</v>
      </c>
    </row>
    <row r="21" spans="1:7">
      <c r="A21">
        <v>19</v>
      </c>
      <c r="B21">
        <v>56072104.0105843</v>
      </c>
      <c r="C21">
        <v>1208346.11449309</v>
      </c>
      <c r="D21">
        <v>30804530.6408338</v>
      </c>
      <c r="E21">
        <v>6823138.31042391</v>
      </c>
      <c r="F21">
        <v>7432674.00246966</v>
      </c>
      <c r="G21">
        <v>9803414.94236379</v>
      </c>
    </row>
    <row r="22" spans="1:7">
      <c r="A22">
        <v>20</v>
      </c>
      <c r="B22">
        <v>53508002.3044702</v>
      </c>
      <c r="C22">
        <v>1173467.92050425</v>
      </c>
      <c r="D22">
        <v>28893500.8360567</v>
      </c>
      <c r="E22">
        <v>6823138.31042391</v>
      </c>
      <c r="F22">
        <v>7144170.73527921</v>
      </c>
      <c r="G22">
        <v>9473724.50220617</v>
      </c>
    </row>
    <row r="23" spans="1:7">
      <c r="A23">
        <v>21</v>
      </c>
      <c r="B23">
        <v>53341936.257825</v>
      </c>
      <c r="C23">
        <v>1174480.77934864</v>
      </c>
      <c r="D23">
        <v>28860572.5393995</v>
      </c>
      <c r="E23">
        <v>6823138.31042391</v>
      </c>
      <c r="F23">
        <v>7051751.70676306</v>
      </c>
      <c r="G23">
        <v>9431992.92188993</v>
      </c>
    </row>
    <row r="24" spans="1:7">
      <c r="A24">
        <v>22</v>
      </c>
      <c r="B24">
        <v>51339923.8262442</v>
      </c>
      <c r="C24">
        <v>1147656.68705028</v>
      </c>
      <c r="D24">
        <v>27373668.7508215</v>
      </c>
      <c r="E24">
        <v>6823138.31042391</v>
      </c>
      <c r="F24">
        <v>6822106.62018193</v>
      </c>
      <c r="G24">
        <v>9173353.45776656</v>
      </c>
    </row>
    <row r="25" spans="1:7">
      <c r="A25">
        <v>23</v>
      </c>
      <c r="B25">
        <v>51167947.1709531</v>
      </c>
      <c r="C25">
        <v>1148505.72694175</v>
      </c>
      <c r="D25">
        <v>27335242.9618545</v>
      </c>
      <c r="E25">
        <v>6823138.31042391</v>
      </c>
      <c r="F25">
        <v>6730592.5934818</v>
      </c>
      <c r="G25">
        <v>9130467.57825115</v>
      </c>
    </row>
    <row r="26" spans="1:7">
      <c r="A26">
        <v>24</v>
      </c>
      <c r="B26">
        <v>49549882.9646245</v>
      </c>
      <c r="C26">
        <v>1126993.05356952</v>
      </c>
      <c r="D26">
        <v>26136028.038727</v>
      </c>
      <c r="E26">
        <v>6823138.31042391</v>
      </c>
      <c r="F26">
        <v>6545845.87794451</v>
      </c>
      <c r="G26">
        <v>8917877.68395962</v>
      </c>
    </row>
    <row r="27" spans="1:7">
      <c r="A27">
        <v>25</v>
      </c>
      <c r="B27">
        <v>49373495.3402757</v>
      </c>
      <c r="C27">
        <v>1127726.44064449</v>
      </c>
      <c r="D27">
        <v>26092951.1942694</v>
      </c>
      <c r="E27">
        <v>6823138.31042391</v>
      </c>
      <c r="F27">
        <v>6455153.81140204</v>
      </c>
      <c r="G27">
        <v>8874525.58353592</v>
      </c>
    </row>
    <row r="28" spans="1:7">
      <c r="A28">
        <v>26</v>
      </c>
      <c r="B28">
        <v>48049450.197186</v>
      </c>
      <c r="C28">
        <v>1110187.9073489</v>
      </c>
      <c r="D28">
        <v>25109551.5091048</v>
      </c>
      <c r="E28">
        <v>6823138.31042391</v>
      </c>
      <c r="F28">
        <v>6305616.84760948</v>
      </c>
      <c r="G28">
        <v>8700955.62269896</v>
      </c>
    </row>
    <row r="29" spans="1:7">
      <c r="A29">
        <v>27</v>
      </c>
      <c r="B29">
        <v>47869908.4884987</v>
      </c>
      <c r="C29">
        <v>1110836.04125763</v>
      </c>
      <c r="D29">
        <v>25062671.0766044</v>
      </c>
      <c r="E29">
        <v>6823138.31042391</v>
      </c>
      <c r="F29">
        <v>6215842.1923721</v>
      </c>
      <c r="G29">
        <v>8657420.86784073</v>
      </c>
    </row>
    <row r="30" spans="1:7">
      <c r="A30">
        <v>28</v>
      </c>
      <c r="B30">
        <v>46769716.5554897</v>
      </c>
      <c r="C30">
        <v>1096251.42300329</v>
      </c>
      <c r="D30">
        <v>24240634.9964814</v>
      </c>
      <c r="E30">
        <v>6823138.31042391</v>
      </c>
      <c r="F30">
        <v>6095288.28807933</v>
      </c>
      <c r="G30">
        <v>8514403.53750176</v>
      </c>
    </row>
    <row r="31" spans="1:7">
      <c r="A31">
        <v>29</v>
      </c>
      <c r="B31">
        <v>46623703.1253107</v>
      </c>
      <c r="C31">
        <v>1096788.83307522</v>
      </c>
      <c r="D31">
        <v>24201778.1033396</v>
      </c>
      <c r="E31">
        <v>6823138.31042391</v>
      </c>
      <c r="F31">
        <v>6022939.34367849</v>
      </c>
      <c r="G31">
        <v>8479058.53479347</v>
      </c>
    </row>
    <row r="32" spans="1:7">
      <c r="A32">
        <v>30</v>
      </c>
      <c r="B32">
        <v>43839917.9889145</v>
      </c>
      <c r="C32">
        <v>1048143.54017077</v>
      </c>
      <c r="D32">
        <v>21807509.0891104</v>
      </c>
      <c r="E32">
        <v>6823138.31042391</v>
      </c>
      <c r="F32">
        <v>5969281.16447934</v>
      </c>
      <c r="G32">
        <v>8191845.88473016</v>
      </c>
    </row>
    <row r="33" spans="1:7">
      <c r="A33">
        <v>31</v>
      </c>
      <c r="B33">
        <v>41161698.7613814</v>
      </c>
      <c r="C33">
        <v>1018493.37978201</v>
      </c>
      <c r="D33">
        <v>19927201.6375167</v>
      </c>
      <c r="E33">
        <v>6823138.31042391</v>
      </c>
      <c r="F33">
        <v>5571078.06092774</v>
      </c>
      <c r="G33">
        <v>7821787.37273105</v>
      </c>
    </row>
    <row r="34" spans="1:7">
      <c r="A34">
        <v>32</v>
      </c>
      <c r="B34">
        <v>39603521.7256207</v>
      </c>
      <c r="C34">
        <v>998471.293510723</v>
      </c>
      <c r="D34">
        <v>18726926.0185754</v>
      </c>
      <c r="E34">
        <v>6823138.31042391</v>
      </c>
      <c r="F34">
        <v>5426365.09698295</v>
      </c>
      <c r="G34">
        <v>7628621.00612773</v>
      </c>
    </row>
    <row r="35" spans="1:7">
      <c r="A35">
        <v>33</v>
      </c>
      <c r="B35">
        <v>38280545.6587233</v>
      </c>
      <c r="C35">
        <v>981804.526582336</v>
      </c>
      <c r="D35">
        <v>17711285.9189941</v>
      </c>
      <c r="E35">
        <v>6823138.31042391</v>
      </c>
      <c r="F35">
        <v>5300313.73920649</v>
      </c>
      <c r="G35">
        <v>7464003.16351651</v>
      </c>
    </row>
    <row r="36" spans="1:7">
      <c r="A36">
        <v>34</v>
      </c>
      <c r="B36">
        <v>37762323.7455008</v>
      </c>
      <c r="C36">
        <v>979076.548676277</v>
      </c>
      <c r="D36">
        <v>17395953.7209144</v>
      </c>
      <c r="E36">
        <v>6823138.31042391</v>
      </c>
      <c r="F36">
        <v>5182904.64694554</v>
      </c>
      <c r="G36">
        <v>7381250.51854062</v>
      </c>
    </row>
    <row r="37" spans="1:7">
      <c r="A37">
        <v>35</v>
      </c>
      <c r="B37">
        <v>37701473.1882974</v>
      </c>
      <c r="C37">
        <v>980191.225776513</v>
      </c>
      <c r="D37">
        <v>17391680.74155</v>
      </c>
      <c r="E37">
        <v>6823138.31042391</v>
      </c>
      <c r="F37">
        <v>5142513.81961618</v>
      </c>
      <c r="G37">
        <v>7363949.09093079</v>
      </c>
    </row>
    <row r="38" spans="1:7">
      <c r="A38">
        <v>36</v>
      </c>
      <c r="B38">
        <v>36774420.2795633</v>
      </c>
      <c r="C38">
        <v>967162.125089743</v>
      </c>
      <c r="D38">
        <v>16635734.3951872</v>
      </c>
      <c r="E38">
        <v>6823138.31042391</v>
      </c>
      <c r="F38">
        <v>5089881.72896748</v>
      </c>
      <c r="G38">
        <v>7258503.7198949</v>
      </c>
    </row>
    <row r="39" spans="1:7">
      <c r="A39">
        <v>37</v>
      </c>
      <c r="B39">
        <v>35924328.5074353</v>
      </c>
      <c r="C39">
        <v>957710.957561608</v>
      </c>
      <c r="D39">
        <v>16014170.6651971</v>
      </c>
      <c r="E39">
        <v>6823138.31042391</v>
      </c>
      <c r="F39">
        <v>4983302.97022916</v>
      </c>
      <c r="G39">
        <v>7146005.60402345</v>
      </c>
    </row>
    <row r="40" spans="1:7">
      <c r="A40">
        <v>38</v>
      </c>
      <c r="B40">
        <v>35430272.1640419</v>
      </c>
      <c r="C40">
        <v>959560.335691128</v>
      </c>
      <c r="D40">
        <v>15811218.1923824</v>
      </c>
      <c r="E40">
        <v>6823138.31042391</v>
      </c>
      <c r="F40">
        <v>4792479.35599033</v>
      </c>
      <c r="G40">
        <v>7043875.96955414</v>
      </c>
    </row>
    <row r="41" spans="1:7">
      <c r="A41">
        <v>39</v>
      </c>
      <c r="B41">
        <v>35539072.7505614</v>
      </c>
      <c r="C41">
        <v>958799.859260433</v>
      </c>
      <c r="D41">
        <v>15833963.7871289</v>
      </c>
      <c r="E41">
        <v>6823138.31042391</v>
      </c>
      <c r="F41">
        <v>4851746.54977701</v>
      </c>
      <c r="G41">
        <v>7071424.24397112</v>
      </c>
    </row>
    <row r="42" spans="1:7">
      <c r="A42">
        <v>40</v>
      </c>
      <c r="B42">
        <v>34749261.7924037</v>
      </c>
      <c r="C42">
        <v>952272.292009526</v>
      </c>
      <c r="D42">
        <v>15313556.78211</v>
      </c>
      <c r="E42">
        <v>6823138.31042391</v>
      </c>
      <c r="F42">
        <v>4704992.36193523</v>
      </c>
      <c r="G42">
        <v>6955302.04592507</v>
      </c>
    </row>
    <row r="43" spans="1:7">
      <c r="A43">
        <v>41</v>
      </c>
      <c r="B43">
        <v>34345143.496549</v>
      </c>
      <c r="C43">
        <v>953009.782142906</v>
      </c>
      <c r="D43">
        <v>15117316.2866031</v>
      </c>
      <c r="E43">
        <v>6823138.31042391</v>
      </c>
      <c r="F43">
        <v>4572834.19138338</v>
      </c>
      <c r="G43">
        <v>6878844.92599577</v>
      </c>
    </row>
    <row r="44" spans="1:7">
      <c r="A44">
        <v>42</v>
      </c>
      <c r="B44">
        <v>34444052.031138</v>
      </c>
      <c r="C44">
        <v>952243.186278122</v>
      </c>
      <c r="D44">
        <v>15136726.2196345</v>
      </c>
      <c r="E44">
        <v>6823138.31042391</v>
      </c>
      <c r="F44">
        <v>4627637.17883026</v>
      </c>
      <c r="G44">
        <v>6904307.13597122</v>
      </c>
    </row>
    <row r="45" spans="1:7">
      <c r="A45">
        <v>43</v>
      </c>
      <c r="B45">
        <v>33809620.4177465</v>
      </c>
      <c r="C45">
        <v>947620.210774597</v>
      </c>
      <c r="D45">
        <v>14730173.2189575</v>
      </c>
      <c r="E45">
        <v>6823138.31042391</v>
      </c>
      <c r="F45">
        <v>4500495.77342597</v>
      </c>
      <c r="G45">
        <v>6808192.90416455</v>
      </c>
    </row>
    <row r="46" spans="1:7">
      <c r="A46">
        <v>44</v>
      </c>
      <c r="B46">
        <v>33753067.9064149</v>
      </c>
      <c r="C46">
        <v>948992.790490488</v>
      </c>
      <c r="D46">
        <v>14733308.4037179</v>
      </c>
      <c r="E46">
        <v>6823138.31042391</v>
      </c>
      <c r="F46">
        <v>4457475.2480057</v>
      </c>
      <c r="G46">
        <v>6790153.15377686</v>
      </c>
    </row>
    <row r="47" spans="1:7">
      <c r="A47">
        <v>45</v>
      </c>
      <c r="B47">
        <v>32715754.1299262</v>
      </c>
      <c r="C47">
        <v>944614.895665922</v>
      </c>
      <c r="D47">
        <v>14115503.4829218</v>
      </c>
      <c r="E47">
        <v>6823138.31042391</v>
      </c>
      <c r="F47">
        <v>4211405.8630797</v>
      </c>
      <c r="G47">
        <v>6621091.57783485</v>
      </c>
    </row>
    <row r="48" spans="1:7">
      <c r="A48">
        <v>46</v>
      </c>
      <c r="B48">
        <v>31792402.2919346</v>
      </c>
      <c r="C48">
        <v>937391.581391513</v>
      </c>
      <c r="D48">
        <v>13450578.1767795</v>
      </c>
      <c r="E48">
        <v>6823138.31042391</v>
      </c>
      <c r="F48">
        <v>4085859.32682915</v>
      </c>
      <c r="G48">
        <v>6495434.89651053</v>
      </c>
    </row>
    <row r="49" spans="1:7">
      <c r="A49">
        <v>47</v>
      </c>
      <c r="B49">
        <v>31068774.4280889</v>
      </c>
      <c r="C49">
        <v>934608.205023171</v>
      </c>
      <c r="D49">
        <v>12988183.0845572</v>
      </c>
      <c r="E49">
        <v>6823138.31042391</v>
      </c>
      <c r="F49">
        <v>3938508.99200272</v>
      </c>
      <c r="G49">
        <v>6384335.83608194</v>
      </c>
    </row>
    <row r="50" spans="1:7">
      <c r="A50">
        <v>48</v>
      </c>
      <c r="B50">
        <v>30358838.6979181</v>
      </c>
      <c r="C50">
        <v>933163.627048104</v>
      </c>
      <c r="D50">
        <v>12549221.6639131</v>
      </c>
      <c r="E50">
        <v>6823138.31042391</v>
      </c>
      <c r="F50">
        <v>3781465.79212285</v>
      </c>
      <c r="G50">
        <v>6271849.30441013</v>
      </c>
    </row>
    <row r="51" spans="1:7">
      <c r="A51">
        <v>49</v>
      </c>
      <c r="B51">
        <v>30065469.7434613</v>
      </c>
      <c r="C51">
        <v>930735.32311454</v>
      </c>
      <c r="D51">
        <v>12331981.5938618</v>
      </c>
      <c r="E51">
        <v>6823138.31042391</v>
      </c>
      <c r="F51">
        <v>3746232.65264984</v>
      </c>
      <c r="G51">
        <v>6233381.86341117</v>
      </c>
    </row>
    <row r="52" spans="1:7">
      <c r="A52">
        <v>50</v>
      </c>
      <c r="B52">
        <v>30058975.7496911</v>
      </c>
      <c r="C52">
        <v>932005.96048848</v>
      </c>
      <c r="D52">
        <v>12347550.4804012</v>
      </c>
      <c r="E52">
        <v>6823138.31042391</v>
      </c>
      <c r="F52">
        <v>3728536.5906782</v>
      </c>
      <c r="G52">
        <v>6227744.40769922</v>
      </c>
    </row>
    <row r="53" spans="1:7">
      <c r="A53">
        <v>51</v>
      </c>
      <c r="B53">
        <v>29488426.3099528</v>
      </c>
      <c r="C53">
        <v>932875.860991687</v>
      </c>
      <c r="D53">
        <v>12021883.4791945</v>
      </c>
      <c r="E53">
        <v>6823138.31042391</v>
      </c>
      <c r="F53">
        <v>3579494.88247299</v>
      </c>
      <c r="G53">
        <v>6131033.77686973</v>
      </c>
    </row>
    <row r="54" spans="1:7">
      <c r="A54">
        <v>52</v>
      </c>
      <c r="B54">
        <v>28944016.9675822</v>
      </c>
      <c r="C54">
        <v>933539.726945852</v>
      </c>
      <c r="D54">
        <v>11698983.5875772</v>
      </c>
      <c r="E54">
        <v>6823138.31042391</v>
      </c>
      <c r="F54">
        <v>3447006.58771085</v>
      </c>
      <c r="G54">
        <v>6041348.75492437</v>
      </c>
    </row>
    <row r="55" spans="1:7">
      <c r="A55">
        <v>53</v>
      </c>
      <c r="B55">
        <v>28671307.9364125</v>
      </c>
      <c r="C55">
        <v>929789.202161575</v>
      </c>
      <c r="D55">
        <v>11459475.8319847</v>
      </c>
      <c r="E55">
        <v>6823138.31042391</v>
      </c>
      <c r="F55">
        <v>3443978.11433699</v>
      </c>
      <c r="G55">
        <v>6014926.47750531</v>
      </c>
    </row>
    <row r="56" spans="1:7">
      <c r="A56">
        <v>54</v>
      </c>
      <c r="B56">
        <v>28536742.6690285</v>
      </c>
      <c r="C56">
        <v>928012.022619148</v>
      </c>
      <c r="D56">
        <v>11333459.2329554</v>
      </c>
      <c r="E56">
        <v>6823138.31042391</v>
      </c>
      <c r="F56">
        <v>3448610.04166705</v>
      </c>
      <c r="G56">
        <v>6003523.06136294</v>
      </c>
    </row>
    <row r="57" spans="1:7">
      <c r="A57">
        <v>55</v>
      </c>
      <c r="B57">
        <v>28516908.6959626</v>
      </c>
      <c r="C57">
        <v>929544.302281521</v>
      </c>
      <c r="D57">
        <v>11343950.6219025</v>
      </c>
      <c r="E57">
        <v>6823138.31042391</v>
      </c>
      <c r="F57">
        <v>3425571.40380389</v>
      </c>
      <c r="G57">
        <v>5994704.05755076</v>
      </c>
    </row>
    <row r="58" spans="1:7">
      <c r="A58">
        <v>56</v>
      </c>
      <c r="B58">
        <v>28061854.6262025</v>
      </c>
      <c r="C58">
        <v>929836.168225039</v>
      </c>
      <c r="D58">
        <v>11065495.0450542</v>
      </c>
      <c r="E58">
        <v>6823138.31042391</v>
      </c>
      <c r="F58">
        <v>3322407.211649</v>
      </c>
      <c r="G58">
        <v>5920977.89085035</v>
      </c>
    </row>
    <row r="59" spans="1:7">
      <c r="A59">
        <v>57</v>
      </c>
      <c r="B59">
        <v>27807620.1375281</v>
      </c>
      <c r="C59">
        <v>931547.323043999</v>
      </c>
      <c r="D59">
        <v>10915482.9352343</v>
      </c>
      <c r="E59">
        <v>6823138.31042391</v>
      </c>
      <c r="F59">
        <v>3259377.65683101</v>
      </c>
      <c r="G59">
        <v>5878073.91199496</v>
      </c>
    </row>
    <row r="60" spans="1:7">
      <c r="A60">
        <v>58</v>
      </c>
      <c r="B60">
        <v>27687493.835453</v>
      </c>
      <c r="C60">
        <v>930082.944493766</v>
      </c>
      <c r="D60">
        <v>10805759.6090866</v>
      </c>
      <c r="E60">
        <v>6823138.31042391</v>
      </c>
      <c r="F60">
        <v>3261174.3532891</v>
      </c>
      <c r="G60">
        <v>5867338.61815956</v>
      </c>
    </row>
    <row r="61" spans="1:7">
      <c r="A61">
        <v>59</v>
      </c>
      <c r="B61">
        <v>27663958.5389247</v>
      </c>
      <c r="C61">
        <v>931179.395236841</v>
      </c>
      <c r="D61">
        <v>10811795.0540057</v>
      </c>
      <c r="E61">
        <v>6823138.31042391</v>
      </c>
      <c r="F61">
        <v>3239356.22046817</v>
      </c>
      <c r="G61">
        <v>5858489.55879008</v>
      </c>
    </row>
    <row r="62" spans="1:7">
      <c r="A62">
        <v>60</v>
      </c>
      <c r="B62">
        <v>27166057.6061627</v>
      </c>
      <c r="C62">
        <v>931203.367645278</v>
      </c>
      <c r="D62">
        <v>10484270.2316048</v>
      </c>
      <c r="E62">
        <v>6823138.31042391</v>
      </c>
      <c r="F62">
        <v>3144377.377477</v>
      </c>
      <c r="G62">
        <v>5783068.31901172</v>
      </c>
    </row>
    <row r="63" spans="1:7">
      <c r="A63">
        <v>61</v>
      </c>
      <c r="B63">
        <v>26713765.9981472</v>
      </c>
      <c r="C63">
        <v>934957.731255018</v>
      </c>
      <c r="D63">
        <v>10237756.8820562</v>
      </c>
      <c r="E63">
        <v>6823138.31042391</v>
      </c>
      <c r="F63">
        <v>3014723.47686398</v>
      </c>
      <c r="G63">
        <v>5703189.59754813</v>
      </c>
    </row>
    <row r="64" spans="1:7">
      <c r="A64">
        <v>62</v>
      </c>
      <c r="B64">
        <v>26335412.8043928</v>
      </c>
      <c r="C64">
        <v>937186.353897038</v>
      </c>
      <c r="D64">
        <v>10007605.2629402</v>
      </c>
      <c r="E64">
        <v>6823138.31042391</v>
      </c>
      <c r="F64">
        <v>2926049.32632317</v>
      </c>
      <c r="G64">
        <v>5641433.55080843</v>
      </c>
    </row>
    <row r="65" spans="1:7">
      <c r="A65">
        <v>63</v>
      </c>
      <c r="B65">
        <v>25941970.7120245</v>
      </c>
      <c r="C65">
        <v>939459.398332466</v>
      </c>
      <c r="D65">
        <v>9760354.57379013</v>
      </c>
      <c r="E65">
        <v>6823138.31042391</v>
      </c>
      <c r="F65">
        <v>2840105.07387894</v>
      </c>
      <c r="G65">
        <v>5578913.35559907</v>
      </c>
    </row>
    <row r="66" spans="1:7">
      <c r="A66">
        <v>64</v>
      </c>
      <c r="B66">
        <v>25751399.5690592</v>
      </c>
      <c r="C66">
        <v>942213.806265741</v>
      </c>
      <c r="D66">
        <v>9660038.04451886</v>
      </c>
      <c r="E66">
        <v>6823138.31042391</v>
      </c>
      <c r="F66">
        <v>2781909.95163647</v>
      </c>
      <c r="G66">
        <v>5544099.45621423</v>
      </c>
    </row>
    <row r="67" spans="1:7">
      <c r="A67">
        <v>65</v>
      </c>
      <c r="B67">
        <v>25548525.0173747</v>
      </c>
      <c r="C67">
        <v>944800.222188786</v>
      </c>
      <c r="D67">
        <v>9539959.5051197</v>
      </c>
      <c r="E67">
        <v>6823138.31042391</v>
      </c>
      <c r="F67">
        <v>2730805.81468655</v>
      </c>
      <c r="G67">
        <v>5509821.1649558</v>
      </c>
    </row>
    <row r="68" spans="1:7">
      <c r="A68">
        <v>66</v>
      </c>
      <c r="B68">
        <v>25244383.9659104</v>
      </c>
      <c r="C68">
        <v>945748.209539516</v>
      </c>
      <c r="D68">
        <v>9329275.33139746</v>
      </c>
      <c r="E68">
        <v>6823138.31042391</v>
      </c>
      <c r="F68">
        <v>2680309.92514598</v>
      </c>
      <c r="G68">
        <v>5465912.18940351</v>
      </c>
    </row>
    <row r="69" spans="1:7">
      <c r="A69">
        <v>67</v>
      </c>
      <c r="B69">
        <v>24921196.3891819</v>
      </c>
      <c r="C69">
        <v>948188.494603371</v>
      </c>
      <c r="D69">
        <v>9119806.43924631</v>
      </c>
      <c r="E69">
        <v>6823138.31042391</v>
      </c>
      <c r="F69">
        <v>2614285.81139473</v>
      </c>
      <c r="G69">
        <v>5415777.33351358</v>
      </c>
    </row>
    <row r="70" spans="1:7">
      <c r="A70">
        <v>68</v>
      </c>
      <c r="B70">
        <v>24738724.3151552</v>
      </c>
      <c r="C70">
        <v>953013.396042499</v>
      </c>
      <c r="D70">
        <v>9041881.38888836</v>
      </c>
      <c r="E70">
        <v>6823138.31042391</v>
      </c>
      <c r="F70">
        <v>2543247.49875067</v>
      </c>
      <c r="G70">
        <v>5377443.72104982</v>
      </c>
    </row>
    <row r="71" spans="1:7">
      <c r="A71">
        <v>69</v>
      </c>
      <c r="B71">
        <v>24662108.0395051</v>
      </c>
      <c r="C71">
        <v>955509.291792211</v>
      </c>
      <c r="D71">
        <v>9015024.83903701</v>
      </c>
      <c r="E71">
        <v>6823138.31042391</v>
      </c>
      <c r="F71">
        <v>2508486.06891279</v>
      </c>
      <c r="G71">
        <v>5359949.52933917</v>
      </c>
    </row>
    <row r="72" spans="1:7">
      <c r="A72">
        <v>70</v>
      </c>
      <c r="B72">
        <v>24665834.8240608</v>
      </c>
      <c r="C72">
        <v>954248.996122746</v>
      </c>
      <c r="D72">
        <v>9004068.76837608</v>
      </c>
      <c r="E72">
        <v>6823138.31042391</v>
      </c>
      <c r="F72">
        <v>2520431.21006831</v>
      </c>
      <c r="G72">
        <v>5363947.53906979</v>
      </c>
    </row>
    <row r="73" spans="1:7">
      <c r="A73">
        <v>71</v>
      </c>
      <c r="B73">
        <v>24389912.4063486</v>
      </c>
      <c r="C73">
        <v>959018.865011464</v>
      </c>
      <c r="D73">
        <v>8845222.28601693</v>
      </c>
      <c r="E73">
        <v>6823138.31042391</v>
      </c>
      <c r="F73">
        <v>2446358.19661323</v>
      </c>
      <c r="G73">
        <v>5316174.74828307</v>
      </c>
    </row>
    <row r="74" spans="1:7">
      <c r="A74">
        <v>72</v>
      </c>
      <c r="B74">
        <v>24248235.9265337</v>
      </c>
      <c r="C74">
        <v>960115.175551245</v>
      </c>
      <c r="D74">
        <v>8750790.74603203</v>
      </c>
      <c r="E74">
        <v>6823138.31042391</v>
      </c>
      <c r="F74">
        <v>2419144.30672745</v>
      </c>
      <c r="G74">
        <v>5295047.38779905</v>
      </c>
    </row>
    <row r="75" spans="1:7">
      <c r="A75">
        <v>73</v>
      </c>
      <c r="B75">
        <v>24184519.3757498</v>
      </c>
      <c r="C75">
        <v>962538.070881641</v>
      </c>
      <c r="D75">
        <v>8729919.56865753</v>
      </c>
      <c r="E75">
        <v>6823138.31042391</v>
      </c>
      <c r="F75">
        <v>2388886.47927221</v>
      </c>
      <c r="G75">
        <v>5280036.94651454</v>
      </c>
    </row>
    <row r="76" spans="1:7">
      <c r="A76">
        <v>74</v>
      </c>
      <c r="B76">
        <v>24181853.5456265</v>
      </c>
      <c r="C76">
        <v>961625.809779366</v>
      </c>
      <c r="D76">
        <v>8716452.81525394</v>
      </c>
      <c r="E76">
        <v>6823138.31042391</v>
      </c>
      <c r="F76">
        <v>2398043.66005285</v>
      </c>
      <c r="G76">
        <v>5282592.95011639</v>
      </c>
    </row>
    <row r="77" spans="1:7">
      <c r="A77">
        <v>75</v>
      </c>
      <c r="B77">
        <v>23909613.736606</v>
      </c>
      <c r="C77">
        <v>966947.986526778</v>
      </c>
      <c r="D77">
        <v>8559816.1629065</v>
      </c>
      <c r="E77">
        <v>6823138.31042391</v>
      </c>
      <c r="F77">
        <v>2324341.07178452</v>
      </c>
      <c r="G77">
        <v>5235370.20496434</v>
      </c>
    </row>
    <row r="78" spans="1:7">
      <c r="A78">
        <v>76</v>
      </c>
      <c r="B78">
        <v>23658644.8832152</v>
      </c>
      <c r="C78">
        <v>969638.413810143</v>
      </c>
      <c r="D78">
        <v>8384825.77027878</v>
      </c>
      <c r="E78">
        <v>6823138.31042391</v>
      </c>
      <c r="F78">
        <v>2282353.89685922</v>
      </c>
      <c r="G78">
        <v>5198688.49184311</v>
      </c>
    </row>
    <row r="79" spans="1:7">
      <c r="A79">
        <v>77</v>
      </c>
      <c r="B79">
        <v>23441771.207381</v>
      </c>
      <c r="C79">
        <v>973334.943794775</v>
      </c>
      <c r="D79">
        <v>8245926.93732838</v>
      </c>
      <c r="E79">
        <v>6823138.31042391</v>
      </c>
      <c r="F79">
        <v>2235217.94986748</v>
      </c>
      <c r="G79">
        <v>5164153.06596647</v>
      </c>
    </row>
    <row r="80" spans="1:7">
      <c r="A80">
        <v>78</v>
      </c>
      <c r="B80">
        <v>23204213.621321</v>
      </c>
      <c r="C80">
        <v>978190.275657643</v>
      </c>
      <c r="D80">
        <v>8098193.57384357</v>
      </c>
      <c r="E80">
        <v>6823138.31042391</v>
      </c>
      <c r="F80">
        <v>2179523.59814021</v>
      </c>
      <c r="G80">
        <v>5125167.8632557</v>
      </c>
    </row>
    <row r="81" spans="1:7">
      <c r="A81">
        <v>79</v>
      </c>
      <c r="B81">
        <v>23077254.4252488</v>
      </c>
      <c r="C81">
        <v>979703.360062888</v>
      </c>
      <c r="D81">
        <v>8007855.40616184</v>
      </c>
      <c r="E81">
        <v>6823138.31042391</v>
      </c>
      <c r="F81">
        <v>2159529.27841753</v>
      </c>
      <c r="G81">
        <v>5107028.07018258</v>
      </c>
    </row>
    <row r="82" spans="1:7">
      <c r="A82">
        <v>80</v>
      </c>
      <c r="B82">
        <v>22948428.8230417</v>
      </c>
      <c r="C82">
        <v>981719.669719809</v>
      </c>
      <c r="D82">
        <v>7922015.09762169</v>
      </c>
      <c r="E82">
        <v>6823138.31042391</v>
      </c>
      <c r="F82">
        <v>2134210.25865962</v>
      </c>
      <c r="G82">
        <v>5087345.48661667</v>
      </c>
    </row>
    <row r="83" spans="1:7">
      <c r="A83">
        <v>81</v>
      </c>
      <c r="B83">
        <v>22754934.41498</v>
      </c>
      <c r="C83">
        <v>987628.545360642</v>
      </c>
      <c r="D83">
        <v>7812448.62021979</v>
      </c>
      <c r="E83">
        <v>6823138.31042391</v>
      </c>
      <c r="F83">
        <v>2078985.95144751</v>
      </c>
      <c r="G83">
        <v>5052732.98752814</v>
      </c>
    </row>
    <row r="84" spans="1:7">
      <c r="A84">
        <v>82</v>
      </c>
      <c r="B84">
        <v>22546600.829242</v>
      </c>
      <c r="C84">
        <v>993585.505846288</v>
      </c>
      <c r="D84">
        <v>7687872.84115142</v>
      </c>
      <c r="E84">
        <v>6823138.31042391</v>
      </c>
      <c r="F84">
        <v>2024987.83758992</v>
      </c>
      <c r="G84">
        <v>5017016.33423043</v>
      </c>
    </row>
    <row r="85" spans="1:7">
      <c r="A85">
        <v>83</v>
      </c>
      <c r="B85">
        <v>22418792.4927446</v>
      </c>
      <c r="C85">
        <v>994699.968825205</v>
      </c>
      <c r="D85">
        <v>7587755.82978757</v>
      </c>
      <c r="E85">
        <v>6823138.31042391</v>
      </c>
      <c r="F85">
        <v>2012041.63367448</v>
      </c>
      <c r="G85">
        <v>5001156.7500334</v>
      </c>
    </row>
    <row r="86" spans="1:7">
      <c r="A86">
        <v>84</v>
      </c>
      <c r="B86">
        <v>22363395.1726939</v>
      </c>
      <c r="C86">
        <v>994820.448475544</v>
      </c>
      <c r="D86">
        <v>7541254.17049443</v>
      </c>
      <c r="E86">
        <v>6823138.31042391</v>
      </c>
      <c r="F86">
        <v>2009136.17585737</v>
      </c>
      <c r="G86">
        <v>4995046.06744268</v>
      </c>
    </row>
    <row r="87" spans="1:7">
      <c r="A87">
        <v>85</v>
      </c>
      <c r="B87">
        <v>22364426.3614593</v>
      </c>
      <c r="C87">
        <v>995911.312690836</v>
      </c>
      <c r="D87">
        <v>7549327.96600343</v>
      </c>
      <c r="E87">
        <v>6823138.31042391</v>
      </c>
      <c r="F87">
        <v>2002867.00963918</v>
      </c>
      <c r="G87">
        <v>4993181.76270192</v>
      </c>
    </row>
    <row r="88" spans="1:7">
      <c r="A88">
        <v>86</v>
      </c>
      <c r="B88">
        <v>22188080.5479359</v>
      </c>
      <c r="C88">
        <v>999716.322814408</v>
      </c>
      <c r="D88">
        <v>7431308.6352798</v>
      </c>
      <c r="E88">
        <v>6823138.31042391</v>
      </c>
      <c r="F88">
        <v>1967934.19872495</v>
      </c>
      <c r="G88">
        <v>4965983.08069282</v>
      </c>
    </row>
    <row r="89" spans="1:7">
      <c r="A89">
        <v>87</v>
      </c>
      <c r="B89">
        <v>22090684.3785245</v>
      </c>
      <c r="C89">
        <v>1003300.527989</v>
      </c>
      <c r="D89">
        <v>7374266.42512046</v>
      </c>
      <c r="E89">
        <v>6823138.31042391</v>
      </c>
      <c r="F89">
        <v>1941369.99227177</v>
      </c>
      <c r="G89">
        <v>4948609.12271939</v>
      </c>
    </row>
    <row r="90" spans="1:7">
      <c r="A90">
        <v>88</v>
      </c>
      <c r="B90">
        <v>22047202.8085881</v>
      </c>
      <c r="C90">
        <v>1003275.20027395</v>
      </c>
      <c r="D90">
        <v>7336339.13450105</v>
      </c>
      <c r="E90">
        <v>6823138.31042391</v>
      </c>
      <c r="F90">
        <v>1940263.01921358</v>
      </c>
      <c r="G90">
        <v>4944187.14417558</v>
      </c>
    </row>
    <row r="91" spans="1:7">
      <c r="A91">
        <v>89</v>
      </c>
      <c r="B91">
        <v>22050188.0070015</v>
      </c>
      <c r="C91">
        <v>1002449.26632694</v>
      </c>
      <c r="D91">
        <v>7330627.04827489</v>
      </c>
      <c r="E91">
        <v>6823138.31042391</v>
      </c>
      <c r="F91">
        <v>1947318.15363359</v>
      </c>
      <c r="G91">
        <v>4946655.22834217</v>
      </c>
    </row>
    <row r="92" spans="1:7">
      <c r="A92">
        <v>90</v>
      </c>
      <c r="B92">
        <v>21877268.5682548</v>
      </c>
      <c r="C92">
        <v>1007660.06327208</v>
      </c>
      <c r="D92">
        <v>7222324.79286633</v>
      </c>
      <c r="E92">
        <v>6823138.31042391</v>
      </c>
      <c r="F92">
        <v>1906421.58560728</v>
      </c>
      <c r="G92">
        <v>4917723.81608525</v>
      </c>
    </row>
    <row r="93" spans="1:7">
      <c r="A93">
        <v>91</v>
      </c>
      <c r="B93">
        <v>21719444.691268</v>
      </c>
      <c r="C93">
        <v>1014288.54126657</v>
      </c>
      <c r="D93">
        <v>7133098.56310359</v>
      </c>
      <c r="E93">
        <v>6823138.31042391</v>
      </c>
      <c r="F93">
        <v>1859850.28787436</v>
      </c>
      <c r="G93">
        <v>4889068.98859962</v>
      </c>
    </row>
    <row r="94" spans="1:7">
      <c r="A94">
        <v>92</v>
      </c>
      <c r="B94">
        <v>21581049.7467487</v>
      </c>
      <c r="C94">
        <v>1019509.44340632</v>
      </c>
      <c r="D94">
        <v>7048156.70422987</v>
      </c>
      <c r="E94">
        <v>6823138.31042391</v>
      </c>
      <c r="F94">
        <v>1824800.63443004</v>
      </c>
      <c r="G94">
        <v>4865444.65425857</v>
      </c>
    </row>
    <row r="95" spans="1:7">
      <c r="A95">
        <v>93</v>
      </c>
      <c r="B95">
        <v>21426779.4614776</v>
      </c>
      <c r="C95">
        <v>1025249.07139275</v>
      </c>
      <c r="D95">
        <v>6950553.55774044</v>
      </c>
      <c r="E95">
        <v>6823138.31042391</v>
      </c>
      <c r="F95">
        <v>1788087.96422035</v>
      </c>
      <c r="G95">
        <v>4839750.55770017</v>
      </c>
    </row>
    <row r="96" spans="1:7">
      <c r="A96">
        <v>94</v>
      </c>
      <c r="B96">
        <v>21339355.2178221</v>
      </c>
      <c r="C96">
        <v>1029768.25894062</v>
      </c>
      <c r="D96">
        <v>6902050.00746598</v>
      </c>
      <c r="E96">
        <v>6823138.31042391</v>
      </c>
      <c r="F96">
        <v>1760993.25548712</v>
      </c>
      <c r="G96">
        <v>4823405.38550449</v>
      </c>
    </row>
    <row r="97" spans="1:7">
      <c r="A97">
        <v>95</v>
      </c>
      <c r="B97">
        <v>21249982.6150001</v>
      </c>
      <c r="C97">
        <v>1034159.82554109</v>
      </c>
      <c r="D97">
        <v>6849446.06358283</v>
      </c>
      <c r="E97">
        <v>6823138.31042391</v>
      </c>
      <c r="F97">
        <v>1735899.85860598</v>
      </c>
      <c r="G97">
        <v>4807338.55684626</v>
      </c>
    </row>
    <row r="98" spans="1:7">
      <c r="A98">
        <v>96</v>
      </c>
      <c r="B98">
        <v>21121344.9646432</v>
      </c>
      <c r="C98">
        <v>1038487.48616217</v>
      </c>
      <c r="D98">
        <v>6760959.86071836</v>
      </c>
      <c r="E98">
        <v>6823138.31042391</v>
      </c>
      <c r="F98">
        <v>1711190.91524125</v>
      </c>
      <c r="G98">
        <v>4787568.39209752</v>
      </c>
    </row>
    <row r="99" spans="1:7">
      <c r="A99">
        <v>97</v>
      </c>
      <c r="B99">
        <v>20981001.3174051</v>
      </c>
      <c r="C99">
        <v>1044076.41896855</v>
      </c>
      <c r="D99">
        <v>6667833.60251434</v>
      </c>
      <c r="E99">
        <v>6823138.31042391</v>
      </c>
      <c r="F99">
        <v>1680936.95963455</v>
      </c>
      <c r="G99">
        <v>4765016.02586371</v>
      </c>
    </row>
    <row r="100" spans="1:7">
      <c r="A100">
        <v>98</v>
      </c>
      <c r="B100">
        <v>20888660.3209118</v>
      </c>
      <c r="C100">
        <v>1050370.58762971</v>
      </c>
      <c r="D100">
        <v>6620768.85634345</v>
      </c>
      <c r="E100">
        <v>6823138.31042391</v>
      </c>
      <c r="F100">
        <v>1648163.84847286</v>
      </c>
      <c r="G100">
        <v>4746218.71804188</v>
      </c>
    </row>
    <row r="101" spans="1:7">
      <c r="A101">
        <v>99</v>
      </c>
      <c r="B101">
        <v>20848436.7408772</v>
      </c>
      <c r="C101">
        <v>1053604.38285002</v>
      </c>
      <c r="D101">
        <v>6602647.96054918</v>
      </c>
      <c r="E101">
        <v>6823138.31042391</v>
      </c>
      <c r="F101">
        <v>1631669.96362513</v>
      </c>
      <c r="G101">
        <v>4737376.12342899</v>
      </c>
    </row>
    <row r="102" spans="1:7">
      <c r="A102">
        <v>100</v>
      </c>
      <c r="B102">
        <v>20851173.1905693</v>
      </c>
      <c r="C102">
        <v>1052564.71825473</v>
      </c>
      <c r="D102">
        <v>6598797.39923729</v>
      </c>
      <c r="E102">
        <v>6823138.31042391</v>
      </c>
      <c r="F102">
        <v>1637271.45024334</v>
      </c>
      <c r="G102">
        <v>4739401.31241002</v>
      </c>
    </row>
    <row r="103" spans="1:7">
      <c r="A103">
        <v>101</v>
      </c>
      <c r="B103">
        <v>20727984.3448398</v>
      </c>
      <c r="C103">
        <v>1059691.30278933</v>
      </c>
      <c r="D103">
        <v>6525928.14347742</v>
      </c>
      <c r="E103">
        <v>6823138.31042391</v>
      </c>
      <c r="F103">
        <v>1602188.06176552</v>
      </c>
      <c r="G103">
        <v>4717038.52638362</v>
      </c>
    </row>
    <row r="104" spans="1:7">
      <c r="A104">
        <v>102</v>
      </c>
      <c r="B104">
        <v>20659736.4915669</v>
      </c>
      <c r="C104">
        <v>1062634.12082035</v>
      </c>
      <c r="D104">
        <v>6479469.95755743</v>
      </c>
      <c r="E104">
        <v>6823138.31042391</v>
      </c>
      <c r="F104">
        <v>1588106.49355888</v>
      </c>
      <c r="G104">
        <v>4706387.60920628</v>
      </c>
    </row>
    <row r="105" spans="1:7">
      <c r="A105">
        <v>103</v>
      </c>
      <c r="B105">
        <v>20629726.2195231</v>
      </c>
      <c r="C105">
        <v>1065505.71249217</v>
      </c>
      <c r="D105">
        <v>6467347.6070927</v>
      </c>
      <c r="E105">
        <v>6823138.31042391</v>
      </c>
      <c r="F105">
        <v>1574400.79541101</v>
      </c>
      <c r="G105">
        <v>4699333.79410333</v>
      </c>
    </row>
    <row r="106" spans="1:7">
      <c r="A106">
        <v>104</v>
      </c>
      <c r="B106">
        <v>20632738.964281</v>
      </c>
      <c r="C106">
        <v>1066220.87169471</v>
      </c>
      <c r="D106">
        <v>6473835.14204152</v>
      </c>
      <c r="E106">
        <v>6823138.31042391</v>
      </c>
      <c r="F106">
        <v>1571000.92071764</v>
      </c>
      <c r="G106">
        <v>4698543.71940322</v>
      </c>
    </row>
    <row r="107" spans="1:7">
      <c r="A107">
        <v>105</v>
      </c>
      <c r="B107">
        <v>20515819.6944442</v>
      </c>
      <c r="C107">
        <v>1072632.05079086</v>
      </c>
      <c r="D107">
        <v>6399174.70033316</v>
      </c>
      <c r="E107">
        <v>6823138.31042391</v>
      </c>
      <c r="F107">
        <v>1542100.1789972</v>
      </c>
      <c r="G107">
        <v>4678774.45389905</v>
      </c>
    </row>
    <row r="108" spans="1:7">
      <c r="A108">
        <v>106</v>
      </c>
      <c r="B108">
        <v>20408862.3827782</v>
      </c>
      <c r="C108">
        <v>1077513.79330032</v>
      </c>
      <c r="D108">
        <v>6323713.16245091</v>
      </c>
      <c r="E108">
        <v>6823138.31042391</v>
      </c>
      <c r="F108">
        <v>1522194.23035159</v>
      </c>
      <c r="G108">
        <v>4662302.88625151</v>
      </c>
    </row>
    <row r="109" spans="1:7">
      <c r="A109">
        <v>107</v>
      </c>
      <c r="B109">
        <v>20314266.1595872</v>
      </c>
      <c r="C109">
        <v>1082798.36537243</v>
      </c>
      <c r="D109">
        <v>6260975.64277825</v>
      </c>
      <c r="E109">
        <v>6823138.31042391</v>
      </c>
      <c r="F109">
        <v>1500684.90975303</v>
      </c>
      <c r="G109">
        <v>4646668.93125956</v>
      </c>
    </row>
    <row r="110" spans="1:7">
      <c r="A110">
        <v>108</v>
      </c>
      <c r="B110">
        <v>20208202.3261968</v>
      </c>
      <c r="C110">
        <v>1089345.29664515</v>
      </c>
      <c r="D110">
        <v>6192273.09593246</v>
      </c>
      <c r="E110">
        <v>6823138.31042391</v>
      </c>
      <c r="F110">
        <v>1474828.77610835</v>
      </c>
      <c r="G110">
        <v>4628616.84708692</v>
      </c>
    </row>
    <row r="111" spans="1:7">
      <c r="A111">
        <v>109</v>
      </c>
      <c r="B111">
        <v>20145373.2903344</v>
      </c>
      <c r="C111">
        <v>1092299.88482035</v>
      </c>
      <c r="D111">
        <v>6146820.66282043</v>
      </c>
      <c r="E111">
        <v>6823138.31042391</v>
      </c>
      <c r="F111">
        <v>1463929.0765888</v>
      </c>
      <c r="G111">
        <v>4619185.35568094</v>
      </c>
    </row>
    <row r="112" spans="1:7">
      <c r="A112">
        <v>110</v>
      </c>
      <c r="B112">
        <v>20082989.5338044</v>
      </c>
      <c r="C112">
        <v>1095634.79369459</v>
      </c>
      <c r="D112">
        <v>6103318.82207587</v>
      </c>
      <c r="E112">
        <v>6823138.31042391</v>
      </c>
      <c r="F112">
        <v>1451490.73118964</v>
      </c>
      <c r="G112">
        <v>4609406.87642042</v>
      </c>
    </row>
    <row r="113" spans="1:7">
      <c r="A113">
        <v>111</v>
      </c>
      <c r="B113">
        <v>19994112.8311856</v>
      </c>
      <c r="C113">
        <v>1102657.70824295</v>
      </c>
      <c r="D113">
        <v>6049879.29556108</v>
      </c>
      <c r="E113">
        <v>6823138.31042391</v>
      </c>
      <c r="F113">
        <v>1425483.62502532</v>
      </c>
      <c r="G113">
        <v>4592953.89193234</v>
      </c>
    </row>
    <row r="114" spans="1:7">
      <c r="A114">
        <v>112</v>
      </c>
      <c r="B114">
        <v>19895782.7059538</v>
      </c>
      <c r="C114">
        <v>1110251.05254652</v>
      </c>
      <c r="D114">
        <v>5988571.62153765</v>
      </c>
      <c r="E114">
        <v>6823138.31042391</v>
      </c>
      <c r="F114">
        <v>1398541.14956874</v>
      </c>
      <c r="G114">
        <v>4575280.57187695</v>
      </c>
    </row>
    <row r="115" spans="1:7">
      <c r="A115">
        <v>113</v>
      </c>
      <c r="B115">
        <v>19826940.7609643</v>
      </c>
      <c r="C115">
        <v>1113478.22931442</v>
      </c>
      <c r="D115">
        <v>5935950.35903239</v>
      </c>
      <c r="E115">
        <v>6823138.31042391</v>
      </c>
      <c r="F115">
        <v>1388669.86029794</v>
      </c>
      <c r="G115">
        <v>4565704.00189562</v>
      </c>
    </row>
    <row r="116" spans="1:7">
      <c r="A116">
        <v>114</v>
      </c>
      <c r="B116">
        <v>19796240.3583403</v>
      </c>
      <c r="C116">
        <v>1114511.13746182</v>
      </c>
      <c r="D116">
        <v>5910835.18819025</v>
      </c>
      <c r="E116">
        <v>6823138.31042391</v>
      </c>
      <c r="F116">
        <v>1385850.17222455</v>
      </c>
      <c r="G116">
        <v>4561905.5500398</v>
      </c>
    </row>
    <row r="117" spans="1:7">
      <c r="A117">
        <v>115</v>
      </c>
      <c r="B117">
        <v>19797480.7489239</v>
      </c>
      <c r="C117">
        <v>1115378.55880119</v>
      </c>
      <c r="D117">
        <v>5915106.13281707</v>
      </c>
      <c r="E117">
        <v>6823138.31042391</v>
      </c>
      <c r="F117">
        <v>1382823.63441903</v>
      </c>
      <c r="G117">
        <v>4561034.11246269</v>
      </c>
    </row>
    <row r="118" spans="1:7">
      <c r="A118">
        <v>116</v>
      </c>
      <c r="B118">
        <v>19710171.1119805</v>
      </c>
      <c r="C118">
        <v>1120938.50970493</v>
      </c>
      <c r="D118">
        <v>5854078.84635178</v>
      </c>
      <c r="E118">
        <v>6823138.31042391</v>
      </c>
      <c r="F118">
        <v>1364891.14805023</v>
      </c>
      <c r="G118">
        <v>4547124.29744965</v>
      </c>
    </row>
    <row r="119" spans="1:7">
      <c r="A119">
        <v>117</v>
      </c>
      <c r="B119">
        <v>19659461.5886095</v>
      </c>
      <c r="C119">
        <v>1125451.38472753</v>
      </c>
      <c r="D119">
        <v>5822610.97192563</v>
      </c>
      <c r="E119">
        <v>6823138.31042391</v>
      </c>
      <c r="F119">
        <v>1350542.62252057</v>
      </c>
      <c r="G119">
        <v>4537718.29901185</v>
      </c>
    </row>
    <row r="120" spans="1:7">
      <c r="A120">
        <v>118</v>
      </c>
      <c r="B120">
        <v>19637031.8499567</v>
      </c>
      <c r="C120">
        <v>1125988.72955915</v>
      </c>
      <c r="D120">
        <v>5803149.70457025</v>
      </c>
      <c r="E120">
        <v>6823138.31042391</v>
      </c>
      <c r="F120">
        <v>1349492.37095069</v>
      </c>
      <c r="G120">
        <v>4535262.73445269</v>
      </c>
    </row>
    <row r="121" spans="1:7">
      <c r="A121">
        <v>119</v>
      </c>
      <c r="B121">
        <v>19638086.3300406</v>
      </c>
      <c r="C121">
        <v>1125131.05719629</v>
      </c>
      <c r="D121">
        <v>5800448.78168741</v>
      </c>
      <c r="E121">
        <v>6823138.31042391</v>
      </c>
      <c r="F121">
        <v>1352913.74560245</v>
      </c>
      <c r="G121">
        <v>4536454.43513056</v>
      </c>
    </row>
    <row r="122" spans="1:7">
      <c r="A122">
        <v>120</v>
      </c>
      <c r="B122">
        <v>19556049.7662467</v>
      </c>
      <c r="C122">
        <v>1131678.64439325</v>
      </c>
      <c r="D122">
        <v>5746531.73401684</v>
      </c>
      <c r="E122">
        <v>6823138.31042391</v>
      </c>
      <c r="F122">
        <v>1332569.40469566</v>
      </c>
      <c r="G122">
        <v>4522131.67271707</v>
      </c>
    </row>
    <row r="123" spans="1:7">
      <c r="A123">
        <v>121</v>
      </c>
      <c r="B123">
        <v>19479757.4264364</v>
      </c>
      <c r="C123">
        <v>1139176.03951231</v>
      </c>
      <c r="D123">
        <v>5700042.90162756</v>
      </c>
      <c r="E123">
        <v>6823138.31042391</v>
      </c>
      <c r="F123">
        <v>1309618.05087648</v>
      </c>
      <c r="G123">
        <v>4507782.12399611</v>
      </c>
    </row>
    <row r="124" spans="1:7">
      <c r="A124">
        <v>122</v>
      </c>
      <c r="B124">
        <v>19411836.5250529</v>
      </c>
      <c r="C124">
        <v>1145392.34402596</v>
      </c>
      <c r="D124">
        <v>5656052.86745039</v>
      </c>
      <c r="E124">
        <v>6823138.31042391</v>
      </c>
      <c r="F124">
        <v>1291598.80053939</v>
      </c>
      <c r="G124">
        <v>4495654.20261323</v>
      </c>
    </row>
    <row r="125" spans="1:7">
      <c r="A125">
        <v>123</v>
      </c>
      <c r="B125">
        <v>19335808.5125671</v>
      </c>
      <c r="C125">
        <v>1152256.40927866</v>
      </c>
      <c r="D125">
        <v>5605512.84555239</v>
      </c>
      <c r="E125">
        <v>6823138.31042391</v>
      </c>
      <c r="F125">
        <v>1272519.53683511</v>
      </c>
      <c r="G125">
        <v>4482381.41047705</v>
      </c>
    </row>
    <row r="126" spans="1:7">
      <c r="A126">
        <v>124</v>
      </c>
      <c r="B126">
        <v>19287489.0824299</v>
      </c>
      <c r="C126">
        <v>1154994.46385119</v>
      </c>
      <c r="D126">
        <v>5566486.69899439</v>
      </c>
      <c r="E126">
        <v>6823138.31042391</v>
      </c>
      <c r="F126">
        <v>1266916.00296959</v>
      </c>
      <c r="G126">
        <v>4475953.60619081</v>
      </c>
    </row>
    <row r="127" spans="1:7">
      <c r="A127">
        <v>125</v>
      </c>
      <c r="B127">
        <v>19240366.0961959</v>
      </c>
      <c r="C127">
        <v>1160393.59568658</v>
      </c>
      <c r="D127">
        <v>5537916.90804198</v>
      </c>
      <c r="E127">
        <v>6823138.31042391</v>
      </c>
      <c r="F127">
        <v>1252090.8802375</v>
      </c>
      <c r="G127">
        <v>4466826.40180596</v>
      </c>
    </row>
    <row r="128" spans="1:7">
      <c r="A128">
        <v>126</v>
      </c>
      <c r="B128">
        <v>19194248.6441471</v>
      </c>
      <c r="C128">
        <v>1165517.112155</v>
      </c>
      <c r="D128">
        <v>5508986.00633046</v>
      </c>
      <c r="E128">
        <v>6823138.31042391</v>
      </c>
      <c r="F128">
        <v>1238492.24094284</v>
      </c>
      <c r="G128">
        <v>4458114.97429488</v>
      </c>
    </row>
    <row r="129" spans="1:7">
      <c r="A129">
        <v>127</v>
      </c>
      <c r="B129">
        <v>19130302.4831037</v>
      </c>
      <c r="C129">
        <v>1170849.31268366</v>
      </c>
      <c r="D129">
        <v>5463093.22743751</v>
      </c>
      <c r="E129">
        <v>6823138.31042391</v>
      </c>
      <c r="F129">
        <v>1225411.36729175</v>
      </c>
      <c r="G129">
        <v>4447810.26526691</v>
      </c>
    </row>
    <row r="130" spans="1:7">
      <c r="A130">
        <v>128</v>
      </c>
      <c r="B130">
        <v>19060743.2474791</v>
      </c>
      <c r="C130">
        <v>1178526.3935556</v>
      </c>
      <c r="D130">
        <v>5417980.71415595</v>
      </c>
      <c r="E130">
        <v>6823138.31042391</v>
      </c>
      <c r="F130">
        <v>1206128.25409325</v>
      </c>
      <c r="G130">
        <v>4434969.5752504</v>
      </c>
    </row>
    <row r="131" spans="1:7">
      <c r="A131">
        <v>129</v>
      </c>
      <c r="B131">
        <v>19013508.8649054</v>
      </c>
      <c r="C131">
        <v>1184037.80459979</v>
      </c>
      <c r="D131">
        <v>5386744.5837762</v>
      </c>
      <c r="E131">
        <v>6823138.31042391</v>
      </c>
      <c r="F131">
        <v>1193261.23524411</v>
      </c>
      <c r="G131">
        <v>4426326.93086138</v>
      </c>
    </row>
    <row r="132" spans="1:7">
      <c r="A132">
        <v>130</v>
      </c>
      <c r="B132">
        <v>18990518.2847289</v>
      </c>
      <c r="C132">
        <v>1187751.44085513</v>
      </c>
      <c r="D132">
        <v>5374575.1976396</v>
      </c>
      <c r="E132">
        <v>6823138.31042391</v>
      </c>
      <c r="F132">
        <v>1183921.25347326</v>
      </c>
      <c r="G132">
        <v>4421132.08233697</v>
      </c>
    </row>
    <row r="133" spans="1:7">
      <c r="A133">
        <v>131</v>
      </c>
      <c r="B133">
        <v>18991305.600259</v>
      </c>
      <c r="C133">
        <v>1186817.44885707</v>
      </c>
      <c r="D133">
        <v>5372481.37995267</v>
      </c>
      <c r="E133">
        <v>6823138.31042391</v>
      </c>
      <c r="F133">
        <v>1186731.9149591</v>
      </c>
      <c r="G133">
        <v>4422136.54606625</v>
      </c>
    </row>
    <row r="134" spans="1:7">
      <c r="A134">
        <v>132</v>
      </c>
      <c r="B134">
        <v>18930419.1262463</v>
      </c>
      <c r="C134">
        <v>1194177.89838207</v>
      </c>
      <c r="D134">
        <v>5333304.20303671</v>
      </c>
      <c r="E134">
        <v>6823138.31042391</v>
      </c>
      <c r="F134">
        <v>1169111.51437145</v>
      </c>
      <c r="G134">
        <v>4410687.2000322</v>
      </c>
    </row>
    <row r="135" spans="1:7">
      <c r="A135">
        <v>133</v>
      </c>
      <c r="B135">
        <v>18892928.3771733</v>
      </c>
      <c r="C135">
        <v>1199950.08663386</v>
      </c>
      <c r="D135">
        <v>5311143.69167503</v>
      </c>
      <c r="E135">
        <v>6823138.31042391</v>
      </c>
      <c r="F135">
        <v>1155832.46359603</v>
      </c>
      <c r="G135">
        <v>4402863.82484452</v>
      </c>
    </row>
    <row r="136" spans="1:7">
      <c r="A136">
        <v>134</v>
      </c>
      <c r="B136">
        <v>18860490.2220067</v>
      </c>
      <c r="C136">
        <v>1205515.91733147</v>
      </c>
      <c r="D136">
        <v>5293839.33985768</v>
      </c>
      <c r="E136">
        <v>6823138.31042391</v>
      </c>
      <c r="F136">
        <v>1142514.43097754</v>
      </c>
      <c r="G136">
        <v>4395482.22341611</v>
      </c>
    </row>
    <row r="137" spans="1:7">
      <c r="A137">
        <v>135</v>
      </c>
      <c r="B137">
        <v>18808339.0258823</v>
      </c>
      <c r="C137">
        <v>1211860.13477154</v>
      </c>
      <c r="D137">
        <v>5258282.88654534</v>
      </c>
      <c r="E137">
        <v>6823138.31042391</v>
      </c>
      <c r="F137">
        <v>1128893.96837216</v>
      </c>
      <c r="G137">
        <v>4386163.72576938</v>
      </c>
    </row>
    <row r="138" spans="1:7">
      <c r="A138">
        <v>136</v>
      </c>
      <c r="B138">
        <v>18753989.7726553</v>
      </c>
      <c r="C138">
        <v>1217520.30291021</v>
      </c>
      <c r="D138">
        <v>5218221.72815051</v>
      </c>
      <c r="E138">
        <v>6823138.31042391</v>
      </c>
      <c r="F138">
        <v>1117843.98953954</v>
      </c>
      <c r="G138">
        <v>4377265.44163115</v>
      </c>
    </row>
    <row r="139" spans="1:7">
      <c r="A139">
        <v>137</v>
      </c>
      <c r="B139">
        <v>18705694.8736989</v>
      </c>
      <c r="C139">
        <v>1223345.15693607</v>
      </c>
      <c r="D139">
        <v>5184166.13803186</v>
      </c>
      <c r="E139">
        <v>6823138.31042391</v>
      </c>
      <c r="F139">
        <v>1106215.39615232</v>
      </c>
      <c r="G139">
        <v>4368829.87215474</v>
      </c>
    </row>
    <row r="140" spans="1:7">
      <c r="A140">
        <v>138</v>
      </c>
      <c r="B140">
        <v>18651257.2879452</v>
      </c>
      <c r="C140">
        <v>1230447.1488651</v>
      </c>
      <c r="D140">
        <v>5146445.48114887</v>
      </c>
      <c r="E140">
        <v>6823138.31042391</v>
      </c>
      <c r="F140">
        <v>1092199.63444698</v>
      </c>
      <c r="G140">
        <v>4359026.71306029</v>
      </c>
    </row>
    <row r="141" spans="1:7">
      <c r="A141">
        <v>139</v>
      </c>
      <c r="B141">
        <v>18615927.7011171</v>
      </c>
      <c r="C141">
        <v>1237085.82373741</v>
      </c>
      <c r="D141">
        <v>5126840.03757918</v>
      </c>
      <c r="E141">
        <v>6823138.31042391</v>
      </c>
      <c r="F141">
        <v>1077878.6004246</v>
      </c>
      <c r="G141">
        <v>4350984.92895201</v>
      </c>
    </row>
    <row r="142" spans="1:7">
      <c r="A142">
        <v>140</v>
      </c>
      <c r="B142">
        <v>18581300.2557284</v>
      </c>
      <c r="C142">
        <v>1241035.06933525</v>
      </c>
      <c r="D142">
        <v>5100926.26695958</v>
      </c>
      <c r="E142">
        <v>6823138.31042391</v>
      </c>
      <c r="F142">
        <v>1070890.74930016</v>
      </c>
      <c r="G142">
        <v>4345309.85970955</v>
      </c>
    </row>
    <row r="143" spans="1:7">
      <c r="A143">
        <v>141</v>
      </c>
      <c r="B143">
        <v>18548042.2087338</v>
      </c>
      <c r="C143">
        <v>1245159.46674859</v>
      </c>
      <c r="D143">
        <v>5076551.67940877</v>
      </c>
      <c r="E143">
        <v>6823138.31042391</v>
      </c>
      <c r="F143">
        <v>1063513.52696814</v>
      </c>
      <c r="G143">
        <v>4339679.22518441</v>
      </c>
    </row>
    <row r="144" spans="1:7">
      <c r="A144">
        <v>142</v>
      </c>
      <c r="B144">
        <v>18502692.2500381</v>
      </c>
      <c r="C144">
        <v>1252885.37567288</v>
      </c>
      <c r="D144">
        <v>5047282.61356473</v>
      </c>
      <c r="E144">
        <v>6823138.31042391</v>
      </c>
      <c r="F144">
        <v>1048863.26883985</v>
      </c>
      <c r="G144">
        <v>4330522.68153667</v>
      </c>
    </row>
    <row r="145" spans="1:7">
      <c r="A145">
        <v>143</v>
      </c>
      <c r="B145">
        <v>18452313.9514343</v>
      </c>
      <c r="C145">
        <v>1260038.64633482</v>
      </c>
      <c r="D145">
        <v>5011022.45238874</v>
      </c>
      <c r="E145">
        <v>6823138.31042391</v>
      </c>
      <c r="F145">
        <v>1036499.4694109</v>
      </c>
      <c r="G145">
        <v>4321615.07287592</v>
      </c>
    </row>
    <row r="146" spans="1:7">
      <c r="A146">
        <v>144</v>
      </c>
      <c r="B146">
        <v>18416682.8077975</v>
      </c>
      <c r="C146">
        <v>1265142.79295376</v>
      </c>
      <c r="D146">
        <v>4985524.6872331</v>
      </c>
      <c r="E146">
        <v>6823138.31042391</v>
      </c>
      <c r="F146">
        <v>1027627.04232127</v>
      </c>
      <c r="G146">
        <v>4315249.9748655</v>
      </c>
    </row>
    <row r="147" spans="1:7">
      <c r="A147">
        <v>145</v>
      </c>
      <c r="B147">
        <v>18398893.4558132</v>
      </c>
      <c r="C147">
        <v>1266727.95575261</v>
      </c>
      <c r="D147">
        <v>4970614.99164156</v>
      </c>
      <c r="E147">
        <v>6823138.31042391</v>
      </c>
      <c r="F147">
        <v>1025564.4249482</v>
      </c>
      <c r="G147">
        <v>4312847.77304696</v>
      </c>
    </row>
    <row r="148" spans="1:7">
      <c r="A148">
        <v>146</v>
      </c>
      <c r="B148">
        <v>18399530.641869</v>
      </c>
      <c r="C148">
        <v>1267564.07685596</v>
      </c>
      <c r="D148">
        <v>4972788.26732945</v>
      </c>
      <c r="E148">
        <v>6823138.31042391</v>
      </c>
      <c r="F148">
        <v>1023754.85885993</v>
      </c>
      <c r="G148">
        <v>4312285.12839978</v>
      </c>
    </row>
    <row r="149" spans="1:7">
      <c r="A149">
        <v>147</v>
      </c>
      <c r="B149">
        <v>18354346.889302</v>
      </c>
      <c r="C149">
        <v>1274080.93004941</v>
      </c>
      <c r="D149">
        <v>4939535.06937254</v>
      </c>
      <c r="E149">
        <v>6823138.31042391</v>
      </c>
      <c r="F149">
        <v>1013194.17204009</v>
      </c>
      <c r="G149">
        <v>4304398.40741607</v>
      </c>
    </row>
    <row r="150" spans="1:7">
      <c r="A150">
        <v>148</v>
      </c>
      <c r="B150">
        <v>18325279.964688</v>
      </c>
      <c r="C150">
        <v>1277410.4396416</v>
      </c>
      <c r="D150">
        <v>4916510.84389217</v>
      </c>
      <c r="E150">
        <v>6823138.31042391</v>
      </c>
      <c r="F150">
        <v>1008297.61359695</v>
      </c>
      <c r="G150">
        <v>4299922.75713341</v>
      </c>
    </row>
    <row r="151" spans="1:7">
      <c r="A151">
        <v>149</v>
      </c>
      <c r="B151">
        <v>18299809.857871</v>
      </c>
      <c r="C151">
        <v>1279822.89096372</v>
      </c>
      <c r="D151">
        <v>4895087.72858292</v>
      </c>
      <c r="E151">
        <v>6823138.31042391</v>
      </c>
      <c r="F151">
        <v>1005313.56594414</v>
      </c>
      <c r="G151">
        <v>4296447.36195632</v>
      </c>
    </row>
    <row r="152" spans="1:7">
      <c r="A152">
        <v>150</v>
      </c>
      <c r="B152">
        <v>18260914.3656189</v>
      </c>
      <c r="C152">
        <v>1286206.37752007</v>
      </c>
      <c r="D152">
        <v>4867151.05148291</v>
      </c>
      <c r="E152">
        <v>6823138.31042391</v>
      </c>
      <c r="F152">
        <v>995185.171209959</v>
      </c>
      <c r="G152">
        <v>4289233.45498201</v>
      </c>
    </row>
    <row r="153" spans="1:7">
      <c r="A153">
        <v>151</v>
      </c>
      <c r="B153">
        <v>18220807.7610788</v>
      </c>
      <c r="C153">
        <v>1294103.0599521</v>
      </c>
      <c r="D153">
        <v>4840185.47469043</v>
      </c>
      <c r="E153">
        <v>6823138.31042391</v>
      </c>
      <c r="F153">
        <v>982279.942144337</v>
      </c>
      <c r="G153">
        <v>4281100.97386804</v>
      </c>
    </row>
    <row r="154" spans="1:7">
      <c r="A154">
        <v>152</v>
      </c>
      <c r="B154">
        <v>18185052.2051842</v>
      </c>
      <c r="C154">
        <v>1300735.81025711</v>
      </c>
      <c r="D154">
        <v>4814994.69181587</v>
      </c>
      <c r="E154">
        <v>6823138.31042391</v>
      </c>
      <c r="F154">
        <v>971989.644608496</v>
      </c>
      <c r="G154">
        <v>4274193.74807877</v>
      </c>
    </row>
    <row r="155" spans="1:7">
      <c r="A155">
        <v>153</v>
      </c>
      <c r="B155">
        <v>18144855.3074783</v>
      </c>
      <c r="C155">
        <v>1308074.83301786</v>
      </c>
      <c r="D155">
        <v>4786026.6618858</v>
      </c>
      <c r="E155">
        <v>6823138.31042391</v>
      </c>
      <c r="F155">
        <v>961015.085207143</v>
      </c>
      <c r="G155">
        <v>4266600.41694362</v>
      </c>
    </row>
    <row r="156" spans="1:7">
      <c r="A156">
        <v>154</v>
      </c>
      <c r="B156">
        <v>18117581.4594824</v>
      </c>
      <c r="C156">
        <v>1311199.66804516</v>
      </c>
      <c r="D156">
        <v>4762933.26539861</v>
      </c>
      <c r="E156">
        <v>6823138.31042391</v>
      </c>
      <c r="F156">
        <v>957554.369955724</v>
      </c>
      <c r="G156">
        <v>4262755.84565899</v>
      </c>
    </row>
    <row r="157" spans="1:7">
      <c r="A157">
        <v>155</v>
      </c>
      <c r="B157">
        <v>18091701.1925005</v>
      </c>
      <c r="C157">
        <v>1316859.96118332</v>
      </c>
      <c r="D157">
        <v>4745231.16485507</v>
      </c>
      <c r="E157">
        <v>6823138.31042391</v>
      </c>
      <c r="F157">
        <v>949064.067514694</v>
      </c>
      <c r="G157">
        <v>4257407.68852353</v>
      </c>
    </row>
    <row r="158" spans="1:7">
      <c r="A158">
        <v>156</v>
      </c>
      <c r="B158">
        <v>18067170.7814751</v>
      </c>
      <c r="C158">
        <v>1322095.38417605</v>
      </c>
      <c r="D158">
        <v>4728063.81761248</v>
      </c>
      <c r="E158">
        <v>6823138.31042391</v>
      </c>
      <c r="F158">
        <v>941432.508160211</v>
      </c>
      <c r="G158">
        <v>4252440.76110245</v>
      </c>
    </row>
    <row r="159" spans="1:7">
      <c r="A159">
        <v>157</v>
      </c>
      <c r="B159">
        <v>18033658.0472757</v>
      </c>
      <c r="C159">
        <v>1327404.6877312</v>
      </c>
      <c r="D159">
        <v>4701680.75583371</v>
      </c>
      <c r="E159">
        <v>6823138.31042391</v>
      </c>
      <c r="F159">
        <v>934601.882180018</v>
      </c>
      <c r="G159">
        <v>4246832.41110683</v>
      </c>
    </row>
    <row r="160" spans="1:7">
      <c r="A160">
        <v>158</v>
      </c>
      <c r="B160">
        <v>17996221.2972803</v>
      </c>
      <c r="C160">
        <v>1335166.20815125</v>
      </c>
      <c r="D160">
        <v>4674517.24934285</v>
      </c>
      <c r="E160">
        <v>6823138.31042391</v>
      </c>
      <c r="F160">
        <v>923892.668998758</v>
      </c>
      <c r="G160">
        <v>4239506.86036349</v>
      </c>
    </row>
    <row r="161" spans="1:7">
      <c r="A161">
        <v>159</v>
      </c>
      <c r="B161">
        <v>17975834.5298803</v>
      </c>
      <c r="C161">
        <v>1337595.08048267</v>
      </c>
      <c r="D161">
        <v>4656649.19525716</v>
      </c>
      <c r="E161">
        <v>6823138.31042391</v>
      </c>
      <c r="F161">
        <v>921660.528946046</v>
      </c>
      <c r="G161">
        <v>4236791.41477056</v>
      </c>
    </row>
    <row r="162" spans="1:7">
      <c r="A162">
        <v>160</v>
      </c>
      <c r="B162">
        <v>17948212.102528</v>
      </c>
      <c r="C162">
        <v>1343544.75225448</v>
      </c>
      <c r="D162">
        <v>4636340.53846808</v>
      </c>
      <c r="E162">
        <v>6823138.31042391</v>
      </c>
      <c r="F162">
        <v>913793.798326665</v>
      </c>
      <c r="G162">
        <v>4231394.70305491</v>
      </c>
    </row>
    <row r="163" spans="1:7">
      <c r="A163">
        <v>161</v>
      </c>
      <c r="B163">
        <v>17925812.5286864</v>
      </c>
      <c r="C163">
        <v>1348644.4529375</v>
      </c>
      <c r="D163">
        <v>4620194.09710834</v>
      </c>
      <c r="E163">
        <v>6823138.31042391</v>
      </c>
      <c r="F163">
        <v>906956.277805529</v>
      </c>
      <c r="G163">
        <v>4226879.39041114</v>
      </c>
    </row>
    <row r="164" spans="1:7">
      <c r="A164">
        <v>162</v>
      </c>
      <c r="B164">
        <v>17895710.2812559</v>
      </c>
      <c r="C164">
        <v>1355601.97937207</v>
      </c>
      <c r="D164">
        <v>4598389.23749241</v>
      </c>
      <c r="E164">
        <v>6823138.31042391</v>
      </c>
      <c r="F164">
        <v>897788.57158062</v>
      </c>
      <c r="G164">
        <v>4220792.18238692</v>
      </c>
    </row>
    <row r="165" spans="1:7">
      <c r="A165">
        <v>163</v>
      </c>
      <c r="B165">
        <v>17874004.4559914</v>
      </c>
      <c r="C165">
        <v>1361712.26874488</v>
      </c>
      <c r="D165">
        <v>4583686.13728093</v>
      </c>
      <c r="E165">
        <v>6823138.31042391</v>
      </c>
      <c r="F165">
        <v>889598.334385321</v>
      </c>
      <c r="G165">
        <v>4215869.40515634</v>
      </c>
    </row>
    <row r="166" spans="1:7">
      <c r="A166">
        <v>164</v>
      </c>
      <c r="B166">
        <v>17855569.8471263</v>
      </c>
      <c r="C166">
        <v>1367638.37299494</v>
      </c>
      <c r="D166">
        <v>4572035.76480001</v>
      </c>
      <c r="E166">
        <v>6823138.31042391</v>
      </c>
      <c r="F166">
        <v>881485.964454604</v>
      </c>
      <c r="G166">
        <v>4211271.4344528</v>
      </c>
    </row>
    <row r="167" spans="1:7">
      <c r="A167">
        <v>165</v>
      </c>
      <c r="B167">
        <v>17827360.9289597</v>
      </c>
      <c r="C167">
        <v>1374225.15630295</v>
      </c>
      <c r="D167">
        <v>4550797.11131929</v>
      </c>
      <c r="E167">
        <v>6823138.31042391</v>
      </c>
      <c r="F167">
        <v>873436.577278167</v>
      </c>
      <c r="G167">
        <v>4205763.77363539</v>
      </c>
    </row>
    <row r="168" spans="1:7">
      <c r="A168">
        <v>166</v>
      </c>
      <c r="B168">
        <v>17798130.1016869</v>
      </c>
      <c r="C168">
        <v>1380019.71488043</v>
      </c>
      <c r="D168">
        <v>4527266.19086712</v>
      </c>
      <c r="E168">
        <v>6823138.31042391</v>
      </c>
      <c r="F168">
        <v>867084.902352214</v>
      </c>
      <c r="G168">
        <v>4200620.98316327</v>
      </c>
    </row>
    <row r="169" spans="1:7">
      <c r="A169">
        <v>167</v>
      </c>
      <c r="B169">
        <v>17772170.2441348</v>
      </c>
      <c r="C169">
        <v>1385864.14093753</v>
      </c>
      <c r="D169">
        <v>4506973.64310801</v>
      </c>
      <c r="E169">
        <v>6823138.31042391</v>
      </c>
      <c r="F169">
        <v>860455.021494363</v>
      </c>
      <c r="G169">
        <v>4195739.128171</v>
      </c>
    </row>
    <row r="170" spans="1:7">
      <c r="A170">
        <v>168</v>
      </c>
      <c r="B170">
        <v>17742702.5373881</v>
      </c>
      <c r="C170">
        <v>1392983.32956255</v>
      </c>
      <c r="D170">
        <v>4484188.76793914</v>
      </c>
      <c r="E170">
        <v>6823138.31042391</v>
      </c>
      <c r="F170">
        <v>852386.729132945</v>
      </c>
      <c r="G170">
        <v>4190005.40032952</v>
      </c>
    </row>
    <row r="171" spans="1:7">
      <c r="A171">
        <v>169</v>
      </c>
      <c r="B171">
        <v>17723101.2062733</v>
      </c>
      <c r="C171">
        <v>1399867.0948885</v>
      </c>
      <c r="D171">
        <v>4471283.4786064</v>
      </c>
      <c r="E171">
        <v>6823138.31042391</v>
      </c>
      <c r="F171">
        <v>843753.317551394</v>
      </c>
      <c r="G171">
        <v>4185059.0048031</v>
      </c>
    </row>
    <row r="172" spans="1:7">
      <c r="A172">
        <v>170</v>
      </c>
      <c r="B172">
        <v>17704362.0413802</v>
      </c>
      <c r="C172">
        <v>1403823.50578403</v>
      </c>
      <c r="D172">
        <v>4455931.55176247</v>
      </c>
      <c r="E172">
        <v>6823138.31042391</v>
      </c>
      <c r="F172">
        <v>839716.449965085</v>
      </c>
      <c r="G172">
        <v>4181752.22344469</v>
      </c>
    </row>
    <row r="173" spans="1:7">
      <c r="A173">
        <v>171</v>
      </c>
      <c r="B173">
        <v>17686787.7934957</v>
      </c>
      <c r="C173">
        <v>1407808.53112397</v>
      </c>
      <c r="D173">
        <v>4441695.53046785</v>
      </c>
      <c r="E173">
        <v>6823138.31042391</v>
      </c>
      <c r="F173">
        <v>835593.060881553</v>
      </c>
      <c r="G173">
        <v>4178552.36059841</v>
      </c>
    </row>
    <row r="174" spans="1:7">
      <c r="A174">
        <v>172</v>
      </c>
      <c r="B174">
        <v>17662699.6511945</v>
      </c>
      <c r="C174">
        <v>1415490.63394946</v>
      </c>
      <c r="D174">
        <v>4424131.41193776</v>
      </c>
      <c r="E174">
        <v>6823138.31042391</v>
      </c>
      <c r="F174">
        <v>826846.590204115</v>
      </c>
      <c r="G174">
        <v>4173092.70467928</v>
      </c>
    </row>
    <row r="175" spans="1:7">
      <c r="A175">
        <v>173</v>
      </c>
      <c r="B175">
        <v>17634749.9413985</v>
      </c>
      <c r="C175">
        <v>1422851.75914669</v>
      </c>
      <c r="D175">
        <v>4401888.26255944</v>
      </c>
      <c r="E175">
        <v>6823138.31042391</v>
      </c>
      <c r="F175">
        <v>819233.501852961</v>
      </c>
      <c r="G175">
        <v>4167638.10741547</v>
      </c>
    </row>
    <row r="176" spans="1:7">
      <c r="A176">
        <v>174</v>
      </c>
      <c r="B176">
        <v>17621979.5095639</v>
      </c>
      <c r="C176">
        <v>1426961.50520487</v>
      </c>
      <c r="D176">
        <v>4391950.37496676</v>
      </c>
      <c r="E176">
        <v>6823138.31042391</v>
      </c>
      <c r="F176">
        <v>815051.736107459</v>
      </c>
      <c r="G176">
        <v>4164877.58286087</v>
      </c>
    </row>
    <row r="177" spans="1:7">
      <c r="A177">
        <v>175</v>
      </c>
      <c r="B177">
        <v>17605907.2920969</v>
      </c>
      <c r="C177">
        <v>1433309.68678947</v>
      </c>
      <c r="D177">
        <v>4381161.93495224</v>
      </c>
      <c r="E177">
        <v>6823138.31042391</v>
      </c>
      <c r="F177">
        <v>807672.419129707</v>
      </c>
      <c r="G177">
        <v>4160624.94080163</v>
      </c>
    </row>
    <row r="178" spans="1:7">
      <c r="A178">
        <v>176</v>
      </c>
      <c r="B178">
        <v>17584549.0483561</v>
      </c>
      <c r="C178">
        <v>1439341.17410489</v>
      </c>
      <c r="D178">
        <v>4364135.1805403</v>
      </c>
      <c r="E178">
        <v>6823138.31042391</v>
      </c>
      <c r="F178">
        <v>801601.628977798</v>
      </c>
      <c r="G178">
        <v>4156332.75430922</v>
      </c>
    </row>
    <row r="179" spans="1:7">
      <c r="A179">
        <v>177</v>
      </c>
      <c r="B179">
        <v>17567002.6078305</v>
      </c>
      <c r="C179">
        <v>1444176.81471851</v>
      </c>
      <c r="D179">
        <v>4349858.23716145</v>
      </c>
      <c r="E179">
        <v>6823138.31042391</v>
      </c>
      <c r="F179">
        <v>796933.211155807</v>
      </c>
      <c r="G179">
        <v>4152896.03437082</v>
      </c>
    </row>
    <row r="180" spans="1:7">
      <c r="A180">
        <v>178</v>
      </c>
      <c r="B180">
        <v>17543459.0139897</v>
      </c>
      <c r="C180">
        <v>1450228.43751855</v>
      </c>
      <c r="D180">
        <v>4330176.29797937</v>
      </c>
      <c r="E180">
        <v>6823138.31042391</v>
      </c>
      <c r="F180">
        <v>791383.775513993</v>
      </c>
      <c r="G180">
        <v>4148532.19255384</v>
      </c>
    </row>
    <row r="181" spans="1:7">
      <c r="A181">
        <v>179</v>
      </c>
      <c r="B181">
        <v>17529016.3154234</v>
      </c>
      <c r="C181">
        <v>1452836.07421831</v>
      </c>
      <c r="D181">
        <v>4317042.58309759</v>
      </c>
      <c r="E181">
        <v>6823138.31042391</v>
      </c>
      <c r="F181">
        <v>789577.058740817</v>
      </c>
      <c r="G181">
        <v>4146422.28894278</v>
      </c>
    </row>
    <row r="182" spans="1:7">
      <c r="A182">
        <v>180</v>
      </c>
      <c r="B182">
        <v>17507679.4833706</v>
      </c>
      <c r="C182">
        <v>1459333.36248294</v>
      </c>
      <c r="D182">
        <v>4299725.15807803</v>
      </c>
      <c r="E182">
        <v>6823138.31042391</v>
      </c>
      <c r="F182">
        <v>783452.601076993</v>
      </c>
      <c r="G182">
        <v>4142030.0513087</v>
      </c>
    </row>
    <row r="183" spans="1:7">
      <c r="A183">
        <v>181</v>
      </c>
      <c r="B183">
        <v>17485825.4274376</v>
      </c>
      <c r="C183">
        <v>1467366.41270264</v>
      </c>
      <c r="D183">
        <v>4282850.0247912</v>
      </c>
      <c r="E183">
        <v>6823138.31042391</v>
      </c>
      <c r="F183">
        <v>775475.186536607</v>
      </c>
      <c r="G183">
        <v>4136995.49298322</v>
      </c>
    </row>
    <row r="184" spans="1:7">
      <c r="A184">
        <v>182</v>
      </c>
      <c r="B184">
        <v>17466412.1125438</v>
      </c>
      <c r="C184">
        <v>1474114.92893653</v>
      </c>
      <c r="D184">
        <v>4267333.56883117</v>
      </c>
      <c r="E184">
        <v>6823138.31042391</v>
      </c>
      <c r="F184">
        <v>769089.621683025</v>
      </c>
      <c r="G184">
        <v>4132735.68266912</v>
      </c>
    </row>
    <row r="185" spans="1:7">
      <c r="A185">
        <v>183</v>
      </c>
      <c r="B185">
        <v>17444349.5753557</v>
      </c>
      <c r="C185">
        <v>1481649.45887065</v>
      </c>
      <c r="D185">
        <v>4249366.79728445</v>
      </c>
      <c r="E185">
        <v>6823138.31042391</v>
      </c>
      <c r="F185">
        <v>762190.52362615</v>
      </c>
      <c r="G185">
        <v>4128004.48515052</v>
      </c>
    </row>
    <row r="186" spans="1:7">
      <c r="A186">
        <v>184</v>
      </c>
      <c r="B186">
        <v>17429178.1576923</v>
      </c>
      <c r="C186">
        <v>1484804.97308544</v>
      </c>
      <c r="D186">
        <v>4235379.74754437</v>
      </c>
      <c r="E186">
        <v>6823138.31042391</v>
      </c>
      <c r="F186">
        <v>760145.187888589</v>
      </c>
      <c r="G186">
        <v>4125709.93875003</v>
      </c>
    </row>
    <row r="187" spans="1:7">
      <c r="A187">
        <v>185</v>
      </c>
      <c r="B187">
        <v>17415112.8839424</v>
      </c>
      <c r="C187">
        <v>1490511.38931305</v>
      </c>
      <c r="D187">
        <v>4224262.80012531</v>
      </c>
      <c r="E187">
        <v>6823138.31042391</v>
      </c>
      <c r="F187">
        <v>754830.226037857</v>
      </c>
      <c r="G187">
        <v>4122370.1580423</v>
      </c>
    </row>
    <row r="188" spans="1:7">
      <c r="A188">
        <v>186</v>
      </c>
      <c r="B188">
        <v>17402082.5203804</v>
      </c>
      <c r="C188">
        <v>1495686.9054665</v>
      </c>
      <c r="D188">
        <v>4213804.67078409</v>
      </c>
      <c r="E188">
        <v>6823138.31042391</v>
      </c>
      <c r="F188">
        <v>750121.869428781</v>
      </c>
      <c r="G188">
        <v>4119330.76427709</v>
      </c>
    </row>
    <row r="189" spans="1:7">
      <c r="A189">
        <v>187</v>
      </c>
      <c r="B189">
        <v>17383943.8637967</v>
      </c>
      <c r="C189">
        <v>1500792.20859814</v>
      </c>
      <c r="D189">
        <v>4197788.74545676</v>
      </c>
      <c r="E189">
        <v>6823138.31042391</v>
      </c>
      <c r="F189">
        <v>746192.485786763</v>
      </c>
      <c r="G189">
        <v>4116032.11353117</v>
      </c>
    </row>
    <row r="190" spans="1:7">
      <c r="A190">
        <v>188</v>
      </c>
      <c r="B190">
        <v>17362724.6233488</v>
      </c>
      <c r="C190">
        <v>1508709.6022456</v>
      </c>
      <c r="D190">
        <v>4180101.95895287</v>
      </c>
      <c r="E190">
        <v>6823138.31042391</v>
      </c>
      <c r="F190">
        <v>739415.356845633</v>
      </c>
      <c r="G190">
        <v>4111359.39488081</v>
      </c>
    </row>
    <row r="191" spans="1:7">
      <c r="A191">
        <v>189</v>
      </c>
      <c r="B191">
        <v>17350392.1975521</v>
      </c>
      <c r="C191">
        <v>1513544.07217093</v>
      </c>
      <c r="D191">
        <v>4169535.82607261</v>
      </c>
      <c r="E191">
        <v>6823138.31042391</v>
      </c>
      <c r="F191">
        <v>735516.741801196</v>
      </c>
      <c r="G191">
        <v>4108657.24708349</v>
      </c>
    </row>
    <row r="192" spans="1:7">
      <c r="A192">
        <v>190</v>
      </c>
      <c r="B192">
        <v>17340018.1520706</v>
      </c>
      <c r="C192">
        <v>1516893.58181744</v>
      </c>
      <c r="D192">
        <v>4160641.47082398</v>
      </c>
      <c r="E192">
        <v>6823138.31042391</v>
      </c>
      <c r="F192">
        <v>732763.497763603</v>
      </c>
      <c r="G192">
        <v>4106581.2912417</v>
      </c>
    </row>
    <row r="193" spans="1:7">
      <c r="A193">
        <v>191</v>
      </c>
      <c r="B193">
        <v>17326828.1580118</v>
      </c>
      <c r="C193">
        <v>1519982.3270177</v>
      </c>
      <c r="D193">
        <v>4148245.9179857</v>
      </c>
      <c r="E193">
        <v>6823138.31042391</v>
      </c>
      <c r="F193">
        <v>730896.168929495</v>
      </c>
      <c r="G193">
        <v>4104565.43365502</v>
      </c>
    </row>
    <row r="194" spans="1:7">
      <c r="A194">
        <v>192</v>
      </c>
      <c r="B194">
        <v>17310209.4800512</v>
      </c>
      <c r="C194">
        <v>1526410.80492569</v>
      </c>
      <c r="D194">
        <v>4134025.42407276</v>
      </c>
      <c r="E194">
        <v>6823138.31042391</v>
      </c>
      <c r="F194">
        <v>725704.098120159</v>
      </c>
      <c r="G194">
        <v>4100930.84250873</v>
      </c>
    </row>
    <row r="195" spans="1:7">
      <c r="A195">
        <v>193</v>
      </c>
      <c r="B195">
        <v>17296677.9617766</v>
      </c>
      <c r="C195">
        <v>1531969.18198549</v>
      </c>
      <c r="D195">
        <v>4122528.85983224</v>
      </c>
      <c r="E195">
        <v>6823138.31042391</v>
      </c>
      <c r="F195">
        <v>721175.651900586</v>
      </c>
      <c r="G195">
        <v>4097865.95763441</v>
      </c>
    </row>
    <row r="196" spans="1:7">
      <c r="A196">
        <v>194</v>
      </c>
      <c r="B196">
        <v>17279665.9487462</v>
      </c>
      <c r="C196">
        <v>1540389.82473993</v>
      </c>
      <c r="D196">
        <v>4108704.42933799</v>
      </c>
      <c r="E196">
        <v>6823138.31042391</v>
      </c>
      <c r="F196">
        <v>713986.506422112</v>
      </c>
      <c r="G196">
        <v>4093446.8778223</v>
      </c>
    </row>
    <row r="197" spans="1:7">
      <c r="A197">
        <v>195</v>
      </c>
      <c r="B197">
        <v>17263820.7881099</v>
      </c>
      <c r="C197">
        <v>1546962.94027011</v>
      </c>
      <c r="D197">
        <v>4094927.91690846</v>
      </c>
      <c r="E197">
        <v>6823138.31042391</v>
      </c>
      <c r="F197">
        <v>708862.418478859</v>
      </c>
      <c r="G197">
        <v>4089929.20202859</v>
      </c>
    </row>
    <row r="198" spans="1:7">
      <c r="A198">
        <v>196</v>
      </c>
      <c r="B198">
        <v>17247367.5310239</v>
      </c>
      <c r="C198">
        <v>1552611.48910805</v>
      </c>
      <c r="D198">
        <v>4079894.75758994</v>
      </c>
      <c r="E198">
        <v>6823138.31042391</v>
      </c>
      <c r="F198">
        <v>704988.562947091</v>
      </c>
      <c r="G198">
        <v>4086734.41095491</v>
      </c>
    </row>
    <row r="199" spans="1:7">
      <c r="A199">
        <v>197</v>
      </c>
      <c r="B199">
        <v>17232703.1190536</v>
      </c>
      <c r="C199">
        <v>1558282.50774011</v>
      </c>
      <c r="D199">
        <v>4066688.70050613</v>
      </c>
      <c r="E199">
        <v>6823138.31042391</v>
      </c>
      <c r="F199">
        <v>700921.594565098</v>
      </c>
      <c r="G199">
        <v>4083672.00581832</v>
      </c>
    </row>
    <row r="200" spans="1:7">
      <c r="A200">
        <v>198</v>
      </c>
      <c r="B200">
        <v>17215925.2311368</v>
      </c>
      <c r="C200">
        <v>1565218.43920101</v>
      </c>
      <c r="D200">
        <v>4051624.18982834</v>
      </c>
      <c r="E200">
        <v>6823138.31042391</v>
      </c>
      <c r="F200">
        <v>695914.21998803</v>
      </c>
      <c r="G200">
        <v>4080030.07169549</v>
      </c>
    </row>
    <row r="201" spans="1:7">
      <c r="A201">
        <v>199</v>
      </c>
      <c r="B201">
        <v>17204483.5390436</v>
      </c>
      <c r="C201">
        <v>1572239.19535029</v>
      </c>
      <c r="D201">
        <v>4042252.49976819</v>
      </c>
      <c r="E201">
        <v>6823138.31042391</v>
      </c>
      <c r="F201">
        <v>690182.729997272</v>
      </c>
      <c r="G201">
        <v>4076670.80350393</v>
      </c>
    </row>
    <row r="202" spans="1:7">
      <c r="A202">
        <v>200</v>
      </c>
      <c r="B202">
        <v>17193724.9869115</v>
      </c>
      <c r="C202">
        <v>1576082.01244213</v>
      </c>
      <c r="D202">
        <v>4032221.54887364</v>
      </c>
      <c r="E202">
        <v>6823138.31042391</v>
      </c>
      <c r="F202">
        <v>687700.762722209</v>
      </c>
      <c r="G202">
        <v>4074582.35244961</v>
      </c>
    </row>
    <row r="203" spans="1:7">
      <c r="A203">
        <v>201</v>
      </c>
      <c r="B203">
        <v>17183843.4618259</v>
      </c>
      <c r="C203">
        <v>1579840.36995562</v>
      </c>
      <c r="D203">
        <v>4023029.52271772</v>
      </c>
      <c r="E203">
        <v>6823138.31042391</v>
      </c>
      <c r="F203">
        <v>685231.837828844</v>
      </c>
      <c r="G203">
        <v>4072603.4208998</v>
      </c>
    </row>
    <row r="204" spans="1:7">
      <c r="A204">
        <v>202</v>
      </c>
      <c r="B204">
        <v>17170365.4908754</v>
      </c>
      <c r="C204">
        <v>1587380.07560099</v>
      </c>
      <c r="D204">
        <v>4011254.39646298</v>
      </c>
      <c r="E204">
        <v>6823138.31042391</v>
      </c>
      <c r="F204">
        <v>679560.557387579</v>
      </c>
      <c r="G204">
        <v>4069032.15099993</v>
      </c>
    </row>
    <row r="205" spans="1:7">
      <c r="A205">
        <v>203</v>
      </c>
      <c r="B205">
        <v>17154166.7416468</v>
      </c>
      <c r="C205">
        <v>1594710.11925161</v>
      </c>
      <c r="D205">
        <v>3996283.82812963</v>
      </c>
      <c r="E205">
        <v>6823138.31042391</v>
      </c>
      <c r="F205">
        <v>674595.011733271</v>
      </c>
      <c r="G205">
        <v>4065439.4721084</v>
      </c>
    </row>
    <row r="206" spans="1:7">
      <c r="A206">
        <v>204</v>
      </c>
      <c r="B206">
        <v>17146989.111105</v>
      </c>
      <c r="C206">
        <v>1600092.35904211</v>
      </c>
      <c r="D206">
        <v>3990181.74958791</v>
      </c>
      <c r="E206">
        <v>6823138.31042391</v>
      </c>
      <c r="F206">
        <v>670474.728436498</v>
      </c>
      <c r="G206">
        <v>4063101.9636146</v>
      </c>
    </row>
    <row r="207" spans="1:7">
      <c r="A207">
        <v>205</v>
      </c>
      <c r="B207">
        <v>17137177.7296093</v>
      </c>
      <c r="C207">
        <v>1604556.90940515</v>
      </c>
      <c r="D207">
        <v>3981127.69754531</v>
      </c>
      <c r="E207">
        <v>6823138.31042391</v>
      </c>
      <c r="F207">
        <v>667452.785069934</v>
      </c>
      <c r="G207">
        <v>4060902.02716497</v>
      </c>
    </row>
    <row r="208" spans="1:7">
      <c r="A208">
        <v>206</v>
      </c>
      <c r="B208">
        <v>17128884.0368271</v>
      </c>
      <c r="C208">
        <v>1609079.30471958</v>
      </c>
      <c r="D208">
        <v>3973434.75114587</v>
      </c>
      <c r="E208">
        <v>6823138.31042391</v>
      </c>
      <c r="F208">
        <v>664389.599769905</v>
      </c>
      <c r="G208">
        <v>4058842.07076784</v>
      </c>
    </row>
    <row r="209" spans="1:7">
      <c r="A209">
        <v>207</v>
      </c>
      <c r="B209">
        <v>17118922.7585027</v>
      </c>
      <c r="C209">
        <v>1615940.2773521</v>
      </c>
      <c r="D209">
        <v>3964766.41051984</v>
      </c>
      <c r="E209">
        <v>6823138.31042391</v>
      </c>
      <c r="F209">
        <v>659287.746912838</v>
      </c>
      <c r="G209">
        <v>4055790.01329398</v>
      </c>
    </row>
    <row r="210" spans="1:7">
      <c r="A210">
        <v>208</v>
      </c>
      <c r="B210">
        <v>17106482.2457846</v>
      </c>
      <c r="C210">
        <v>1622128.24689558</v>
      </c>
      <c r="D210">
        <v>3953004.97142419</v>
      </c>
      <c r="E210">
        <v>6823138.31042391</v>
      </c>
      <c r="F210">
        <v>655291.306636823</v>
      </c>
      <c r="G210">
        <v>4052919.41040412</v>
      </c>
    </row>
    <row r="211" spans="1:7">
      <c r="A211">
        <v>209</v>
      </c>
      <c r="B211">
        <v>17096505.8064492</v>
      </c>
      <c r="C211">
        <v>1626935.4355863</v>
      </c>
      <c r="D211">
        <v>3943436.71195461</v>
      </c>
      <c r="E211">
        <v>6823138.31042391</v>
      </c>
      <c r="F211">
        <v>652308.34862793</v>
      </c>
      <c r="G211">
        <v>4050686.99985651</v>
      </c>
    </row>
    <row r="212" spans="1:7">
      <c r="A212">
        <v>210</v>
      </c>
      <c r="B212">
        <v>17083819.7740712</v>
      </c>
      <c r="C212">
        <v>1631735.55805232</v>
      </c>
      <c r="D212">
        <v>3930764.07078866</v>
      </c>
      <c r="E212">
        <v>6823138.31042391</v>
      </c>
      <c r="F212">
        <v>649830.525272993</v>
      </c>
      <c r="G212">
        <v>4048351.30953329</v>
      </c>
    </row>
    <row r="213" spans="1:7">
      <c r="A213">
        <v>211</v>
      </c>
      <c r="B213">
        <v>17072128.5519031</v>
      </c>
      <c r="C213">
        <v>1637739.08558053</v>
      </c>
      <c r="D213">
        <v>3919465.95129756</v>
      </c>
      <c r="E213">
        <v>6823138.31042391</v>
      </c>
      <c r="F213">
        <v>646158.059959438</v>
      </c>
      <c r="G213">
        <v>4045627.14464168</v>
      </c>
    </row>
    <row r="214" spans="1:7">
      <c r="A214">
        <v>212</v>
      </c>
      <c r="B214">
        <v>17060137.7061582</v>
      </c>
      <c r="C214">
        <v>1645471.61611359</v>
      </c>
      <c r="D214">
        <v>3908161.27266678</v>
      </c>
      <c r="E214">
        <v>6823138.31042391</v>
      </c>
      <c r="F214">
        <v>641016.167740416</v>
      </c>
      <c r="G214">
        <v>4042350.33921347</v>
      </c>
    </row>
    <row r="215" spans="1:7">
      <c r="A215">
        <v>213</v>
      </c>
      <c r="B215">
        <v>17049550.9649848</v>
      </c>
      <c r="C215">
        <v>1651903.28341278</v>
      </c>
      <c r="D215">
        <v>3897956.6895861</v>
      </c>
      <c r="E215">
        <v>6823138.31042391</v>
      </c>
      <c r="F215">
        <v>636941.414887847</v>
      </c>
      <c r="G215">
        <v>4039611.26667413</v>
      </c>
    </row>
    <row r="216" spans="1:7">
      <c r="A216">
        <v>214</v>
      </c>
      <c r="B216">
        <v>17037194.9249283</v>
      </c>
      <c r="C216">
        <v>1659254.16999508</v>
      </c>
      <c r="D216">
        <v>3885880.15355538</v>
      </c>
      <c r="E216">
        <v>6823138.31042391</v>
      </c>
      <c r="F216">
        <v>632427.418295344</v>
      </c>
      <c r="G216">
        <v>4036494.87265864</v>
      </c>
    </row>
    <row r="217" spans="1:7">
      <c r="A217">
        <v>215</v>
      </c>
      <c r="B217">
        <v>17028575.800442</v>
      </c>
      <c r="C217">
        <v>1662099.90232662</v>
      </c>
      <c r="D217">
        <v>3876873.91510485</v>
      </c>
      <c r="E217">
        <v>6823138.31042391</v>
      </c>
      <c r="F217">
        <v>631340.867023682</v>
      </c>
      <c r="G217">
        <v>4035122.80556295</v>
      </c>
    </row>
    <row r="218" spans="1:7">
      <c r="A218">
        <v>216</v>
      </c>
      <c r="B218">
        <v>17020769.8622908</v>
      </c>
      <c r="C218">
        <v>1667650.13200742</v>
      </c>
      <c r="D218">
        <v>3869247.36843162</v>
      </c>
      <c r="E218">
        <v>6823138.31042391</v>
      </c>
      <c r="F218">
        <v>627835.217967438</v>
      </c>
      <c r="G218">
        <v>4032898.83346042</v>
      </c>
    </row>
    <row r="219" spans="1:7">
      <c r="A219">
        <v>217</v>
      </c>
      <c r="B219">
        <v>17010236.4110719</v>
      </c>
      <c r="C219">
        <v>1673447.91363631</v>
      </c>
      <c r="D219">
        <v>3858631.27344631</v>
      </c>
      <c r="E219">
        <v>6823138.31042391</v>
      </c>
      <c r="F219">
        <v>624567.949626523</v>
      </c>
      <c r="G219">
        <v>4030450.96393889</v>
      </c>
    </row>
    <row r="220" spans="1:7">
      <c r="A220">
        <v>218</v>
      </c>
      <c r="B220">
        <v>16997831.3540896</v>
      </c>
      <c r="C220">
        <v>1681270.6907688</v>
      </c>
      <c r="D220">
        <v>3846134.24681122</v>
      </c>
      <c r="E220">
        <v>6823138.31042391</v>
      </c>
      <c r="F220">
        <v>620024.503956565</v>
      </c>
      <c r="G220">
        <v>4027263.60212914</v>
      </c>
    </row>
    <row r="221" spans="1:7">
      <c r="A221">
        <v>219</v>
      </c>
      <c r="B221">
        <v>16993418.4099342</v>
      </c>
      <c r="C221">
        <v>1683992.35008449</v>
      </c>
      <c r="D221">
        <v>3841480.89093299</v>
      </c>
      <c r="E221">
        <v>6823138.31042391</v>
      </c>
      <c r="F221">
        <v>618613.935280732</v>
      </c>
      <c r="G221">
        <v>4026192.92321209</v>
      </c>
    </row>
    <row r="222" spans="1:7">
      <c r="A222">
        <v>220</v>
      </c>
      <c r="B222">
        <v>16987157.8965704</v>
      </c>
      <c r="C222">
        <v>1685915.35325316</v>
      </c>
      <c r="D222">
        <v>3834896.14462342</v>
      </c>
      <c r="E222">
        <v>6823138.31042391</v>
      </c>
      <c r="F222">
        <v>617965.794719503</v>
      </c>
      <c r="G222">
        <v>4025242.2935504</v>
      </c>
    </row>
    <row r="223" spans="1:7">
      <c r="A223">
        <v>221</v>
      </c>
      <c r="B223">
        <v>16978945.1306885</v>
      </c>
      <c r="C223">
        <v>1691322.87016604</v>
      </c>
      <c r="D223">
        <v>3826452.92544723</v>
      </c>
      <c r="E223">
        <v>6823138.31042391</v>
      </c>
      <c r="F223">
        <v>614917.247486584</v>
      </c>
      <c r="G223">
        <v>4023113.77716474</v>
      </c>
    </row>
    <row r="224" spans="1:7">
      <c r="A224">
        <v>222</v>
      </c>
      <c r="B224">
        <v>16972003.4878463</v>
      </c>
      <c r="C224">
        <v>1695316.73970413</v>
      </c>
      <c r="D224">
        <v>3819307.8227429</v>
      </c>
      <c r="E224">
        <v>6823138.31042391</v>
      </c>
      <c r="F224">
        <v>612762.519162602</v>
      </c>
      <c r="G224">
        <v>4021478.09581273</v>
      </c>
    </row>
    <row r="225" spans="1:7">
      <c r="A225">
        <v>223</v>
      </c>
      <c r="B225">
        <v>16963663.2273274</v>
      </c>
      <c r="C225">
        <v>1698770.60635435</v>
      </c>
      <c r="D225">
        <v>3810408.0384813</v>
      </c>
      <c r="E225">
        <v>6823138.31042391</v>
      </c>
      <c r="F225">
        <v>611343.562888645</v>
      </c>
      <c r="G225">
        <v>4020002.70917922</v>
      </c>
    </row>
    <row r="226" spans="1:7">
      <c r="A226">
        <v>224</v>
      </c>
      <c r="B226">
        <v>16953196.0973945</v>
      </c>
      <c r="C226">
        <v>1705850.65581315</v>
      </c>
      <c r="D226">
        <v>3799532.07667675</v>
      </c>
      <c r="E226">
        <v>6823138.31042391</v>
      </c>
      <c r="F226">
        <v>607419.19545892</v>
      </c>
      <c r="G226">
        <v>4017255.85902174</v>
      </c>
    </row>
    <row r="227" spans="1:7">
      <c r="A227">
        <v>225</v>
      </c>
      <c r="B227">
        <v>16943469.6192035</v>
      </c>
      <c r="C227">
        <v>1714244.09388943</v>
      </c>
      <c r="D227">
        <v>3789487.6383463</v>
      </c>
      <c r="E227">
        <v>6823138.31042391</v>
      </c>
      <c r="F227">
        <v>602443.32235838</v>
      </c>
      <c r="G227">
        <v>4014156.25418547</v>
      </c>
    </row>
    <row r="228" spans="1:7">
      <c r="A228">
        <v>226</v>
      </c>
      <c r="B228">
        <v>16934537.6225402</v>
      </c>
      <c r="C228">
        <v>1720595.23937316</v>
      </c>
      <c r="D228">
        <v>3780007.53898462</v>
      </c>
      <c r="E228">
        <v>6823138.31042391</v>
      </c>
      <c r="F228">
        <v>599011.568521966</v>
      </c>
      <c r="G228">
        <v>4011784.96523649</v>
      </c>
    </row>
    <row r="229" spans="1:7">
      <c r="A229">
        <v>227</v>
      </c>
      <c r="B229">
        <v>16925307.1256549</v>
      </c>
      <c r="C229">
        <v>1725744.12742027</v>
      </c>
      <c r="D229">
        <v>3770009.57372198</v>
      </c>
      <c r="E229">
        <v>6823138.31042391</v>
      </c>
      <c r="F229">
        <v>596656.307106261</v>
      </c>
      <c r="G229">
        <v>4009758.80698245</v>
      </c>
    </row>
    <row r="230" spans="1:7">
      <c r="A230">
        <v>228</v>
      </c>
      <c r="B230">
        <v>16917199.8878251</v>
      </c>
      <c r="C230">
        <v>1730876.00613337</v>
      </c>
      <c r="D230">
        <v>3761216.51322878</v>
      </c>
      <c r="E230">
        <v>6823138.31042391</v>
      </c>
      <c r="F230">
        <v>594156.369581121</v>
      </c>
      <c r="G230">
        <v>4007812.68845788</v>
      </c>
    </row>
    <row r="231" spans="1:7">
      <c r="A231">
        <v>229</v>
      </c>
      <c r="B231">
        <v>16907771.0732541</v>
      </c>
      <c r="C231">
        <v>1737278.73414318</v>
      </c>
      <c r="D231">
        <v>3750928.28419222</v>
      </c>
      <c r="E231">
        <v>6823138.31042391</v>
      </c>
      <c r="F231">
        <v>590988.17929462</v>
      </c>
      <c r="G231">
        <v>4005437.56520016</v>
      </c>
    </row>
    <row r="232" spans="1:7">
      <c r="A232">
        <v>230</v>
      </c>
      <c r="B232">
        <v>16901490.1743423</v>
      </c>
      <c r="C232">
        <v>1744138.33455672</v>
      </c>
      <c r="D232">
        <v>3744141.68967614</v>
      </c>
      <c r="E232">
        <v>6823138.31042391</v>
      </c>
      <c r="F232">
        <v>586996.319200942</v>
      </c>
      <c r="G232">
        <v>4003075.52048456</v>
      </c>
    </row>
    <row r="233" spans="1:7">
      <c r="A233">
        <v>231</v>
      </c>
      <c r="B233">
        <v>16895683.0033562</v>
      </c>
      <c r="C233">
        <v>1747366.97419326</v>
      </c>
      <c r="D233">
        <v>3737729.0820419</v>
      </c>
      <c r="E233">
        <v>6823138.31042391</v>
      </c>
      <c r="F233">
        <v>585618.976891876</v>
      </c>
      <c r="G233">
        <v>4001829.65980524</v>
      </c>
    </row>
    <row r="234" spans="1:7">
      <c r="A234">
        <v>232</v>
      </c>
      <c r="B234">
        <v>16887925.5715043</v>
      </c>
      <c r="C234">
        <v>1753691.70506151</v>
      </c>
      <c r="D234">
        <v>3729091.6137459</v>
      </c>
      <c r="E234">
        <v>6823138.31042391</v>
      </c>
      <c r="F234">
        <v>582399.792483088</v>
      </c>
      <c r="G234">
        <v>3999604.1497899</v>
      </c>
    </row>
    <row r="235" spans="1:7">
      <c r="A235">
        <v>233</v>
      </c>
      <c r="B235">
        <v>16878377.0016499</v>
      </c>
      <c r="C235">
        <v>1760702.02104329</v>
      </c>
      <c r="D235">
        <v>3718363.26775624</v>
      </c>
      <c r="E235">
        <v>6823138.31042391</v>
      </c>
      <c r="F235">
        <v>579049.031654689</v>
      </c>
      <c r="G235">
        <v>3997124.37077182</v>
      </c>
    </row>
    <row r="236" spans="1:7">
      <c r="A236">
        <v>234</v>
      </c>
      <c r="B236">
        <v>16874633.8632848</v>
      </c>
      <c r="C236">
        <v>1761861.55854148</v>
      </c>
      <c r="D236">
        <v>3713928.61634148</v>
      </c>
      <c r="E236">
        <v>6823138.31042391</v>
      </c>
      <c r="F236">
        <v>579024.714025245</v>
      </c>
      <c r="G236">
        <v>3996680.66395266</v>
      </c>
    </row>
    <row r="237" spans="1:7">
      <c r="A237">
        <v>235</v>
      </c>
      <c r="B237">
        <v>16870969.9006202</v>
      </c>
      <c r="C237">
        <v>1764717.80391176</v>
      </c>
      <c r="D237">
        <v>3709882.94581804</v>
      </c>
      <c r="E237">
        <v>6823138.31042391</v>
      </c>
      <c r="F237">
        <v>577564.672054619</v>
      </c>
      <c r="G237">
        <v>3995666.1684119</v>
      </c>
    </row>
    <row r="238" spans="1:7">
      <c r="A238">
        <v>236</v>
      </c>
      <c r="B238">
        <v>16865999.5219048</v>
      </c>
      <c r="C238">
        <v>1770632.56069175</v>
      </c>
      <c r="D238">
        <v>3704145.30352801</v>
      </c>
      <c r="E238">
        <v>6823138.31042391</v>
      </c>
      <c r="F238">
        <v>574340.096909053</v>
      </c>
      <c r="G238">
        <v>3993743.25035209</v>
      </c>
    </row>
    <row r="239" spans="1:7">
      <c r="A239">
        <v>237</v>
      </c>
      <c r="B239">
        <v>16859527.0070916</v>
      </c>
      <c r="C239">
        <v>1775548.15246439</v>
      </c>
      <c r="D239">
        <v>3696745.68526711</v>
      </c>
      <c r="E239">
        <v>6823138.31042391</v>
      </c>
      <c r="F239">
        <v>572060.037322403</v>
      </c>
      <c r="G239">
        <v>3992034.82161385</v>
      </c>
    </row>
    <row r="240" spans="1:7">
      <c r="A240">
        <v>238</v>
      </c>
      <c r="B240">
        <v>16854111.4841802</v>
      </c>
      <c r="C240">
        <v>1780365.99750708</v>
      </c>
      <c r="D240">
        <v>3690436.66214177</v>
      </c>
      <c r="E240">
        <v>6823138.31042391</v>
      </c>
      <c r="F240">
        <v>569739.420348757</v>
      </c>
      <c r="G240">
        <v>3990431.09375871</v>
      </c>
    </row>
    <row r="241" spans="1:7">
      <c r="A241">
        <v>239</v>
      </c>
      <c r="B241">
        <v>16845978.410921</v>
      </c>
      <c r="C241">
        <v>1788133.02297067</v>
      </c>
      <c r="D241">
        <v>3680949.49532537</v>
      </c>
      <c r="E241">
        <v>6823138.31042391</v>
      </c>
      <c r="F241">
        <v>565904.560568401</v>
      </c>
      <c r="G241">
        <v>3987853.0216327</v>
      </c>
    </row>
    <row r="242" spans="1:7">
      <c r="A242">
        <v>240</v>
      </c>
      <c r="B242">
        <v>16838405.1488064</v>
      </c>
      <c r="C242">
        <v>1792497.39269989</v>
      </c>
      <c r="D242">
        <v>3672082.13743445</v>
      </c>
      <c r="E242">
        <v>6823138.31042391</v>
      </c>
      <c r="F242">
        <v>564374.798335907</v>
      </c>
      <c r="G242">
        <v>3986312.50991222</v>
      </c>
    </row>
    <row r="243" spans="1:7">
      <c r="A243">
        <v>241</v>
      </c>
      <c r="B243">
        <v>16831438.3026599</v>
      </c>
      <c r="C243">
        <v>1798103.90496724</v>
      </c>
      <c r="D243">
        <v>3663823.1612682</v>
      </c>
      <c r="E243">
        <v>6823138.31042391</v>
      </c>
      <c r="F243">
        <v>561940.264382426</v>
      </c>
      <c r="G243">
        <v>3984432.66161808</v>
      </c>
    </row>
    <row r="244" spans="1:7">
      <c r="A244">
        <v>242</v>
      </c>
      <c r="B244">
        <v>16824403.111752</v>
      </c>
      <c r="C244">
        <v>1805498.99924964</v>
      </c>
      <c r="D244">
        <v>3655318.5974182</v>
      </c>
      <c r="E244">
        <v>6823138.31042391</v>
      </c>
      <c r="F244">
        <v>558355.10456048</v>
      </c>
      <c r="G244">
        <v>3982092.10009977</v>
      </c>
    </row>
    <row r="245" spans="1:7">
      <c r="A245">
        <v>243</v>
      </c>
      <c r="B245">
        <v>16818269.369398</v>
      </c>
      <c r="C245">
        <v>1811562.18233345</v>
      </c>
      <c r="D245">
        <v>3647849.56842972</v>
      </c>
      <c r="E245">
        <v>6823138.31042391</v>
      </c>
      <c r="F245">
        <v>555550.88455776</v>
      </c>
      <c r="G245">
        <v>3980168.42365317</v>
      </c>
    </row>
    <row r="246" spans="1:7">
      <c r="A246">
        <v>244</v>
      </c>
      <c r="B246">
        <v>16811145.2420332</v>
      </c>
      <c r="C246">
        <v>1818442.7512821</v>
      </c>
      <c r="D246">
        <v>3639107.7426637</v>
      </c>
      <c r="E246">
        <v>6823138.31042391</v>
      </c>
      <c r="F246">
        <v>552461.344273879</v>
      </c>
      <c r="G246">
        <v>3977995.09338957</v>
      </c>
    </row>
    <row r="247" spans="1:7">
      <c r="A247">
        <v>245</v>
      </c>
      <c r="B247">
        <v>16806237.2681143</v>
      </c>
      <c r="C247">
        <v>1820530.24444758</v>
      </c>
      <c r="D247">
        <v>3633244.24553686</v>
      </c>
      <c r="E247">
        <v>6823138.31042391</v>
      </c>
      <c r="F247">
        <v>552079.861429475</v>
      </c>
      <c r="G247">
        <v>3977244.60627644</v>
      </c>
    </row>
    <row r="248" spans="1:7">
      <c r="A248">
        <v>246</v>
      </c>
      <c r="B248">
        <v>16801958.4731332</v>
      </c>
      <c r="C248">
        <v>1825636.63843588</v>
      </c>
      <c r="D248">
        <v>3627793.76629535</v>
      </c>
      <c r="E248">
        <v>6823138.31042391</v>
      </c>
      <c r="F248">
        <v>549682.783788148</v>
      </c>
      <c r="G248">
        <v>3975706.97418996</v>
      </c>
    </row>
    <row r="249" spans="1:7">
      <c r="A249">
        <v>247</v>
      </c>
      <c r="B249">
        <v>16796122.4823924</v>
      </c>
      <c r="C249">
        <v>1830600.25675418</v>
      </c>
      <c r="D249">
        <v>3620552.0133268</v>
      </c>
      <c r="E249">
        <v>6823138.31042391</v>
      </c>
      <c r="F249">
        <v>547688.776230791</v>
      </c>
      <c r="G249">
        <v>3974143.12565673</v>
      </c>
    </row>
    <row r="250" spans="1:7">
      <c r="A250">
        <v>248</v>
      </c>
      <c r="B250">
        <v>16788840.4222545</v>
      </c>
      <c r="C250">
        <v>1837960.8263136</v>
      </c>
      <c r="D250">
        <v>3611311.14902586</v>
      </c>
      <c r="E250">
        <v>6823138.31042391</v>
      </c>
      <c r="F250">
        <v>544545.877874992</v>
      </c>
      <c r="G250">
        <v>3971884.25861618</v>
      </c>
    </row>
    <row r="251" spans="1:7">
      <c r="A251">
        <v>249</v>
      </c>
      <c r="B251">
        <v>16784698.6228648</v>
      </c>
      <c r="C251">
        <v>1841259.1739354</v>
      </c>
      <c r="D251">
        <v>3605921.27222294</v>
      </c>
      <c r="E251">
        <v>6823138.31042391</v>
      </c>
      <c r="F251">
        <v>543471.002522995</v>
      </c>
      <c r="G251">
        <v>3970908.86375957</v>
      </c>
    </row>
    <row r="252" spans="1:7">
      <c r="A252">
        <v>250</v>
      </c>
      <c r="B252">
        <v>16781830.3752271</v>
      </c>
      <c r="C252">
        <v>1846080.05231609</v>
      </c>
      <c r="D252">
        <v>3602116.27525006</v>
      </c>
      <c r="E252">
        <v>6823138.31042391</v>
      </c>
      <c r="F252">
        <v>541014.109594107</v>
      </c>
      <c r="G252">
        <v>3969481.62764298</v>
      </c>
    </row>
    <row r="253" spans="1:7">
      <c r="A253">
        <v>251</v>
      </c>
      <c r="B253">
        <v>16778830.3037117</v>
      </c>
      <c r="C253">
        <v>1849082.03676199</v>
      </c>
      <c r="D253">
        <v>3598202.87609579</v>
      </c>
      <c r="E253">
        <v>6823138.31042391</v>
      </c>
      <c r="F253">
        <v>539824.791186655</v>
      </c>
      <c r="G253">
        <v>3968582.28924333</v>
      </c>
    </row>
    <row r="254" spans="1:7">
      <c r="A254">
        <v>252</v>
      </c>
      <c r="B254">
        <v>16774761.9181875</v>
      </c>
      <c r="C254">
        <v>1851166.17913113</v>
      </c>
      <c r="D254">
        <v>3593227.54454927</v>
      </c>
      <c r="E254">
        <v>6823138.31042391</v>
      </c>
      <c r="F254">
        <v>539353.962251675</v>
      </c>
      <c r="G254">
        <v>3967875.92183154</v>
      </c>
    </row>
    <row r="255" spans="1:7">
      <c r="A255">
        <v>253</v>
      </c>
      <c r="B255">
        <v>16769730.8470765</v>
      </c>
      <c r="C255">
        <v>1856644.2378243</v>
      </c>
      <c r="D255">
        <v>3586614.18018581</v>
      </c>
      <c r="E255">
        <v>6823138.31042391</v>
      </c>
      <c r="F255">
        <v>537076.262081007</v>
      </c>
      <c r="G255">
        <v>3966257.85656147</v>
      </c>
    </row>
    <row r="256" spans="1:7">
      <c r="A256">
        <v>254</v>
      </c>
      <c r="B256">
        <v>16763583.5586529</v>
      </c>
      <c r="C256">
        <v>1862238.73874536</v>
      </c>
      <c r="D256">
        <v>3578643.7027878</v>
      </c>
      <c r="E256">
        <v>6823138.31042391</v>
      </c>
      <c r="F256">
        <v>534983.066433654</v>
      </c>
      <c r="G256">
        <v>3964579.74026217</v>
      </c>
    </row>
    <row r="257" spans="1:7">
      <c r="A257">
        <v>255</v>
      </c>
      <c r="B257">
        <v>16757953.9003123</v>
      </c>
      <c r="C257">
        <v>1870511.69637659</v>
      </c>
      <c r="D257">
        <v>3570810.44001799</v>
      </c>
      <c r="E257">
        <v>6823138.31042391</v>
      </c>
      <c r="F257">
        <v>531260.514269912</v>
      </c>
      <c r="G257">
        <v>3962232.93922388</v>
      </c>
    </row>
    <row r="258" spans="1:7">
      <c r="A258">
        <v>256</v>
      </c>
      <c r="B258">
        <v>16752792.3722331</v>
      </c>
      <c r="C258">
        <v>1876643.93908224</v>
      </c>
      <c r="D258">
        <v>3563757.12149628</v>
      </c>
      <c r="E258">
        <v>6823138.31042391</v>
      </c>
      <c r="F258">
        <v>528757.084772677</v>
      </c>
      <c r="G258">
        <v>3960495.91645803</v>
      </c>
    </row>
    <row r="259" spans="1:7">
      <c r="A259">
        <v>257</v>
      </c>
      <c r="B259">
        <v>16747455.791258</v>
      </c>
      <c r="C259">
        <v>1881299.91839741</v>
      </c>
      <c r="D259">
        <v>3556666.70921678</v>
      </c>
      <c r="E259">
        <v>6823138.31042391</v>
      </c>
      <c r="F259">
        <v>527228.651804768</v>
      </c>
      <c r="G259">
        <v>3959122.20141514</v>
      </c>
    </row>
    <row r="260" spans="1:7">
      <c r="A260">
        <v>258</v>
      </c>
      <c r="B260">
        <v>16742811.8805034</v>
      </c>
      <c r="C260">
        <v>1885949.93604083</v>
      </c>
      <c r="D260">
        <v>3550362.16766234</v>
      </c>
      <c r="E260">
        <v>6823138.31042391</v>
      </c>
      <c r="F260">
        <v>525573.535659608</v>
      </c>
      <c r="G260">
        <v>3957787.93071674</v>
      </c>
    </row>
    <row r="261" spans="1:7">
      <c r="A261">
        <v>259</v>
      </c>
      <c r="B261">
        <v>16737395.1385092</v>
      </c>
      <c r="C261">
        <v>1891805.85038048</v>
      </c>
      <c r="D261">
        <v>3542875.79306927</v>
      </c>
      <c r="E261">
        <v>6823138.31042391</v>
      </c>
      <c r="F261">
        <v>523439.694446653</v>
      </c>
      <c r="G261">
        <v>3956135.49018888</v>
      </c>
    </row>
    <row r="262" spans="1:7">
      <c r="A262">
        <v>260</v>
      </c>
      <c r="B262">
        <v>16733877.0581146</v>
      </c>
      <c r="C262">
        <v>1898601.95574763</v>
      </c>
      <c r="D262">
        <v>3537443.91928676</v>
      </c>
      <c r="E262">
        <v>6823138.31042391</v>
      </c>
      <c r="F262">
        <v>520386.578003485</v>
      </c>
      <c r="G262">
        <v>3954306.29465279</v>
      </c>
    </row>
    <row r="263" spans="1:7">
      <c r="A263">
        <v>261</v>
      </c>
      <c r="B263">
        <v>16730683.3316706</v>
      </c>
      <c r="C263">
        <v>1901200.08920701</v>
      </c>
      <c r="D263">
        <v>3533167.40428247</v>
      </c>
      <c r="E263">
        <v>6823138.31042391</v>
      </c>
      <c r="F263">
        <v>519633.251064358</v>
      </c>
      <c r="G263">
        <v>3953544.2766929</v>
      </c>
    </row>
    <row r="264" spans="1:7">
      <c r="A264">
        <v>262</v>
      </c>
      <c r="B264">
        <v>16726440.2374794</v>
      </c>
      <c r="C264">
        <v>1906966.77750919</v>
      </c>
      <c r="D264">
        <v>3526963.77360469</v>
      </c>
      <c r="E264">
        <v>6823138.31042391</v>
      </c>
      <c r="F264">
        <v>517393.250015048</v>
      </c>
      <c r="G264">
        <v>3951978.1259266</v>
      </c>
    </row>
    <row r="265" spans="1:7">
      <c r="A265">
        <v>263</v>
      </c>
      <c r="B265">
        <v>16720936.854477</v>
      </c>
      <c r="C265">
        <v>1913449.26270789</v>
      </c>
      <c r="D265">
        <v>3519042.34433261</v>
      </c>
      <c r="E265">
        <v>6823138.31042391</v>
      </c>
      <c r="F265">
        <v>515085.03890506</v>
      </c>
      <c r="G265">
        <v>3950221.8981075</v>
      </c>
    </row>
    <row r="266" spans="1:7">
      <c r="A266">
        <v>264</v>
      </c>
      <c r="B266">
        <v>16718755.8292443</v>
      </c>
      <c r="C266">
        <v>1919715.58946597</v>
      </c>
      <c r="D266">
        <v>3515059.0908805</v>
      </c>
      <c r="E266">
        <v>6823138.31042391</v>
      </c>
      <c r="F266">
        <v>512222.281045852</v>
      </c>
      <c r="G266">
        <v>3948620.55742811</v>
      </c>
    </row>
    <row r="267" spans="1:7">
      <c r="A267">
        <v>265</v>
      </c>
      <c r="B267">
        <v>16715658.9810733</v>
      </c>
      <c r="C267">
        <v>1924532.4950016</v>
      </c>
      <c r="D267">
        <v>3510414.35166241</v>
      </c>
      <c r="E267">
        <v>6823138.31042391</v>
      </c>
      <c r="F267">
        <v>510259.642657141</v>
      </c>
      <c r="G267">
        <v>3947314.18132823</v>
      </c>
    </row>
    <row r="268" spans="1:7">
      <c r="A268">
        <v>266</v>
      </c>
      <c r="B268">
        <v>16713301.0306084</v>
      </c>
      <c r="C268">
        <v>1925354.05583576</v>
      </c>
      <c r="D268">
        <v>3507318.10753519</v>
      </c>
      <c r="E268">
        <v>6823138.31042391</v>
      </c>
      <c r="F268">
        <v>510412.028351416</v>
      </c>
      <c r="G268">
        <v>3947078.52846218</v>
      </c>
    </row>
    <row r="269" spans="1:7">
      <c r="A269">
        <v>267</v>
      </c>
      <c r="B269">
        <v>16711035.4440766</v>
      </c>
      <c r="C269">
        <v>1928251.83559329</v>
      </c>
      <c r="D269">
        <v>3503968.69618606</v>
      </c>
      <c r="E269">
        <v>6823138.31042391</v>
      </c>
      <c r="F269">
        <v>509367.040190511</v>
      </c>
      <c r="G269">
        <v>3946309.56168281</v>
      </c>
    </row>
    <row r="270" spans="1:7">
      <c r="A270">
        <v>268</v>
      </c>
      <c r="B270">
        <v>16708151.9707113</v>
      </c>
      <c r="C270">
        <v>1934144.57051465</v>
      </c>
      <c r="D270">
        <v>3499138.10275806</v>
      </c>
      <c r="E270">
        <v>6823138.31042391</v>
      </c>
      <c r="F270">
        <v>506924.674556299</v>
      </c>
      <c r="G270">
        <v>3944806.3124584</v>
      </c>
    </row>
    <row r="271" spans="1:7">
      <c r="A271">
        <v>269</v>
      </c>
      <c r="B271">
        <v>16704524.6166902</v>
      </c>
      <c r="C271">
        <v>1938536.66735437</v>
      </c>
      <c r="D271">
        <v>3493711.54508392</v>
      </c>
      <c r="E271">
        <v>6823138.31042391</v>
      </c>
      <c r="F271">
        <v>505484.096663904</v>
      </c>
      <c r="G271">
        <v>3943653.9971641</v>
      </c>
    </row>
    <row r="272" spans="1:7">
      <c r="A272">
        <v>270</v>
      </c>
      <c r="B272">
        <v>16699671.8624023</v>
      </c>
      <c r="C272">
        <v>1944074.0883848</v>
      </c>
      <c r="D272">
        <v>3486477.00528903</v>
      </c>
      <c r="E272">
        <v>6823138.31042391</v>
      </c>
      <c r="F272">
        <v>503774.670075554</v>
      </c>
      <c r="G272">
        <v>3942207.78822897</v>
      </c>
    </row>
    <row r="273" spans="1:7">
      <c r="A273">
        <v>271</v>
      </c>
      <c r="B273">
        <v>16695735.3375056</v>
      </c>
      <c r="C273">
        <v>1948819.88040985</v>
      </c>
      <c r="D273">
        <v>3480501.83336507</v>
      </c>
      <c r="E273">
        <v>6823138.31042391</v>
      </c>
      <c r="F273">
        <v>502305.370678351</v>
      </c>
      <c r="G273">
        <v>3940969.94262844</v>
      </c>
    </row>
    <row r="274" spans="1:7">
      <c r="A274">
        <v>272</v>
      </c>
      <c r="B274">
        <v>16691767.0704965</v>
      </c>
      <c r="C274">
        <v>1955637.01148589</v>
      </c>
      <c r="D274">
        <v>3473954.59219598</v>
      </c>
      <c r="E274">
        <v>6823138.31042391</v>
      </c>
      <c r="F274">
        <v>499771.504863664</v>
      </c>
      <c r="G274">
        <v>3939265.65152707</v>
      </c>
    </row>
    <row r="275" spans="1:7">
      <c r="A275">
        <v>273</v>
      </c>
      <c r="B275">
        <v>16688335.6185566</v>
      </c>
      <c r="C275">
        <v>1961140.91163824</v>
      </c>
      <c r="D275">
        <v>3468336.04469109</v>
      </c>
      <c r="E275">
        <v>6823138.31042391</v>
      </c>
      <c r="F275">
        <v>497829.029446239</v>
      </c>
      <c r="G275">
        <v>3937891.32235715</v>
      </c>
    </row>
    <row r="276" spans="1:7">
      <c r="A276">
        <v>274</v>
      </c>
      <c r="B276">
        <v>16684313.0880781</v>
      </c>
      <c r="C276">
        <v>1967419.02433608</v>
      </c>
      <c r="D276">
        <v>3461741.44252643</v>
      </c>
      <c r="E276">
        <v>6823138.31042391</v>
      </c>
      <c r="F276">
        <v>495681.956931312</v>
      </c>
      <c r="G276">
        <v>3936332.35386032</v>
      </c>
    </row>
    <row r="277" spans="1:7">
      <c r="A277">
        <v>275</v>
      </c>
      <c r="B277">
        <v>16681541.0444231</v>
      </c>
      <c r="C277">
        <v>1968602.08066721</v>
      </c>
      <c r="D277">
        <v>3457957.02723272</v>
      </c>
      <c r="E277">
        <v>6823138.31042391</v>
      </c>
      <c r="F277">
        <v>495827.686778606</v>
      </c>
      <c r="G277">
        <v>3936015.93932069</v>
      </c>
    </row>
    <row r="278" spans="1:7">
      <c r="A278">
        <v>276</v>
      </c>
      <c r="B278">
        <v>16679213.3455729</v>
      </c>
      <c r="C278">
        <v>1973282.73679844</v>
      </c>
      <c r="D278">
        <v>3453786.03349634</v>
      </c>
      <c r="E278">
        <v>6823138.31042391</v>
      </c>
      <c r="F278">
        <v>494113.334840252</v>
      </c>
      <c r="G278">
        <v>3934892.93001393</v>
      </c>
    </row>
    <row r="279" spans="1:7">
      <c r="A279">
        <v>277</v>
      </c>
      <c r="B279">
        <v>16676028.9339909</v>
      </c>
      <c r="C279">
        <v>1977301.64280782</v>
      </c>
      <c r="D279">
        <v>3448713.08062698</v>
      </c>
      <c r="E279">
        <v>6823138.31042391</v>
      </c>
      <c r="F279">
        <v>492968.523881245</v>
      </c>
      <c r="G279">
        <v>3933907.37625092</v>
      </c>
    </row>
    <row r="280" spans="1:7">
      <c r="A280">
        <v>278</v>
      </c>
      <c r="B280">
        <v>16671877.3334971</v>
      </c>
      <c r="C280">
        <v>1983921.83013629</v>
      </c>
      <c r="D280">
        <v>3441682.94875388</v>
      </c>
      <c r="E280">
        <v>6823138.31042391</v>
      </c>
      <c r="F280">
        <v>490834.416824759</v>
      </c>
      <c r="G280">
        <v>3932299.82735827</v>
      </c>
    </row>
    <row r="281" spans="1:7">
      <c r="A281">
        <v>279</v>
      </c>
      <c r="B281">
        <v>16669301.3983902</v>
      </c>
      <c r="C281">
        <v>1989110.2078651</v>
      </c>
      <c r="D281">
        <v>3436893.89480641</v>
      </c>
      <c r="E281">
        <v>6823138.31042391</v>
      </c>
      <c r="F281">
        <v>489083.4316239</v>
      </c>
      <c r="G281">
        <v>3931075.5536709</v>
      </c>
    </row>
    <row r="282" spans="1:7">
      <c r="A282">
        <v>280</v>
      </c>
      <c r="B282">
        <v>16667378.6871883</v>
      </c>
      <c r="C282">
        <v>1988347.40887016</v>
      </c>
      <c r="D282">
        <v>3434705.04385199</v>
      </c>
      <c r="E282">
        <v>6823138.31042391</v>
      </c>
      <c r="F282">
        <v>489962.434019056</v>
      </c>
      <c r="G282">
        <v>3931225.49002323</v>
      </c>
    </row>
    <row r="283" spans="1:7">
      <c r="A283">
        <v>281</v>
      </c>
      <c r="B283">
        <v>16664816.8986986</v>
      </c>
      <c r="C283">
        <v>1991267.11409732</v>
      </c>
      <c r="D283">
        <v>3430564.6693574</v>
      </c>
      <c r="E283">
        <v>6823138.31042391</v>
      </c>
      <c r="F283">
        <v>489299.824103961</v>
      </c>
      <c r="G283">
        <v>3930546.98071606</v>
      </c>
    </row>
    <row r="284" spans="1:7">
      <c r="A284">
        <v>282</v>
      </c>
      <c r="B284">
        <v>16663076.0067326</v>
      </c>
      <c r="C284">
        <v>1996307.75375381</v>
      </c>
      <c r="D284">
        <v>3426932.10710762</v>
      </c>
      <c r="E284">
        <v>6823138.31042391</v>
      </c>
      <c r="F284">
        <v>487345.335473777</v>
      </c>
      <c r="G284">
        <v>3929352.49997352</v>
      </c>
    </row>
    <row r="285" spans="1:7">
      <c r="A285">
        <v>283</v>
      </c>
      <c r="B285">
        <v>16661311.3090827</v>
      </c>
      <c r="C285">
        <v>1999023.12871732</v>
      </c>
      <c r="D285">
        <v>3423882.60943156</v>
      </c>
      <c r="E285">
        <v>6823138.31042391</v>
      </c>
      <c r="F285">
        <v>486556.017325291</v>
      </c>
      <c r="G285">
        <v>3928711.24318466</v>
      </c>
    </row>
    <row r="286" spans="1:7">
      <c r="A286">
        <v>284</v>
      </c>
      <c r="B286">
        <v>16659002.1521454</v>
      </c>
      <c r="C286">
        <v>2000313.23555855</v>
      </c>
      <c r="D286">
        <v>3420579.24131228</v>
      </c>
      <c r="E286">
        <v>6823138.31042391</v>
      </c>
      <c r="F286">
        <v>486584.303757744</v>
      </c>
      <c r="G286">
        <v>3928387.06109292</v>
      </c>
    </row>
    <row r="287" spans="1:7">
      <c r="A287">
        <v>285</v>
      </c>
      <c r="B287">
        <v>16656296.9699405</v>
      </c>
      <c r="C287">
        <v>2004953.5952616</v>
      </c>
      <c r="D287">
        <v>3415758.43869704</v>
      </c>
      <c r="E287">
        <v>6823138.31042391</v>
      </c>
      <c r="F287">
        <v>485143.558261317</v>
      </c>
      <c r="G287">
        <v>3927303.06729664</v>
      </c>
    </row>
    <row r="288" spans="1:7">
      <c r="A288">
        <v>286</v>
      </c>
      <c r="B288">
        <v>16652741.0698651</v>
      </c>
      <c r="C288">
        <v>2011682.93849843</v>
      </c>
      <c r="D288">
        <v>3409174.92408692</v>
      </c>
      <c r="E288">
        <v>6823138.31042391</v>
      </c>
      <c r="F288">
        <v>482990.547966709</v>
      </c>
      <c r="G288">
        <v>3925754.34888913</v>
      </c>
    </row>
    <row r="289" spans="1:7">
      <c r="A289">
        <v>287</v>
      </c>
      <c r="B289">
        <v>16649779.2877508</v>
      </c>
      <c r="C289">
        <v>2015151.01937465</v>
      </c>
      <c r="D289">
        <v>3404262.76797792</v>
      </c>
      <c r="E289">
        <v>6823138.31042391</v>
      </c>
      <c r="F289">
        <v>482278.150913808</v>
      </c>
      <c r="G289">
        <v>3924949.03906056</v>
      </c>
    </row>
    <row r="290" spans="1:7">
      <c r="A290">
        <v>288</v>
      </c>
      <c r="B290">
        <v>16647216.394813</v>
      </c>
      <c r="C290">
        <v>2018726.75812349</v>
      </c>
      <c r="D290">
        <v>3399812.22195701</v>
      </c>
      <c r="E290">
        <v>6823138.31042391</v>
      </c>
      <c r="F290">
        <v>481405.756675079</v>
      </c>
      <c r="G290">
        <v>3924133.34763355</v>
      </c>
    </row>
    <row r="291" spans="1:7">
      <c r="A291">
        <v>289</v>
      </c>
      <c r="B291">
        <v>16644174.1827259</v>
      </c>
      <c r="C291">
        <v>2023382.02542028</v>
      </c>
      <c r="D291">
        <v>3394360.25275739</v>
      </c>
      <c r="E291">
        <v>6823138.31042391</v>
      </c>
      <c r="F291">
        <v>480210.66289621</v>
      </c>
      <c r="G291">
        <v>3923082.9312281</v>
      </c>
    </row>
    <row r="292" spans="1:7">
      <c r="A292">
        <v>290</v>
      </c>
      <c r="B292">
        <v>16642226.0480947</v>
      </c>
      <c r="C292">
        <v>2029827.73867442</v>
      </c>
      <c r="D292">
        <v>3389756.82648982</v>
      </c>
      <c r="E292">
        <v>6823138.31042391</v>
      </c>
      <c r="F292">
        <v>477867.071407877</v>
      </c>
      <c r="G292">
        <v>3921636.10109865</v>
      </c>
    </row>
    <row r="293" spans="1:7">
      <c r="A293">
        <v>291</v>
      </c>
      <c r="B293">
        <v>16640477.3465714</v>
      </c>
      <c r="C293">
        <v>2031491.6567872</v>
      </c>
      <c r="D293">
        <v>3386942.25291782</v>
      </c>
      <c r="E293">
        <v>6823138.31042391</v>
      </c>
      <c r="F293">
        <v>477653.774021058</v>
      </c>
      <c r="G293">
        <v>3921251.35242146</v>
      </c>
    </row>
    <row r="294" spans="1:7">
      <c r="A294">
        <v>292</v>
      </c>
      <c r="B294">
        <v>16638190.6284261</v>
      </c>
      <c r="C294">
        <v>2036318.31701429</v>
      </c>
      <c r="D294">
        <v>3382349.08984741</v>
      </c>
      <c r="E294">
        <v>6823138.31042391</v>
      </c>
      <c r="F294">
        <v>476204.498384484</v>
      </c>
      <c r="G294">
        <v>3920180.41275597</v>
      </c>
    </row>
    <row r="295" spans="1:7">
      <c r="A295">
        <v>293</v>
      </c>
      <c r="B295">
        <v>16635063.8406993</v>
      </c>
      <c r="C295">
        <v>2041630.53702634</v>
      </c>
      <c r="D295">
        <v>3376430.03225008</v>
      </c>
      <c r="E295">
        <v>6823138.31042391</v>
      </c>
      <c r="F295">
        <v>474841.320837454</v>
      </c>
      <c r="G295">
        <v>3919023.64016148</v>
      </c>
    </row>
    <row r="296" spans="1:7">
      <c r="A296">
        <v>294</v>
      </c>
      <c r="B296">
        <v>16633597.5305773</v>
      </c>
      <c r="C296">
        <v>2041662.61779202</v>
      </c>
      <c r="D296">
        <v>3374281.83316183</v>
      </c>
      <c r="E296">
        <v>6823138.31042391</v>
      </c>
      <c r="F296">
        <v>475471.04384313</v>
      </c>
      <c r="G296">
        <v>3919043.7253564</v>
      </c>
    </row>
    <row r="297" spans="1:7">
      <c r="A297">
        <v>295</v>
      </c>
      <c r="B297">
        <v>16631421.7148842</v>
      </c>
      <c r="C297">
        <v>2044318.34686849</v>
      </c>
      <c r="D297">
        <v>3370526.71809359</v>
      </c>
      <c r="E297">
        <v>6823138.31042391</v>
      </c>
      <c r="F297">
        <v>474971.001439432</v>
      </c>
      <c r="G297">
        <v>3918467.33805877</v>
      </c>
    </row>
    <row r="298" spans="1:7">
      <c r="A298">
        <v>296</v>
      </c>
      <c r="B298">
        <v>16629930.1971925</v>
      </c>
      <c r="C298">
        <v>2050785.80694518</v>
      </c>
      <c r="D298">
        <v>3366331.31157299</v>
      </c>
      <c r="E298">
        <v>6823138.31042391</v>
      </c>
      <c r="F298">
        <v>472615.819053857</v>
      </c>
      <c r="G298">
        <v>3917058.94919654</v>
      </c>
    </row>
    <row r="299" spans="1:7">
      <c r="A299">
        <v>297</v>
      </c>
      <c r="B299">
        <v>16627959.1478923</v>
      </c>
      <c r="C299">
        <v>2055358.19225608</v>
      </c>
      <c r="D299">
        <v>3362153.59461155</v>
      </c>
      <c r="E299">
        <v>6823138.31042391</v>
      </c>
      <c r="F299">
        <v>471252.224441596</v>
      </c>
      <c r="G299">
        <v>3916056.8261592</v>
      </c>
    </row>
    <row r="300" spans="1:7">
      <c r="A300">
        <v>298</v>
      </c>
      <c r="B300">
        <v>16626474.6702246</v>
      </c>
      <c r="C300">
        <v>2055495.69582518</v>
      </c>
      <c r="D300">
        <v>3360088.05144719</v>
      </c>
      <c r="E300">
        <v>6823138.31042391</v>
      </c>
      <c r="F300">
        <v>471702.649454584</v>
      </c>
      <c r="G300">
        <v>3916049.96307372</v>
      </c>
    </row>
    <row r="301" spans="1:7">
      <c r="A301">
        <v>299</v>
      </c>
      <c r="B301">
        <v>16625098.5836153</v>
      </c>
      <c r="C301">
        <v>2057994.52524904</v>
      </c>
      <c r="D301">
        <v>3357361.03644009</v>
      </c>
      <c r="E301">
        <v>6823138.31042391</v>
      </c>
      <c r="F301">
        <v>471082.118836547</v>
      </c>
      <c r="G301">
        <v>3915522.59266567</v>
      </c>
    </row>
    <row r="302" spans="1:7">
      <c r="A302">
        <v>300</v>
      </c>
      <c r="B302">
        <v>16623458.8139478</v>
      </c>
      <c r="C302">
        <v>2063409.42174547</v>
      </c>
      <c r="D302">
        <v>3353224.86505727</v>
      </c>
      <c r="E302">
        <v>6823138.31042391</v>
      </c>
      <c r="F302">
        <v>469313.500059459</v>
      </c>
      <c r="G302">
        <v>3914372.71666169</v>
      </c>
    </row>
    <row r="303" spans="1:7">
      <c r="A303">
        <v>301</v>
      </c>
      <c r="B303">
        <v>16621499.9580649</v>
      </c>
      <c r="C303">
        <v>2066575.19042425</v>
      </c>
      <c r="D303">
        <v>3349410.54374277</v>
      </c>
      <c r="E303">
        <v>6823138.31042391</v>
      </c>
      <c r="F303">
        <v>468660.340179473</v>
      </c>
      <c r="G303">
        <v>3913715.5732945</v>
      </c>
    </row>
    <row r="304" spans="1:7">
      <c r="A304">
        <v>302</v>
      </c>
      <c r="B304">
        <v>16618882.3288074</v>
      </c>
      <c r="C304">
        <v>2071716.90440897</v>
      </c>
      <c r="D304">
        <v>3343985.24200125</v>
      </c>
      <c r="E304">
        <v>6823138.31042391</v>
      </c>
      <c r="F304">
        <v>467396.106282692</v>
      </c>
      <c r="G304">
        <v>3912645.76569057</v>
      </c>
    </row>
    <row r="305" spans="1:7">
      <c r="A305">
        <v>303</v>
      </c>
      <c r="B305">
        <v>16617492.0153056</v>
      </c>
      <c r="C305">
        <v>2073898.66106496</v>
      </c>
      <c r="D305">
        <v>3341036.76302302</v>
      </c>
      <c r="E305">
        <v>6823138.31042391</v>
      </c>
      <c r="F305">
        <v>467181.50259986</v>
      </c>
      <c r="G305">
        <v>3912236.77819385</v>
      </c>
    </row>
    <row r="306" spans="1:7">
      <c r="A306">
        <v>304</v>
      </c>
      <c r="B306">
        <v>16615639.9342289</v>
      </c>
      <c r="C306">
        <v>2078268.13901146</v>
      </c>
      <c r="D306">
        <v>3336876.54251972</v>
      </c>
      <c r="E306">
        <v>6823138.31042391</v>
      </c>
      <c r="F306">
        <v>466019.948491909</v>
      </c>
      <c r="G306">
        <v>3911336.99378191</v>
      </c>
    </row>
    <row r="307" spans="1:7">
      <c r="A307">
        <v>305</v>
      </c>
      <c r="B307">
        <v>16613411.2950015</v>
      </c>
      <c r="C307">
        <v>2083334.50534035</v>
      </c>
      <c r="D307">
        <v>3331907.98495185</v>
      </c>
      <c r="E307">
        <v>6823138.31042391</v>
      </c>
      <c r="F307">
        <v>464728.750064052</v>
      </c>
      <c r="G307">
        <v>3910301.74422139</v>
      </c>
    </row>
    <row r="308" spans="1:7">
      <c r="A308">
        <v>306</v>
      </c>
      <c r="B308">
        <v>16611803.5033803</v>
      </c>
      <c r="C308">
        <v>2083347.94055154</v>
      </c>
      <c r="D308">
        <v>3329614.75308351</v>
      </c>
      <c r="E308">
        <v>6823138.31042391</v>
      </c>
      <c r="F308">
        <v>465361.435808573</v>
      </c>
      <c r="G308">
        <v>3910341.06351277</v>
      </c>
    </row>
    <row r="309" spans="1:7">
      <c r="A309">
        <v>307</v>
      </c>
      <c r="B309">
        <v>16610481.3901686</v>
      </c>
      <c r="C309">
        <v>2087396.32316038</v>
      </c>
      <c r="D309">
        <v>3326212.90497443</v>
      </c>
      <c r="E309">
        <v>6823138.31042391</v>
      </c>
      <c r="F309">
        <v>464205.004876598</v>
      </c>
      <c r="G309">
        <v>3909528.8467333</v>
      </c>
    </row>
    <row r="310" spans="1:7">
      <c r="A310">
        <v>308</v>
      </c>
      <c r="B310">
        <v>16608699.3829943</v>
      </c>
      <c r="C310">
        <v>2090138.04940178</v>
      </c>
      <c r="D310">
        <v>3322643.20273339</v>
      </c>
      <c r="E310">
        <v>6823138.31042391</v>
      </c>
      <c r="F310">
        <v>463781.087554389</v>
      </c>
      <c r="G310">
        <v>3908998.73288085</v>
      </c>
    </row>
    <row r="311" spans="1:7">
      <c r="A311">
        <v>309</v>
      </c>
      <c r="B311">
        <v>16606642.2805598</v>
      </c>
      <c r="C311">
        <v>2096247.20768031</v>
      </c>
      <c r="D311">
        <v>3317469.98696054</v>
      </c>
      <c r="E311">
        <v>6823138.31042391</v>
      </c>
      <c r="F311">
        <v>462026.431708703</v>
      </c>
      <c r="G311">
        <v>3907760.34378629</v>
      </c>
    </row>
    <row r="312" spans="1:7">
      <c r="A312">
        <v>310</v>
      </c>
      <c r="B312">
        <v>16604939.6669008</v>
      </c>
      <c r="C312">
        <v>2101392.71172738</v>
      </c>
      <c r="D312">
        <v>3313035.89272776</v>
      </c>
      <c r="E312">
        <v>6823138.31042391</v>
      </c>
      <c r="F312">
        <v>460642.002656091</v>
      </c>
      <c r="G312">
        <v>3906730.74936568</v>
      </c>
    </row>
    <row r="313" spans="1:7">
      <c r="A313">
        <v>311</v>
      </c>
      <c r="B313">
        <v>16603628.4575673</v>
      </c>
      <c r="C313">
        <v>2100530.32121822</v>
      </c>
      <c r="D313">
        <v>3311434.91792239</v>
      </c>
      <c r="E313">
        <v>6823138.31042391</v>
      </c>
      <c r="F313">
        <v>461563.909544735</v>
      </c>
      <c r="G313">
        <v>3906960.99845808</v>
      </c>
    </row>
    <row r="314" spans="1:7">
      <c r="A314">
        <v>312</v>
      </c>
      <c r="B314">
        <v>16602024.4786043</v>
      </c>
      <c r="C314">
        <v>2103170.55309061</v>
      </c>
      <c r="D314">
        <v>3308034.0294466</v>
      </c>
      <c r="E314">
        <v>6823138.31042391</v>
      </c>
      <c r="F314">
        <v>461199.021636263</v>
      </c>
      <c r="G314">
        <v>3906482.56400692</v>
      </c>
    </row>
    <row r="315" spans="1:7">
      <c r="A315">
        <v>313</v>
      </c>
      <c r="B315">
        <v>16600925.0577919</v>
      </c>
      <c r="C315">
        <v>2108368.52748972</v>
      </c>
      <c r="D315">
        <v>3304409.4401046</v>
      </c>
      <c r="E315">
        <v>6823138.31042391</v>
      </c>
      <c r="F315">
        <v>459576.550203127</v>
      </c>
      <c r="G315">
        <v>3905432.22957053</v>
      </c>
    </row>
    <row r="316" spans="1:7">
      <c r="A316">
        <v>314</v>
      </c>
      <c r="B316">
        <v>16599872.6620467</v>
      </c>
      <c r="C316">
        <v>2110799.38748908</v>
      </c>
      <c r="D316">
        <v>3301902.55883869</v>
      </c>
      <c r="E316">
        <v>6823138.31042391</v>
      </c>
      <c r="F316">
        <v>459066.70946136</v>
      </c>
      <c r="G316">
        <v>3904965.69583365</v>
      </c>
    </row>
    <row r="317" spans="1:7">
      <c r="A317">
        <v>315</v>
      </c>
      <c r="B317">
        <v>16598587.3635658</v>
      </c>
      <c r="C317">
        <v>2111293.48867483</v>
      </c>
      <c r="D317">
        <v>3299792.34894062</v>
      </c>
      <c r="E317">
        <v>6823138.31042391</v>
      </c>
      <c r="F317">
        <v>459449.176993257</v>
      </c>
      <c r="G317">
        <v>3904914.03853317</v>
      </c>
    </row>
    <row r="318" spans="1:7">
      <c r="A318">
        <v>316</v>
      </c>
      <c r="B318">
        <v>16597187.9957395</v>
      </c>
      <c r="C318">
        <v>2115126.67235547</v>
      </c>
      <c r="D318">
        <v>3296203.34474724</v>
      </c>
      <c r="E318">
        <v>6823138.31042391</v>
      </c>
      <c r="F318">
        <v>458539.729826952</v>
      </c>
      <c r="G318">
        <v>3904179.93838589</v>
      </c>
    </row>
    <row r="319" spans="1:7">
      <c r="A319">
        <v>317</v>
      </c>
      <c r="B319">
        <v>16595348.2026453</v>
      </c>
      <c r="C319">
        <v>2119445.43288719</v>
      </c>
      <c r="D319">
        <v>3291691.5827413</v>
      </c>
      <c r="E319">
        <v>6823138.31042391</v>
      </c>
      <c r="F319">
        <v>457694.772607846</v>
      </c>
      <c r="G319">
        <v>3903378.10398511</v>
      </c>
    </row>
    <row r="320" spans="1:7">
      <c r="A320">
        <v>318</v>
      </c>
      <c r="B320">
        <v>16594417.682624</v>
      </c>
      <c r="C320">
        <v>2119173.46436288</v>
      </c>
      <c r="D320">
        <v>3290241.71518327</v>
      </c>
      <c r="E320">
        <v>6823138.31042391</v>
      </c>
      <c r="F320">
        <v>458350.174647597</v>
      </c>
      <c r="G320">
        <v>3903514.01800632</v>
      </c>
    </row>
    <row r="321" spans="1:7">
      <c r="A321">
        <v>319</v>
      </c>
      <c r="B321">
        <v>16593568.8351158</v>
      </c>
      <c r="C321">
        <v>2122160.03482739</v>
      </c>
      <c r="D321">
        <v>3287850.7238107</v>
      </c>
      <c r="E321">
        <v>6823138.31042391</v>
      </c>
      <c r="F321">
        <v>457478.672943069</v>
      </c>
      <c r="G321">
        <v>3902941.09311071</v>
      </c>
    </row>
    <row r="322" spans="1:7">
      <c r="A322">
        <v>320</v>
      </c>
      <c r="B322">
        <v>16592292.9806189</v>
      </c>
      <c r="C322">
        <v>2124692.74283281</v>
      </c>
      <c r="D322">
        <v>3284856.73545655</v>
      </c>
      <c r="E322">
        <v>6823138.31042391</v>
      </c>
      <c r="F322">
        <v>457111.267831241</v>
      </c>
      <c r="G322">
        <v>3902493.92407436</v>
      </c>
    </row>
    <row r="323" spans="1:7">
      <c r="A323">
        <v>321</v>
      </c>
      <c r="B323">
        <v>16590777.7425701</v>
      </c>
      <c r="C323">
        <v>2130545.58663156</v>
      </c>
      <c r="D323">
        <v>3280154.79342863</v>
      </c>
      <c r="E323">
        <v>6823138.31042391</v>
      </c>
      <c r="F323">
        <v>455558.721247588</v>
      </c>
      <c r="G323">
        <v>3901380.33083842</v>
      </c>
    </row>
    <row r="324" spans="1:7">
      <c r="A324">
        <v>322</v>
      </c>
      <c r="B324">
        <v>16589884.4227124</v>
      </c>
      <c r="C324">
        <v>2132067.12539806</v>
      </c>
      <c r="D324">
        <v>3278076.34816083</v>
      </c>
      <c r="E324">
        <v>6823138.31042391</v>
      </c>
      <c r="F324">
        <v>455470.519994764</v>
      </c>
      <c r="G324">
        <v>3901132.11873483</v>
      </c>
    </row>
    <row r="325" spans="1:7">
      <c r="A325">
        <v>323</v>
      </c>
      <c r="B325">
        <v>16589053.0267131</v>
      </c>
      <c r="C325">
        <v>2133050.27132116</v>
      </c>
      <c r="D325">
        <v>3276371.12540188</v>
      </c>
      <c r="E325">
        <v>6823138.31042391</v>
      </c>
      <c r="F325">
        <v>455517.665600465</v>
      </c>
      <c r="G325">
        <v>3900975.65396569</v>
      </c>
    </row>
    <row r="326" spans="1:7">
      <c r="A326">
        <v>324</v>
      </c>
      <c r="B326">
        <v>16587975.2785811</v>
      </c>
      <c r="C326">
        <v>2137440.28620358</v>
      </c>
      <c r="D326">
        <v>3272852.35753266</v>
      </c>
      <c r="E326">
        <v>6823138.31042391</v>
      </c>
      <c r="F326">
        <v>454388.8069549</v>
      </c>
      <c r="G326">
        <v>3900155.51746603</v>
      </c>
    </row>
    <row r="327" spans="1:7">
      <c r="A327">
        <v>325</v>
      </c>
      <c r="B327">
        <v>16586530.8307066</v>
      </c>
      <c r="C327">
        <v>2139635.14083928</v>
      </c>
      <c r="D327">
        <v>3269543.73149418</v>
      </c>
      <c r="E327">
        <v>6823138.31042391</v>
      </c>
      <c r="F327">
        <v>454390.892537554</v>
      </c>
      <c r="G327">
        <v>3899822.75541164</v>
      </c>
    </row>
    <row r="328" spans="1:7">
      <c r="A328">
        <v>326</v>
      </c>
      <c r="B328">
        <v>16585290.6854572</v>
      </c>
      <c r="C328">
        <v>2141603.52742557</v>
      </c>
      <c r="D328">
        <v>3266657.84157831</v>
      </c>
      <c r="E328">
        <v>6823138.31042391</v>
      </c>
      <c r="F328">
        <v>454356.329868777</v>
      </c>
      <c r="G328">
        <v>3899534.67616065</v>
      </c>
    </row>
    <row r="329" spans="1:7">
      <c r="A329">
        <v>327</v>
      </c>
      <c r="B329">
        <v>16584398.6927109</v>
      </c>
      <c r="C329">
        <v>2147868.58683711</v>
      </c>
      <c r="D329">
        <v>3262610.79198241</v>
      </c>
      <c r="E329">
        <v>6823138.31042391</v>
      </c>
      <c r="F329">
        <v>452447.97282294</v>
      </c>
      <c r="G329">
        <v>3898333.03064449</v>
      </c>
    </row>
    <row r="330" spans="1:7">
      <c r="A330">
        <v>328</v>
      </c>
      <c r="B330">
        <v>16583296.4726403</v>
      </c>
      <c r="C330">
        <v>2151896.4552355</v>
      </c>
      <c r="D330">
        <v>3259095.23221159</v>
      </c>
      <c r="E330">
        <v>6823138.31042391</v>
      </c>
      <c r="F330">
        <v>451561.115922867</v>
      </c>
      <c r="G330">
        <v>3897605.35884646</v>
      </c>
    </row>
    <row r="331" spans="1:7">
      <c r="A331">
        <v>329</v>
      </c>
      <c r="B331">
        <v>16582476.1932065</v>
      </c>
      <c r="C331">
        <v>2151321.68342532</v>
      </c>
      <c r="D331">
        <v>3257911.61020351</v>
      </c>
      <c r="E331">
        <v>6823138.31042391</v>
      </c>
      <c r="F331">
        <v>452295.249811337</v>
      </c>
      <c r="G331">
        <v>3897809.33934241</v>
      </c>
    </row>
    <row r="332" spans="1:7">
      <c r="A332">
        <v>330</v>
      </c>
      <c r="B332">
        <v>16581739.5966417</v>
      </c>
      <c r="C332">
        <v>2153297.66145572</v>
      </c>
      <c r="D332">
        <v>3255809.99403869</v>
      </c>
      <c r="E332">
        <v>6823138.31042391</v>
      </c>
      <c r="F332">
        <v>452006.213470773</v>
      </c>
      <c r="G332">
        <v>3897487.41725264</v>
      </c>
    </row>
    <row r="333" spans="1:7">
      <c r="A333">
        <v>331</v>
      </c>
      <c r="B333">
        <v>16580909.5183197</v>
      </c>
      <c r="C333">
        <v>2158177.48397525</v>
      </c>
      <c r="D333">
        <v>3252326.06789255</v>
      </c>
      <c r="E333">
        <v>6823138.31042391</v>
      </c>
      <c r="F333">
        <v>450676.57586153</v>
      </c>
      <c r="G333">
        <v>3896591.08016648</v>
      </c>
    </row>
    <row r="334" spans="1:7">
      <c r="A334">
        <v>332</v>
      </c>
      <c r="B334">
        <v>16579650.3509036</v>
      </c>
      <c r="C334">
        <v>2161421.8949204</v>
      </c>
      <c r="D334">
        <v>3248729.63451102</v>
      </c>
      <c r="E334">
        <v>6823138.31042391</v>
      </c>
      <c r="F334">
        <v>450284.847607957</v>
      </c>
      <c r="G334">
        <v>3896075.6634403</v>
      </c>
    </row>
    <row r="335" spans="1:7">
      <c r="A335">
        <v>333</v>
      </c>
      <c r="B335">
        <v>16579095.0898716</v>
      </c>
      <c r="C335">
        <v>2160302.45042665</v>
      </c>
      <c r="D335">
        <v>3247981.24303817</v>
      </c>
      <c r="E335">
        <v>6823138.31042391</v>
      </c>
      <c r="F335">
        <v>451262.471771249</v>
      </c>
      <c r="G335">
        <v>3896410.61421163</v>
      </c>
    </row>
    <row r="336" spans="1:7">
      <c r="A336">
        <v>334</v>
      </c>
      <c r="B336">
        <v>16578517.7372349</v>
      </c>
      <c r="C336">
        <v>2164688.75378828</v>
      </c>
      <c r="D336">
        <v>3245145.08082362</v>
      </c>
      <c r="E336">
        <v>6823138.31042391</v>
      </c>
      <c r="F336">
        <v>449962.980109061</v>
      </c>
      <c r="G336">
        <v>3895582.61208999</v>
      </c>
    </row>
    <row r="337" spans="1:7">
      <c r="A337">
        <v>335</v>
      </c>
      <c r="B337">
        <v>16577871.0949348</v>
      </c>
      <c r="C337">
        <v>2165424.34158427</v>
      </c>
      <c r="D337">
        <v>3243610.18998681</v>
      </c>
      <c r="E337">
        <v>6823138.31042391</v>
      </c>
      <c r="F337">
        <v>450195.821444482</v>
      </c>
      <c r="G337">
        <v>3895502.43149536</v>
      </c>
    </row>
    <row r="338" spans="1:7">
      <c r="A338">
        <v>336</v>
      </c>
      <c r="B338">
        <v>16576989.6139363</v>
      </c>
      <c r="C338">
        <v>2168536.59218739</v>
      </c>
      <c r="D338">
        <v>3240662.69396205</v>
      </c>
      <c r="E338">
        <v>6823138.31042391</v>
      </c>
      <c r="F338">
        <v>449665.074249005</v>
      </c>
      <c r="G338">
        <v>3894986.94311393</v>
      </c>
    </row>
    <row r="339" spans="1:7">
      <c r="A339">
        <v>337</v>
      </c>
      <c r="B339">
        <v>16575956.2411868</v>
      </c>
      <c r="C339">
        <v>2170705.80138245</v>
      </c>
      <c r="D339">
        <v>3237824.7675668</v>
      </c>
      <c r="E339">
        <v>6823138.31042391</v>
      </c>
      <c r="F339">
        <v>449603.153715269</v>
      </c>
      <c r="G339">
        <v>3894684.20809839</v>
      </c>
    </row>
    <row r="340" spans="1:7">
      <c r="A340">
        <v>338</v>
      </c>
      <c r="B340">
        <v>16575409.7402161</v>
      </c>
      <c r="C340">
        <v>2173576.13305701</v>
      </c>
      <c r="D340">
        <v>3235531.29923272</v>
      </c>
      <c r="E340">
        <v>6823138.31042391</v>
      </c>
      <c r="F340">
        <v>448965.354138936</v>
      </c>
      <c r="G340">
        <v>3894198.64336354</v>
      </c>
    </row>
    <row r="341" spans="1:7">
      <c r="A341">
        <v>339</v>
      </c>
      <c r="B341">
        <v>16574679.7751092</v>
      </c>
      <c r="C341">
        <v>2174209.61840603</v>
      </c>
      <c r="D341">
        <v>3233802.64366759</v>
      </c>
      <c r="E341">
        <v>6823138.31042391</v>
      </c>
      <c r="F341">
        <v>449342.327950847</v>
      </c>
      <c r="G341">
        <v>3894186.87466084</v>
      </c>
    </row>
    <row r="342" spans="1:7">
      <c r="A342">
        <v>340</v>
      </c>
      <c r="B342">
        <v>16573736.8830422</v>
      </c>
      <c r="C342">
        <v>2178977.63091624</v>
      </c>
      <c r="D342">
        <v>3229927.27584907</v>
      </c>
      <c r="E342">
        <v>6823138.31042391</v>
      </c>
      <c r="F342">
        <v>448312.092470668</v>
      </c>
      <c r="G342">
        <v>3893381.57338233</v>
      </c>
    </row>
    <row r="343" spans="1:7">
      <c r="A343">
        <v>341</v>
      </c>
      <c r="B343">
        <v>16572928.8552911</v>
      </c>
      <c r="C343">
        <v>2183209.24828694</v>
      </c>
      <c r="D343">
        <v>3226510.9258097</v>
      </c>
      <c r="E343">
        <v>6823138.31042391</v>
      </c>
      <c r="F343">
        <v>447413.0581386</v>
      </c>
      <c r="G343">
        <v>3892657.31263197</v>
      </c>
    </row>
    <row r="344" spans="1:7">
      <c r="A344">
        <v>342</v>
      </c>
      <c r="B344">
        <v>16572326.0077251</v>
      </c>
      <c r="C344">
        <v>2181289.52214693</v>
      </c>
      <c r="D344">
        <v>3226025.4337761</v>
      </c>
      <c r="E344">
        <v>6823138.31042391</v>
      </c>
      <c r="F344">
        <v>448713.958339809</v>
      </c>
      <c r="G344">
        <v>3893158.7830384</v>
      </c>
    </row>
    <row r="345" spans="1:7">
      <c r="A345">
        <v>343</v>
      </c>
      <c r="B345">
        <v>16571593.2181836</v>
      </c>
      <c r="C345">
        <v>2182676.60741059</v>
      </c>
      <c r="D345">
        <v>3223853.35487226</v>
      </c>
      <c r="E345">
        <v>6823138.31042391</v>
      </c>
      <c r="F345">
        <v>448893.820357377</v>
      </c>
      <c r="G345">
        <v>3893031.12511946</v>
      </c>
    </row>
    <row r="346" spans="1:7">
      <c r="A346">
        <v>344</v>
      </c>
      <c r="B346">
        <v>16571083.1038164</v>
      </c>
      <c r="C346">
        <v>2187321.79128789</v>
      </c>
      <c r="D346">
        <v>3220792.18215926</v>
      </c>
      <c r="E346">
        <v>6823138.31042391</v>
      </c>
      <c r="F346">
        <v>447639.323368753</v>
      </c>
      <c r="G346">
        <v>3892191.49657662</v>
      </c>
    </row>
    <row r="347" spans="1:7">
      <c r="A347">
        <v>345</v>
      </c>
      <c r="B347">
        <v>16570628.0857002</v>
      </c>
      <c r="C347">
        <v>2188990.76507967</v>
      </c>
      <c r="D347">
        <v>3219085.66132159</v>
      </c>
      <c r="E347">
        <v>6823138.31042391</v>
      </c>
      <c r="F347">
        <v>447467.150048172</v>
      </c>
      <c r="G347">
        <v>3891946.19882681</v>
      </c>
    </row>
    <row r="348" spans="1:7">
      <c r="A348">
        <v>346</v>
      </c>
      <c r="B348">
        <v>16570109.134256</v>
      </c>
      <c r="C348">
        <v>2188153.30650104</v>
      </c>
      <c r="D348">
        <v>3218271.45668043</v>
      </c>
      <c r="E348">
        <v>6823138.31042391</v>
      </c>
      <c r="F348">
        <v>448323.762065444</v>
      </c>
      <c r="G348">
        <v>3892222.29858519</v>
      </c>
    </row>
    <row r="349" spans="1:7">
      <c r="A349">
        <v>347</v>
      </c>
      <c r="B349">
        <v>16569297.0365127</v>
      </c>
      <c r="C349">
        <v>2191442.26806829</v>
      </c>
      <c r="D349">
        <v>3215028.30212122</v>
      </c>
      <c r="E349">
        <v>6823138.31042391</v>
      </c>
      <c r="F349">
        <v>447945.381061744</v>
      </c>
      <c r="G349">
        <v>3891742.77483752</v>
      </c>
    </row>
    <row r="350" spans="1:7">
      <c r="A350">
        <v>348</v>
      </c>
      <c r="B350">
        <v>16568899.3763012</v>
      </c>
      <c r="C350">
        <v>2195082.28990043</v>
      </c>
      <c r="D350">
        <v>3212348.83224387</v>
      </c>
      <c r="E350">
        <v>6823138.31042391</v>
      </c>
      <c r="F350">
        <v>447173.054346447</v>
      </c>
      <c r="G350">
        <v>3891156.88938659</v>
      </c>
    </row>
    <row r="351" spans="1:7">
      <c r="A351">
        <v>349</v>
      </c>
      <c r="B351">
        <v>16568658.0708646</v>
      </c>
      <c r="C351">
        <v>2199279.11648921</v>
      </c>
      <c r="D351">
        <v>3210009.34541747</v>
      </c>
      <c r="E351">
        <v>6823138.31042391</v>
      </c>
      <c r="F351">
        <v>445854.982064941</v>
      </c>
      <c r="G351">
        <v>3890376.31646903</v>
      </c>
    </row>
    <row r="352" spans="1:7">
      <c r="A352">
        <v>350</v>
      </c>
      <c r="B352">
        <v>16568655.4565724</v>
      </c>
      <c r="C352">
        <v>2197754.22830232</v>
      </c>
      <c r="D352">
        <v>3210606.23738504</v>
      </c>
      <c r="E352">
        <v>6823138.31042391</v>
      </c>
      <c r="F352">
        <v>446471.269431943</v>
      </c>
      <c r="G352">
        <v>3890685.41102916</v>
      </c>
    </row>
    <row r="353" spans="1:7">
      <c r="A353">
        <v>351</v>
      </c>
      <c r="B353">
        <v>16568138.3929637</v>
      </c>
      <c r="C353">
        <v>2198700.38482259</v>
      </c>
      <c r="D353">
        <v>3209027.87864098</v>
      </c>
      <c r="E353">
        <v>6823138.31042391</v>
      </c>
      <c r="F353">
        <v>446646.029055194</v>
      </c>
      <c r="G353">
        <v>3890625.79002108</v>
      </c>
    </row>
    <row r="354" spans="1:7">
      <c r="A354">
        <v>352</v>
      </c>
      <c r="B354">
        <v>16567609.7391101</v>
      </c>
      <c r="C354">
        <v>2200193.74664372</v>
      </c>
      <c r="D354">
        <v>3207092.85286621</v>
      </c>
      <c r="E354">
        <v>6823138.31042391</v>
      </c>
      <c r="F354">
        <v>446715.113637226</v>
      </c>
      <c r="G354">
        <v>3890469.71553901</v>
      </c>
    </row>
    <row r="355" spans="1:7">
      <c r="A355">
        <v>353</v>
      </c>
      <c r="B355">
        <v>16567008.4115006</v>
      </c>
      <c r="C355">
        <v>2202340.01777129</v>
      </c>
      <c r="D355">
        <v>3204721.4831477</v>
      </c>
      <c r="E355">
        <v>6823138.31042391</v>
      </c>
      <c r="F355">
        <v>446617.159481304</v>
      </c>
      <c r="G355">
        <v>3890191.44067637</v>
      </c>
    </row>
    <row r="356" spans="1:7">
      <c r="A356">
        <v>354</v>
      </c>
      <c r="B356">
        <v>16566600.8637365</v>
      </c>
      <c r="C356">
        <v>2205892.94485276</v>
      </c>
      <c r="D356">
        <v>3202160.52618503</v>
      </c>
      <c r="E356">
        <v>6823138.31042391</v>
      </c>
      <c r="F356">
        <v>445807.497842068</v>
      </c>
      <c r="G356">
        <v>3889601.58443273</v>
      </c>
    </row>
    <row r="357" spans="1:7">
      <c r="A357">
        <v>355</v>
      </c>
      <c r="B357">
        <v>16566030.3189655</v>
      </c>
      <c r="C357">
        <v>2206456.54020948</v>
      </c>
      <c r="D357">
        <v>3200346.06003922</v>
      </c>
      <c r="E357">
        <v>6823138.31042391</v>
      </c>
      <c r="F357">
        <v>446416.542327717</v>
      </c>
      <c r="G357">
        <v>3889672.86596517</v>
      </c>
    </row>
    <row r="358" spans="1:7">
      <c r="A358">
        <v>356</v>
      </c>
      <c r="B358">
        <v>16565540.6403446</v>
      </c>
      <c r="C358">
        <v>2206828.71138942</v>
      </c>
      <c r="D358">
        <v>3198781.25933866</v>
      </c>
      <c r="E358">
        <v>6823138.31042391</v>
      </c>
      <c r="F358">
        <v>447010.378940539</v>
      </c>
      <c r="G358">
        <v>3889781.98025202</v>
      </c>
    </row>
    <row r="359" spans="1:7">
      <c r="A359">
        <v>357</v>
      </c>
      <c r="B359">
        <v>16565184.9738864</v>
      </c>
      <c r="C359">
        <v>2212340.70713353</v>
      </c>
      <c r="D359">
        <v>3195470.74116007</v>
      </c>
      <c r="E359">
        <v>6823138.31042391</v>
      </c>
      <c r="F359">
        <v>445439.800536425</v>
      </c>
      <c r="G359">
        <v>3888795.41463251</v>
      </c>
    </row>
    <row r="360" spans="1:7">
      <c r="A360">
        <v>358</v>
      </c>
      <c r="B360">
        <v>16564757.7633861</v>
      </c>
      <c r="C360">
        <v>2215525.4944726</v>
      </c>
      <c r="D360">
        <v>3192879.43984407</v>
      </c>
      <c r="E360">
        <v>6823138.31042391</v>
      </c>
      <c r="F360">
        <v>444906.324956048</v>
      </c>
      <c r="G360">
        <v>3888308.19368949</v>
      </c>
    </row>
    <row r="361" spans="1:7">
      <c r="A361">
        <v>359</v>
      </c>
      <c r="B361">
        <v>16564471.1243458</v>
      </c>
      <c r="C361">
        <v>2213977.51566779</v>
      </c>
      <c r="D361">
        <v>3192644.22402376</v>
      </c>
      <c r="E361">
        <v>6823138.31042391</v>
      </c>
      <c r="F361">
        <v>445966.570914009</v>
      </c>
      <c r="G361">
        <v>3888744.50331633</v>
      </c>
    </row>
    <row r="362" spans="1:7">
      <c r="A362">
        <v>360</v>
      </c>
      <c r="B362">
        <v>16564224.5936641</v>
      </c>
      <c r="C362">
        <v>2215124.2340157</v>
      </c>
      <c r="D362">
        <v>3191384.74858555</v>
      </c>
      <c r="E362">
        <v>6823138.31042391</v>
      </c>
      <c r="F362">
        <v>445954.311887097</v>
      </c>
      <c r="G362">
        <v>3888622.98875187</v>
      </c>
    </row>
    <row r="363" spans="1:7">
      <c r="A363">
        <v>361</v>
      </c>
      <c r="B363">
        <v>16563951.5260825</v>
      </c>
      <c r="C363">
        <v>2219359.67415168</v>
      </c>
      <c r="D363">
        <v>3188725.34958758</v>
      </c>
      <c r="E363">
        <v>6823138.31042391</v>
      </c>
      <c r="F363">
        <v>444832.106492042</v>
      </c>
      <c r="G363">
        <v>3887896.08542731</v>
      </c>
    </row>
    <row r="364" spans="1:7">
      <c r="A364">
        <v>362</v>
      </c>
      <c r="B364">
        <v>16563496.7602816</v>
      </c>
      <c r="C364">
        <v>2221614.49812207</v>
      </c>
      <c r="D364">
        <v>3186230.15833238</v>
      </c>
      <c r="E364">
        <v>6823138.31042391</v>
      </c>
      <c r="F364">
        <v>444849.065377453</v>
      </c>
      <c r="G364">
        <v>3887664.72802584</v>
      </c>
    </row>
    <row r="365" spans="1:7">
      <c r="A365">
        <v>363</v>
      </c>
      <c r="B365">
        <v>16563385.4391123</v>
      </c>
      <c r="C365">
        <v>2220386.96623592</v>
      </c>
      <c r="D365">
        <v>3186123.59609686</v>
      </c>
      <c r="E365">
        <v>6823138.31042391</v>
      </c>
      <c r="F365">
        <v>445734.47645161</v>
      </c>
      <c r="G365">
        <v>3888002.08990402</v>
      </c>
    </row>
    <row r="366" spans="1:7">
      <c r="A366">
        <v>364</v>
      </c>
      <c r="B366">
        <v>16563442.2205137</v>
      </c>
      <c r="C366">
        <v>2221300.28588187</v>
      </c>
      <c r="D366">
        <v>3185812.84020966</v>
      </c>
      <c r="E366">
        <v>6823138.31042391</v>
      </c>
      <c r="F366">
        <v>445371.176778856</v>
      </c>
      <c r="G366">
        <v>3887819.60721939</v>
      </c>
    </row>
    <row r="367" spans="1:7">
      <c r="A367">
        <v>365</v>
      </c>
      <c r="B367">
        <v>16563217.3748766</v>
      </c>
      <c r="C367">
        <v>2218092.98485526</v>
      </c>
      <c r="D367">
        <v>3186431.20366551</v>
      </c>
      <c r="E367">
        <v>6823138.31042391</v>
      </c>
      <c r="F367">
        <v>446993.072738436</v>
      </c>
      <c r="G367">
        <v>3888561.8031935</v>
      </c>
    </row>
    <row r="368" spans="1:7">
      <c r="A368">
        <v>366</v>
      </c>
      <c r="B368">
        <v>16562945.4569259</v>
      </c>
      <c r="C368">
        <v>2221594.76702477</v>
      </c>
      <c r="D368">
        <v>3184086.92215608</v>
      </c>
      <c r="E368">
        <v>6823138.31042391</v>
      </c>
      <c r="F368">
        <v>446155.475537001</v>
      </c>
      <c r="G368">
        <v>3887969.98178411</v>
      </c>
    </row>
    <row r="369" spans="1:7">
      <c r="A369">
        <v>367</v>
      </c>
      <c r="B369">
        <v>16562674.279843</v>
      </c>
      <c r="C369">
        <v>2223720.36589556</v>
      </c>
      <c r="D369">
        <v>3182196.86830024</v>
      </c>
      <c r="E369">
        <v>6823138.31042391</v>
      </c>
      <c r="F369">
        <v>445930.612615638</v>
      </c>
      <c r="G369">
        <v>3887688.12260765</v>
      </c>
    </row>
    <row r="370" spans="1:7">
      <c r="A370">
        <v>368</v>
      </c>
      <c r="B370">
        <v>16562350.3862135</v>
      </c>
      <c r="C370">
        <v>2225863.69765195</v>
      </c>
      <c r="D370">
        <v>3180055.82697343</v>
      </c>
      <c r="E370">
        <v>6823138.31042391</v>
      </c>
      <c r="F370">
        <v>445842.61043338</v>
      </c>
      <c r="G370">
        <v>3887449.94073088</v>
      </c>
    </row>
    <row r="371" spans="1:7">
      <c r="A371">
        <v>369</v>
      </c>
      <c r="B371">
        <v>16562172.7459555</v>
      </c>
      <c r="C371">
        <v>2225153.04024459</v>
      </c>
      <c r="D371">
        <v>3179553.83857365</v>
      </c>
      <c r="E371">
        <v>6823138.31042391</v>
      </c>
      <c r="F371">
        <v>446604.785054706</v>
      </c>
      <c r="G371">
        <v>3887722.77165865</v>
      </c>
    </row>
    <row r="372" spans="1:7">
      <c r="A372">
        <v>370</v>
      </c>
      <c r="B372">
        <v>16561908.9951376</v>
      </c>
      <c r="C372">
        <v>2229397.71485437</v>
      </c>
      <c r="D372">
        <v>3176584.96701409</v>
      </c>
      <c r="E372">
        <v>6823138.31042391</v>
      </c>
      <c r="F372">
        <v>445716.205637247</v>
      </c>
      <c r="G372">
        <v>3887071.797208</v>
      </c>
    </row>
    <row r="373" spans="1:7">
      <c r="A373">
        <v>371</v>
      </c>
      <c r="B373">
        <v>16561696.3109428</v>
      </c>
      <c r="C373">
        <v>2233504.89804095</v>
      </c>
      <c r="D373">
        <v>3173840.59209505</v>
      </c>
      <c r="E373">
        <v>6823138.31042391</v>
      </c>
      <c r="F373">
        <v>444803.008727726</v>
      </c>
      <c r="G373">
        <v>3886409.50165513</v>
      </c>
    </row>
    <row r="374" spans="1:7">
      <c r="A374">
        <v>372</v>
      </c>
      <c r="B374">
        <v>16561554.3420579</v>
      </c>
      <c r="C374">
        <v>2230858.29834208</v>
      </c>
      <c r="D374">
        <v>3174176.33806852</v>
      </c>
      <c r="E374">
        <v>6823138.31042391</v>
      </c>
      <c r="F374">
        <v>446302.827792036</v>
      </c>
      <c r="G374">
        <v>3887078.56743134</v>
      </c>
    </row>
    <row r="375" spans="1:7">
      <c r="A375">
        <v>373</v>
      </c>
      <c r="B375">
        <v>16561389.4219322</v>
      </c>
      <c r="C375">
        <v>2231301.52875797</v>
      </c>
      <c r="D375">
        <v>3173033.3513206</v>
      </c>
      <c r="E375">
        <v>6823138.31042391</v>
      </c>
      <c r="F375">
        <v>446747.440885686</v>
      </c>
      <c r="G375">
        <v>3887168.79054408</v>
      </c>
    </row>
    <row r="376" spans="1:7">
      <c r="A376">
        <v>374</v>
      </c>
      <c r="B376">
        <v>16561288.9618828</v>
      </c>
      <c r="C376">
        <v>2235559.66777722</v>
      </c>
      <c r="D376">
        <v>3170660.06550007</v>
      </c>
      <c r="E376">
        <v>6823138.31042391</v>
      </c>
      <c r="F376">
        <v>445521.475841885</v>
      </c>
      <c r="G376">
        <v>3886409.4423397</v>
      </c>
    </row>
    <row r="377" spans="1:7">
      <c r="A377">
        <v>375</v>
      </c>
      <c r="B377">
        <v>16561298.1416061</v>
      </c>
      <c r="C377">
        <v>2236650.1023334</v>
      </c>
      <c r="D377">
        <v>3170198.42007458</v>
      </c>
      <c r="E377">
        <v>6823138.31042391</v>
      </c>
      <c r="F377">
        <v>445117.760100497</v>
      </c>
      <c r="G377">
        <v>3886193.54867369</v>
      </c>
    </row>
    <row r="378" spans="1:7">
      <c r="A378">
        <v>376</v>
      </c>
      <c r="B378">
        <v>16561154.7214093</v>
      </c>
      <c r="C378">
        <v>2234788.16115037</v>
      </c>
      <c r="D378">
        <v>3170261.74484331</v>
      </c>
      <c r="E378">
        <v>6823138.31042391</v>
      </c>
      <c r="F378">
        <v>446281.405682688</v>
      </c>
      <c r="G378">
        <v>3886685.09930901</v>
      </c>
    </row>
    <row r="379" spans="1:7">
      <c r="A379">
        <v>377</v>
      </c>
      <c r="B379">
        <v>16561011.9279825</v>
      </c>
      <c r="C379">
        <v>2237144.11314003</v>
      </c>
      <c r="D379">
        <v>3168111.7603223</v>
      </c>
      <c r="E379">
        <v>6823138.31042391</v>
      </c>
      <c r="F379">
        <v>446186.073935577</v>
      </c>
      <c r="G379">
        <v>3886431.67016068</v>
      </c>
    </row>
    <row r="380" spans="1:7">
      <c r="A380">
        <v>378</v>
      </c>
      <c r="B380">
        <v>16561052.4725946</v>
      </c>
      <c r="C380">
        <v>2236598.03984036</v>
      </c>
      <c r="D380">
        <v>3167926.30535478</v>
      </c>
      <c r="E380">
        <v>6823138.31042391</v>
      </c>
      <c r="F380">
        <v>446745.783145712</v>
      </c>
      <c r="G380">
        <v>3886644.03382984</v>
      </c>
    </row>
    <row r="381" spans="1:7">
      <c r="A381">
        <v>379</v>
      </c>
      <c r="B381">
        <v>16561112.2552787</v>
      </c>
      <c r="C381">
        <v>2236943.47366078</v>
      </c>
      <c r="D381">
        <v>3168391.66112118</v>
      </c>
      <c r="E381">
        <v>6823138.31042391</v>
      </c>
      <c r="F381">
        <v>446175.599398737</v>
      </c>
      <c r="G381">
        <v>3886463.21067409</v>
      </c>
    </row>
    <row r="382" spans="1:7">
      <c r="A382">
        <v>380</v>
      </c>
      <c r="B382">
        <v>16560915.8333162</v>
      </c>
      <c r="C382">
        <v>2240901.61315878</v>
      </c>
      <c r="D382">
        <v>3166148.03650048</v>
      </c>
      <c r="E382">
        <v>6823138.31042391</v>
      </c>
      <c r="F382">
        <v>444977.778305628</v>
      </c>
      <c r="G382">
        <v>3885750.09492737</v>
      </c>
    </row>
    <row r="383" spans="1:7">
      <c r="A383">
        <v>381</v>
      </c>
      <c r="B383">
        <v>16560946.3973473</v>
      </c>
      <c r="C383">
        <v>2242919.44048228</v>
      </c>
      <c r="D383">
        <v>3165361.07981377</v>
      </c>
      <c r="E383">
        <v>6823138.31042391</v>
      </c>
      <c r="F383">
        <v>444189.293650066</v>
      </c>
      <c r="G383">
        <v>3885338.27297724</v>
      </c>
    </row>
    <row r="384" spans="1:7">
      <c r="A384">
        <v>382</v>
      </c>
      <c r="B384">
        <v>16560770.7735674</v>
      </c>
      <c r="C384">
        <v>2242260.70934718</v>
      </c>
      <c r="D384">
        <v>3164752.51996885</v>
      </c>
      <c r="E384">
        <v>6823138.31042391</v>
      </c>
      <c r="F384">
        <v>444989.949619155</v>
      </c>
      <c r="G384">
        <v>3885629.28420832</v>
      </c>
    </row>
    <row r="385" spans="1:7">
      <c r="A385">
        <v>383</v>
      </c>
      <c r="B385">
        <v>16560689.1644668</v>
      </c>
      <c r="C385">
        <v>2243168.15430151</v>
      </c>
      <c r="D385">
        <v>3163664.11003589</v>
      </c>
      <c r="E385">
        <v>6823138.31042391</v>
      </c>
      <c r="F385">
        <v>445131.267740688</v>
      </c>
      <c r="G385">
        <v>3885587.32196477</v>
      </c>
    </row>
    <row r="386" spans="1:7">
      <c r="A386">
        <v>384</v>
      </c>
      <c r="B386">
        <v>16560591.974577</v>
      </c>
      <c r="C386">
        <v>2246331.30278648</v>
      </c>
      <c r="D386">
        <v>3161556.11665914</v>
      </c>
      <c r="E386">
        <v>6823138.31042391</v>
      </c>
      <c r="F386">
        <v>444468.552499087</v>
      </c>
      <c r="G386">
        <v>3885097.6922084</v>
      </c>
    </row>
    <row r="387" spans="1:7">
      <c r="A387">
        <v>385</v>
      </c>
      <c r="B387">
        <v>16560609.6635661</v>
      </c>
      <c r="C387">
        <v>2244956.2855867</v>
      </c>
      <c r="D387">
        <v>3161535.14034955</v>
      </c>
      <c r="E387">
        <v>6823138.31042391</v>
      </c>
      <c r="F387">
        <v>445474.600712391</v>
      </c>
      <c r="G387">
        <v>3885505.32649351</v>
      </c>
    </row>
    <row r="388" spans="1:7">
      <c r="A388">
        <v>386</v>
      </c>
      <c r="B388">
        <v>16560620.2975625</v>
      </c>
      <c r="C388">
        <v>2243827.66078208</v>
      </c>
      <c r="D388">
        <v>3162571.74722974</v>
      </c>
      <c r="E388">
        <v>6823138.31042391</v>
      </c>
      <c r="F388">
        <v>445461.734854509</v>
      </c>
      <c r="G388">
        <v>3885620.84427229</v>
      </c>
    </row>
    <row r="389" spans="1:7">
      <c r="A389">
        <v>387</v>
      </c>
      <c r="B389">
        <v>16560623.3228491</v>
      </c>
      <c r="C389">
        <v>2247839.24486536</v>
      </c>
      <c r="D389">
        <v>3160537.60841794</v>
      </c>
      <c r="E389">
        <v>6823138.31042391</v>
      </c>
      <c r="F389">
        <v>444210.518676117</v>
      </c>
      <c r="G389">
        <v>3884897.64046576</v>
      </c>
    </row>
    <row r="390" spans="1:7">
      <c r="A390">
        <v>388</v>
      </c>
      <c r="B390">
        <v>16560625.5002954</v>
      </c>
      <c r="C390">
        <v>2248162.66957658</v>
      </c>
      <c r="D390">
        <v>3160798.64328081</v>
      </c>
      <c r="E390">
        <v>6823138.31042391</v>
      </c>
      <c r="F390">
        <v>443794.878079546</v>
      </c>
      <c r="G390">
        <v>3884730.99893455</v>
      </c>
    </row>
    <row r="391" spans="1:7">
      <c r="A391">
        <v>389</v>
      </c>
      <c r="B391">
        <v>16560646.0715526</v>
      </c>
      <c r="C391">
        <v>2246497.38786294</v>
      </c>
      <c r="D391">
        <v>3161387.79574414</v>
      </c>
      <c r="E391">
        <v>6823138.31042391</v>
      </c>
      <c r="F391">
        <v>444524.337022684</v>
      </c>
      <c r="G391">
        <v>3885098.2404989</v>
      </c>
    </row>
    <row r="392" spans="1:7">
      <c r="A392">
        <v>390</v>
      </c>
      <c r="B392">
        <v>16560640.7571553</v>
      </c>
      <c r="C392">
        <v>2245300.42089395</v>
      </c>
      <c r="D392">
        <v>3162058.84932861</v>
      </c>
      <c r="E392">
        <v>6823138.31042391</v>
      </c>
      <c r="F392">
        <v>444838.998478015</v>
      </c>
      <c r="G392">
        <v>3885304.17803078</v>
      </c>
    </row>
    <row r="393" spans="1:7">
      <c r="A393">
        <v>391</v>
      </c>
      <c r="B393">
        <v>16560616.3915726</v>
      </c>
      <c r="C393">
        <v>2249629.63021633</v>
      </c>
      <c r="D393">
        <v>3160015.94528916</v>
      </c>
      <c r="E393">
        <v>6823138.31042391</v>
      </c>
      <c r="F393">
        <v>443349.391913974</v>
      </c>
      <c r="G393">
        <v>3884483.11372924</v>
      </c>
    </row>
    <row r="394" spans="1:7">
      <c r="A394">
        <v>392</v>
      </c>
      <c r="B394">
        <v>16560692.5570016</v>
      </c>
      <c r="C394">
        <v>2246274.8175575</v>
      </c>
      <c r="D394">
        <v>3161956.78057955</v>
      </c>
      <c r="E394">
        <v>6823138.31042391</v>
      </c>
      <c r="F394">
        <v>444267.516596869</v>
      </c>
      <c r="G394">
        <v>3885055.13184382</v>
      </c>
    </row>
    <row r="395" spans="1:7">
      <c r="A395">
        <v>393</v>
      </c>
      <c r="B395">
        <v>16560650.3546846</v>
      </c>
      <c r="C395">
        <v>2246132.56297275</v>
      </c>
      <c r="D395">
        <v>3161613.47932551</v>
      </c>
      <c r="E395">
        <v>6823138.31042391</v>
      </c>
      <c r="F395">
        <v>444602.789573101</v>
      </c>
      <c r="G395">
        <v>3885163.21238934</v>
      </c>
    </row>
    <row r="396" spans="1:7">
      <c r="A396">
        <v>394</v>
      </c>
      <c r="B396">
        <v>16560619.8728998</v>
      </c>
      <c r="C396">
        <v>2248032.63352798</v>
      </c>
      <c r="D396">
        <v>3160759.94174238</v>
      </c>
      <c r="E396">
        <v>6823138.31042391</v>
      </c>
      <c r="F396">
        <v>443896.904426659</v>
      </c>
      <c r="G396">
        <v>3884792.08277889</v>
      </c>
    </row>
    <row r="397" spans="1:7">
      <c r="A397">
        <v>395</v>
      </c>
      <c r="B397">
        <v>16560529.8131506</v>
      </c>
      <c r="C397">
        <v>2247078.62653277</v>
      </c>
      <c r="D397">
        <v>3160406.29157997</v>
      </c>
      <c r="E397">
        <v>6823138.31042391</v>
      </c>
      <c r="F397">
        <v>444782.790582052</v>
      </c>
      <c r="G397">
        <v>3885123.79403191</v>
      </c>
    </row>
    <row r="398" spans="1:7">
      <c r="A398">
        <v>396</v>
      </c>
      <c r="B398">
        <v>16560537.2248726</v>
      </c>
      <c r="C398">
        <v>2251778.67684313</v>
      </c>
      <c r="D398">
        <v>3158174.54311279</v>
      </c>
      <c r="E398">
        <v>6823138.31042391</v>
      </c>
      <c r="F398">
        <v>443209.156292713</v>
      </c>
      <c r="G398">
        <v>3884236.5382001</v>
      </c>
    </row>
    <row r="399" spans="1:7">
      <c r="A399">
        <v>397</v>
      </c>
      <c r="B399">
        <v>16560545.539986</v>
      </c>
      <c r="C399">
        <v>2246950.12346142</v>
      </c>
      <c r="D399">
        <v>3160589.1204844</v>
      </c>
      <c r="E399">
        <v>6823138.31042391</v>
      </c>
      <c r="F399">
        <v>444749.40608506</v>
      </c>
      <c r="G399">
        <v>3885118.5795312</v>
      </c>
    </row>
    <row r="400" spans="1:7">
      <c r="A400">
        <v>398</v>
      </c>
      <c r="B400">
        <v>16560468.1073196</v>
      </c>
      <c r="C400">
        <v>2248367.03917628</v>
      </c>
      <c r="D400">
        <v>3158664.88238267</v>
      </c>
      <c r="E400">
        <v>6823138.31042391</v>
      </c>
      <c r="F400">
        <v>445171.177219977</v>
      </c>
      <c r="G400">
        <v>3885126.69811675</v>
      </c>
    </row>
    <row r="401" spans="1:7">
      <c r="A401">
        <v>399</v>
      </c>
      <c r="B401">
        <v>16560482.6365389</v>
      </c>
      <c r="C401">
        <v>2248875.76617659</v>
      </c>
      <c r="D401">
        <v>3158126.31865579</v>
      </c>
      <c r="E401">
        <v>6823138.31042391</v>
      </c>
      <c r="F401">
        <v>445241.183175772</v>
      </c>
      <c r="G401">
        <v>3885101.05810687</v>
      </c>
    </row>
    <row r="402" spans="1:7">
      <c r="A402">
        <v>400</v>
      </c>
      <c r="B402">
        <v>16560498.1163949</v>
      </c>
      <c r="C402">
        <v>2247512.99405752</v>
      </c>
      <c r="D402">
        <v>3159161.76880964</v>
      </c>
      <c r="E402">
        <v>6823138.31042391</v>
      </c>
      <c r="F402">
        <v>445409.497307737</v>
      </c>
      <c r="G402">
        <v>3885275.54579614</v>
      </c>
    </row>
    <row r="403" spans="1:7">
      <c r="A403">
        <v>401</v>
      </c>
      <c r="B403">
        <v>16560505.5645158</v>
      </c>
      <c r="C403">
        <v>2246747.24518112</v>
      </c>
      <c r="D403">
        <v>3159145.30365844</v>
      </c>
      <c r="E403">
        <v>6823138.31042391</v>
      </c>
      <c r="F403">
        <v>445962.937019388</v>
      </c>
      <c r="G403">
        <v>3885511.76823291</v>
      </c>
    </row>
    <row r="404" spans="1:7">
      <c r="A404">
        <v>402</v>
      </c>
      <c r="B404">
        <v>16560529.8727657</v>
      </c>
      <c r="C404">
        <v>2248326.32772389</v>
      </c>
      <c r="D404">
        <v>3158781.93859991</v>
      </c>
      <c r="E404">
        <v>6823138.31042391</v>
      </c>
      <c r="F404">
        <v>445148.759369866</v>
      </c>
      <c r="G404">
        <v>3885134.53664812</v>
      </c>
    </row>
    <row r="405" spans="1:7">
      <c r="A405">
        <v>403</v>
      </c>
      <c r="B405">
        <v>16560533.1012334</v>
      </c>
      <c r="C405">
        <v>2250123.6627858</v>
      </c>
      <c r="D405">
        <v>3157338.00615116</v>
      </c>
      <c r="E405">
        <v>6823138.31042391</v>
      </c>
      <c r="F405">
        <v>445004.66068827</v>
      </c>
      <c r="G405">
        <v>3884928.46118426</v>
      </c>
    </row>
    <row r="406" spans="1:7">
      <c r="A406">
        <v>404</v>
      </c>
      <c r="B406">
        <v>16560493.7291041</v>
      </c>
      <c r="C406">
        <v>2247410.39285396</v>
      </c>
      <c r="D406">
        <v>3159053.56558133</v>
      </c>
      <c r="E406">
        <v>6823138.31042391</v>
      </c>
      <c r="F406">
        <v>445562.75987277</v>
      </c>
      <c r="G406">
        <v>3885328.70037218</v>
      </c>
    </row>
    <row r="407" spans="1:7">
      <c r="A407">
        <v>405</v>
      </c>
      <c r="B407">
        <v>16560495.302892</v>
      </c>
      <c r="C407">
        <v>2248565.43461625</v>
      </c>
      <c r="D407">
        <v>3158675.52930211</v>
      </c>
      <c r="E407">
        <v>6823138.31042391</v>
      </c>
      <c r="F407">
        <v>445044.927444888</v>
      </c>
      <c r="G407">
        <v>3885071.10110487</v>
      </c>
    </row>
    <row r="408" spans="1:7">
      <c r="A408">
        <v>406</v>
      </c>
      <c r="B408">
        <v>16560474.8245486</v>
      </c>
      <c r="C408">
        <v>2250204.42512799</v>
      </c>
      <c r="D408">
        <v>3157870.62260357</v>
      </c>
      <c r="E408">
        <v>6823138.31042391</v>
      </c>
      <c r="F408">
        <v>444504.1141868</v>
      </c>
      <c r="G408">
        <v>3884757.35220637</v>
      </c>
    </row>
    <row r="409" spans="1:7">
      <c r="A409">
        <v>407</v>
      </c>
      <c r="B409">
        <v>16560499.7191747</v>
      </c>
      <c r="C409">
        <v>2248652.2484617</v>
      </c>
      <c r="D409">
        <v>3158662.35752481</v>
      </c>
      <c r="E409">
        <v>6823138.31042391</v>
      </c>
      <c r="F409">
        <v>444990.637908912</v>
      </c>
      <c r="G409">
        <v>3885056.16485536</v>
      </c>
    </row>
    <row r="410" spans="1:7">
      <c r="A410">
        <v>408</v>
      </c>
      <c r="B410">
        <v>16560450.84857</v>
      </c>
      <c r="C410">
        <v>2249981.31573381</v>
      </c>
      <c r="D410">
        <v>3157953.8365202</v>
      </c>
      <c r="E410">
        <v>6823138.31042391</v>
      </c>
      <c r="F410">
        <v>444572.697711389</v>
      </c>
      <c r="G410">
        <v>3884804.68818074</v>
      </c>
    </row>
    <row r="411" spans="1:7">
      <c r="A411">
        <v>409</v>
      </c>
      <c r="B411">
        <v>16560460.6496874</v>
      </c>
      <c r="C411">
        <v>2248496.62302288</v>
      </c>
      <c r="D411">
        <v>3158595.19653098</v>
      </c>
      <c r="E411">
        <v>6823138.31042391</v>
      </c>
      <c r="F411">
        <v>445130.701685611</v>
      </c>
      <c r="G411">
        <v>3885099.81802407</v>
      </c>
    </row>
    <row r="412" spans="1:7">
      <c r="A412">
        <v>410</v>
      </c>
      <c r="B412">
        <v>16560406.154672</v>
      </c>
      <c r="C412">
        <v>2250095.7417018</v>
      </c>
      <c r="D412">
        <v>3157758.50028865</v>
      </c>
      <c r="E412">
        <v>6823138.31042391</v>
      </c>
      <c r="F412">
        <v>444610.689770045</v>
      </c>
      <c r="G412">
        <v>3884802.91248758</v>
      </c>
    </row>
    <row r="413" spans="1:7">
      <c r="A413">
        <v>411</v>
      </c>
      <c r="B413">
        <v>16560397.9876913</v>
      </c>
      <c r="C413">
        <v>2250175.80855633</v>
      </c>
      <c r="D413">
        <v>3157666.81502876</v>
      </c>
      <c r="E413">
        <v>6823138.31042391</v>
      </c>
      <c r="F413">
        <v>444625.651990969</v>
      </c>
      <c r="G413">
        <v>3884791.40169138</v>
      </c>
    </row>
    <row r="414" spans="1:7">
      <c r="A414">
        <v>412</v>
      </c>
      <c r="B414">
        <v>16560428.5488812</v>
      </c>
      <c r="C414">
        <v>2248997.71419785</v>
      </c>
      <c r="D414">
        <v>3158249.58664532</v>
      </c>
      <c r="E414">
        <v>6823138.31042391</v>
      </c>
      <c r="F414">
        <v>445024.806657382</v>
      </c>
      <c r="G414">
        <v>3885018.13095678</v>
      </c>
    </row>
    <row r="415" spans="1:7">
      <c r="A415">
        <v>413</v>
      </c>
      <c r="B415">
        <v>16560346.3835124</v>
      </c>
      <c r="C415">
        <v>2252025.53473579</v>
      </c>
      <c r="D415">
        <v>3156435.72730823</v>
      </c>
      <c r="E415">
        <v>6823138.31042391</v>
      </c>
      <c r="F415">
        <v>444239.793291439</v>
      </c>
      <c r="G415">
        <v>3884507.01775302</v>
      </c>
    </row>
    <row r="416" spans="1:7">
      <c r="A416">
        <v>414</v>
      </c>
      <c r="B416">
        <v>16560349.6291316</v>
      </c>
      <c r="C416">
        <v>2252100.74866472</v>
      </c>
      <c r="D416">
        <v>3156754.90990921</v>
      </c>
      <c r="E416">
        <v>6823138.31042391</v>
      </c>
      <c r="F416">
        <v>443947.152415567</v>
      </c>
      <c r="G416">
        <v>3884408.50771816</v>
      </c>
    </row>
    <row r="417" spans="1:7">
      <c r="A417">
        <v>415</v>
      </c>
      <c r="B417">
        <v>16560366.1381851</v>
      </c>
      <c r="C417">
        <v>2251768.24980755</v>
      </c>
      <c r="D417">
        <v>3156617.63812256</v>
      </c>
      <c r="E417">
        <v>6823138.31042391</v>
      </c>
      <c r="F417">
        <v>444293.625984325</v>
      </c>
      <c r="G417">
        <v>3884548.31384674</v>
      </c>
    </row>
    <row r="418" spans="1:7">
      <c r="A418">
        <v>416</v>
      </c>
      <c r="B418">
        <v>16560300.2078857</v>
      </c>
      <c r="C418">
        <v>2251806.73047144</v>
      </c>
      <c r="D418">
        <v>3156228.78593982</v>
      </c>
      <c r="E418">
        <v>6823138.31042391</v>
      </c>
      <c r="F418">
        <v>444521.005235067</v>
      </c>
      <c r="G418">
        <v>3884605.37581543</v>
      </c>
    </row>
    <row r="419" spans="1:7">
      <c r="A419">
        <v>417</v>
      </c>
      <c r="B419">
        <v>16560279.3252855</v>
      </c>
      <c r="C419">
        <v>2253190.34682111</v>
      </c>
      <c r="D419">
        <v>3155296.61396856</v>
      </c>
      <c r="E419">
        <v>6823138.31042391</v>
      </c>
      <c r="F419">
        <v>444251.092764034</v>
      </c>
      <c r="G419">
        <v>3884402.96130788</v>
      </c>
    </row>
    <row r="420" spans="1:7">
      <c r="A420">
        <v>418</v>
      </c>
      <c r="B420">
        <v>16560275.7627839</v>
      </c>
      <c r="C420">
        <v>2253105.50601334</v>
      </c>
      <c r="D420">
        <v>3155234.96638029</v>
      </c>
      <c r="E420">
        <v>6823138.31042391</v>
      </c>
      <c r="F420">
        <v>444356.945169938</v>
      </c>
      <c r="G420">
        <v>3884440.03479638</v>
      </c>
    </row>
    <row r="421" spans="1:7">
      <c r="A421">
        <v>419</v>
      </c>
      <c r="B421">
        <v>16560268.3136774</v>
      </c>
      <c r="C421">
        <v>2252582.03007604</v>
      </c>
      <c r="D421">
        <v>3155401.45023556</v>
      </c>
      <c r="E421">
        <v>6823138.31042391</v>
      </c>
      <c r="F421">
        <v>444593.415057079</v>
      </c>
      <c r="G421">
        <v>3884553.10788486</v>
      </c>
    </row>
    <row r="422" spans="1:7">
      <c r="A422">
        <v>420</v>
      </c>
      <c r="B422">
        <v>16560253.952584</v>
      </c>
      <c r="C422">
        <v>2254212.0271923</v>
      </c>
      <c r="D422">
        <v>3154429.38442534</v>
      </c>
      <c r="E422">
        <v>6823138.31042391</v>
      </c>
      <c r="F422">
        <v>444182.282639408</v>
      </c>
      <c r="G422">
        <v>3884291.947903</v>
      </c>
    </row>
    <row r="423" spans="1:7">
      <c r="A423">
        <v>421</v>
      </c>
      <c r="B423">
        <v>16560271.3800578</v>
      </c>
      <c r="C423">
        <v>2253331.90336109</v>
      </c>
      <c r="D423">
        <v>3154827.72396662</v>
      </c>
      <c r="E423">
        <v>6823138.31042391</v>
      </c>
      <c r="F423">
        <v>444502.61490922</v>
      </c>
      <c r="G423">
        <v>3884470.82739695</v>
      </c>
    </row>
    <row r="424" spans="1:7">
      <c r="A424">
        <v>422</v>
      </c>
      <c r="B424">
        <v>16560241.0733025</v>
      </c>
      <c r="C424">
        <v>2256477.32355245</v>
      </c>
      <c r="D424">
        <v>3153241.54670766</v>
      </c>
      <c r="E424">
        <v>6823138.31042391</v>
      </c>
      <c r="F424">
        <v>443505.592222494</v>
      </c>
      <c r="G424">
        <v>3883878.30039599</v>
      </c>
    </row>
    <row r="425" spans="1:7">
      <c r="A425">
        <v>423</v>
      </c>
      <c r="B425">
        <v>16560241.0203873</v>
      </c>
      <c r="C425">
        <v>2256852.63294627</v>
      </c>
      <c r="D425">
        <v>3153084.55642365</v>
      </c>
      <c r="E425">
        <v>6823138.31042391</v>
      </c>
      <c r="F425">
        <v>443361.474175193</v>
      </c>
      <c r="G425">
        <v>3883804.04641828</v>
      </c>
    </row>
    <row r="426" spans="1:7">
      <c r="A426">
        <v>424</v>
      </c>
      <c r="B426">
        <v>16560229.0913863</v>
      </c>
      <c r="C426">
        <v>2254325.78515901</v>
      </c>
      <c r="D426">
        <v>3153991.4781423</v>
      </c>
      <c r="E426">
        <v>6823138.31042391</v>
      </c>
      <c r="F426">
        <v>444434.389775887</v>
      </c>
      <c r="G426">
        <v>3884339.12788516</v>
      </c>
    </row>
    <row r="427" spans="1:7">
      <c r="A427">
        <v>425</v>
      </c>
      <c r="B427">
        <v>16560230.0673245</v>
      </c>
      <c r="C427">
        <v>2254972.36132124</v>
      </c>
      <c r="D427">
        <v>3153726.85240517</v>
      </c>
      <c r="E427">
        <v>6823138.31042391</v>
      </c>
      <c r="F427">
        <v>444185.775067616</v>
      </c>
      <c r="G427">
        <v>3884206.7681066</v>
      </c>
    </row>
    <row r="428" spans="1:7">
      <c r="A428">
        <v>426</v>
      </c>
      <c r="B428">
        <v>16560200.8406751</v>
      </c>
      <c r="C428">
        <v>2254724.35094998</v>
      </c>
      <c r="D428">
        <v>3153420.58429169</v>
      </c>
      <c r="E428">
        <v>6823138.31042391</v>
      </c>
      <c r="F428">
        <v>444577.893815199</v>
      </c>
      <c r="G428">
        <v>3884339.70119436</v>
      </c>
    </row>
    <row r="429" spans="1:7">
      <c r="A429">
        <v>427</v>
      </c>
      <c r="B429">
        <v>16560243.3663255</v>
      </c>
      <c r="C429">
        <v>2254416.13585851</v>
      </c>
      <c r="D429">
        <v>3153533.76566221</v>
      </c>
      <c r="E429">
        <v>6823138.31042391</v>
      </c>
      <c r="F429">
        <v>444743.731625731</v>
      </c>
      <c r="G429">
        <v>3884411.42275515</v>
      </c>
    </row>
    <row r="430" spans="1:7">
      <c r="A430">
        <v>428</v>
      </c>
      <c r="B430">
        <v>16560211.3930276</v>
      </c>
      <c r="C430">
        <v>2254456.3557782</v>
      </c>
      <c r="D430">
        <v>3153622.00221656</v>
      </c>
      <c r="E430">
        <v>6823138.31042391</v>
      </c>
      <c r="F430">
        <v>444617.357826553</v>
      </c>
      <c r="G430">
        <v>3884377.36678241</v>
      </c>
    </row>
    <row r="431" spans="1:7">
      <c r="A431">
        <v>429</v>
      </c>
      <c r="B431">
        <v>16560197.542793</v>
      </c>
      <c r="C431">
        <v>2255357.37850439</v>
      </c>
      <c r="D431">
        <v>3152900.02659719</v>
      </c>
      <c r="E431">
        <v>6823138.31042391</v>
      </c>
      <c r="F431">
        <v>444530.21028467</v>
      </c>
      <c r="G431">
        <v>3884271.61698282</v>
      </c>
    </row>
    <row r="432" spans="1:7">
      <c r="A432">
        <v>430</v>
      </c>
      <c r="B432">
        <v>16560186.8625498</v>
      </c>
      <c r="C432">
        <v>2255327.50724871</v>
      </c>
      <c r="D432">
        <v>3152746.91953043</v>
      </c>
      <c r="E432">
        <v>6823138.31042391</v>
      </c>
      <c r="F432">
        <v>444659.676363541</v>
      </c>
      <c r="G432">
        <v>3884314.44898318</v>
      </c>
    </row>
    <row r="433" spans="1:7">
      <c r="A433">
        <v>431</v>
      </c>
      <c r="B433">
        <v>16560176.8137822</v>
      </c>
      <c r="C433">
        <v>2257207.79935126</v>
      </c>
      <c r="D433">
        <v>3151688.62578592</v>
      </c>
      <c r="E433">
        <v>6823138.31042391</v>
      </c>
      <c r="F433">
        <v>444148.271252938</v>
      </c>
      <c r="G433">
        <v>3883993.80696814</v>
      </c>
    </row>
    <row r="434" spans="1:7">
      <c r="A434">
        <v>432</v>
      </c>
      <c r="B434">
        <v>16560187.883421</v>
      </c>
      <c r="C434">
        <v>2257047.85297504</v>
      </c>
      <c r="D434">
        <v>3151741.55990389</v>
      </c>
      <c r="E434">
        <v>6823138.31042391</v>
      </c>
      <c r="F434">
        <v>444228.339487641</v>
      </c>
      <c r="G434">
        <v>3884031.82063051</v>
      </c>
    </row>
    <row r="435" spans="1:7">
      <c r="A435">
        <v>433</v>
      </c>
      <c r="B435">
        <v>16560201.6192909</v>
      </c>
      <c r="C435">
        <v>2256583.6327968</v>
      </c>
      <c r="D435">
        <v>3152063.33515232</v>
      </c>
      <c r="E435">
        <v>6823138.31042391</v>
      </c>
      <c r="F435">
        <v>444317.332372549</v>
      </c>
      <c r="G435">
        <v>3884099.00854529</v>
      </c>
    </row>
    <row r="436" spans="1:7">
      <c r="A436">
        <v>434</v>
      </c>
      <c r="B436">
        <v>16560175.8906531</v>
      </c>
      <c r="C436">
        <v>2258210.86926338</v>
      </c>
      <c r="D436">
        <v>3151197.86796349</v>
      </c>
      <c r="E436">
        <v>6823138.31042391</v>
      </c>
      <c r="F436">
        <v>443817.562284063</v>
      </c>
      <c r="G436">
        <v>3883811.28071822</v>
      </c>
    </row>
    <row r="437" spans="1:7">
      <c r="A437">
        <v>435</v>
      </c>
      <c r="B437">
        <v>16560191.1937329</v>
      </c>
      <c r="C437">
        <v>2258433.03956258</v>
      </c>
      <c r="D437">
        <v>3151143.69380266</v>
      </c>
      <c r="E437">
        <v>6823138.31042391</v>
      </c>
      <c r="F437">
        <v>443715.385361305</v>
      </c>
      <c r="G437">
        <v>3883760.76458248</v>
      </c>
    </row>
    <row r="438" spans="1:7">
      <c r="A438">
        <v>436</v>
      </c>
      <c r="B438">
        <v>16560175.9871409</v>
      </c>
      <c r="C438">
        <v>2259022.79218634</v>
      </c>
      <c r="D438">
        <v>3150749.96895963</v>
      </c>
      <c r="E438">
        <v>6823138.31042391</v>
      </c>
      <c r="F438">
        <v>443595.420229376</v>
      </c>
      <c r="G438">
        <v>3883669.49534169</v>
      </c>
    </row>
    <row r="439" spans="1:7">
      <c r="A439">
        <v>437</v>
      </c>
      <c r="B439">
        <v>16560168.4867351</v>
      </c>
      <c r="C439">
        <v>2256739.58182218</v>
      </c>
      <c r="D439">
        <v>3151527.82415033</v>
      </c>
      <c r="E439">
        <v>6823138.31042391</v>
      </c>
      <c r="F439">
        <v>444584.699433354</v>
      </c>
      <c r="G439">
        <v>3884178.07090538</v>
      </c>
    </row>
    <row r="440" spans="1:7">
      <c r="A440">
        <v>438</v>
      </c>
      <c r="B440">
        <v>16560177.6561466</v>
      </c>
      <c r="C440">
        <v>2257114.84070241</v>
      </c>
      <c r="D440">
        <v>3151374.8678817</v>
      </c>
      <c r="E440">
        <v>6823138.31042391</v>
      </c>
      <c r="F440">
        <v>444443.951096709</v>
      </c>
      <c r="G440">
        <v>3884105.68604187</v>
      </c>
    </row>
    <row r="441" spans="1:7">
      <c r="A441">
        <v>439</v>
      </c>
      <c r="B441">
        <v>16560161.2866706</v>
      </c>
      <c r="C441">
        <v>2257256.9537406</v>
      </c>
      <c r="D441">
        <v>3150922.02249168</v>
      </c>
      <c r="E441">
        <v>6823138.31042391</v>
      </c>
      <c r="F441">
        <v>444686.263840976</v>
      </c>
      <c r="G441">
        <v>3884157.73617349</v>
      </c>
    </row>
    <row r="442" spans="1:7">
      <c r="A442">
        <v>440</v>
      </c>
      <c r="B442">
        <v>16560173.1146977</v>
      </c>
      <c r="C442">
        <v>2255959.68627351</v>
      </c>
      <c r="D442">
        <v>3151454.95895225</v>
      </c>
      <c r="E442">
        <v>6823138.31042391</v>
      </c>
      <c r="F442">
        <v>445196.925679658</v>
      </c>
      <c r="G442">
        <v>3884423.23336834</v>
      </c>
    </row>
    <row r="443" spans="1:7">
      <c r="A443">
        <v>441</v>
      </c>
      <c r="B443">
        <v>16560172.2646615</v>
      </c>
      <c r="C443">
        <v>2258719.10080501</v>
      </c>
      <c r="D443">
        <v>3150248.95577095</v>
      </c>
      <c r="E443">
        <v>6823138.31042391</v>
      </c>
      <c r="F443">
        <v>444180.306362626</v>
      </c>
      <c r="G443">
        <v>3883885.59129903</v>
      </c>
    </row>
    <row r="444" spans="1:7">
      <c r="A444">
        <v>442</v>
      </c>
      <c r="B444">
        <v>16560171.2752068</v>
      </c>
      <c r="C444">
        <v>2256597.41897492</v>
      </c>
      <c r="D444">
        <v>3151209.72647266</v>
      </c>
      <c r="E444">
        <v>6823138.31042391</v>
      </c>
      <c r="F444">
        <v>444933.787672933</v>
      </c>
      <c r="G444">
        <v>3884292.03166235</v>
      </c>
    </row>
    <row r="445" spans="1:7">
      <c r="A445">
        <v>443</v>
      </c>
      <c r="B445">
        <v>16560189.6897926</v>
      </c>
      <c r="C445">
        <v>2258290.72343868</v>
      </c>
      <c r="D445">
        <v>3150569.81815647</v>
      </c>
      <c r="E445">
        <v>6823138.31042391</v>
      </c>
      <c r="F445">
        <v>444246.949045355</v>
      </c>
      <c r="G445">
        <v>3883943.88872819</v>
      </c>
    </row>
    <row r="446" spans="1:7">
      <c r="A446">
        <v>444</v>
      </c>
      <c r="B446">
        <v>16560166.0659811</v>
      </c>
      <c r="C446">
        <v>2257574.37670944</v>
      </c>
      <c r="D446">
        <v>3150691.01206337</v>
      </c>
      <c r="E446">
        <v>6823138.31042391</v>
      </c>
      <c r="F446">
        <v>444644.061868332</v>
      </c>
      <c r="G446">
        <v>3884118.304916</v>
      </c>
    </row>
    <row r="447" spans="1:7">
      <c r="A447">
        <v>445</v>
      </c>
      <c r="B447">
        <v>16560189.8613388</v>
      </c>
      <c r="C447">
        <v>2257976.80812978</v>
      </c>
      <c r="D447">
        <v>3150794.35337493</v>
      </c>
      <c r="E447">
        <v>6823138.31042391</v>
      </c>
      <c r="F447">
        <v>444303.460795643</v>
      </c>
      <c r="G447">
        <v>3883976.92861455</v>
      </c>
    </row>
    <row r="448" spans="1:7">
      <c r="A448">
        <v>446</v>
      </c>
      <c r="B448">
        <v>16560166.7254225</v>
      </c>
      <c r="C448">
        <v>2257001.0832398</v>
      </c>
      <c r="D448">
        <v>3150917.36940183</v>
      </c>
      <c r="E448">
        <v>6823138.31042391</v>
      </c>
      <c r="F448">
        <v>444874.842088063</v>
      </c>
      <c r="G448">
        <v>3884235.12026892</v>
      </c>
    </row>
    <row r="449" spans="1:7">
      <c r="A449">
        <v>447</v>
      </c>
      <c r="B449">
        <v>16560165.0068186</v>
      </c>
      <c r="C449">
        <v>2256399.15576062</v>
      </c>
      <c r="D449">
        <v>3151374.38304391</v>
      </c>
      <c r="E449">
        <v>6823138.31042391</v>
      </c>
      <c r="F449">
        <v>444942.218825203</v>
      </c>
      <c r="G449">
        <v>3884310.93876501</v>
      </c>
    </row>
    <row r="450" spans="1:7">
      <c r="A450">
        <v>448</v>
      </c>
      <c r="B450">
        <v>16560160.6347238</v>
      </c>
      <c r="C450">
        <v>2257341.72623881</v>
      </c>
      <c r="D450">
        <v>3150897.91350794</v>
      </c>
      <c r="E450">
        <v>6823138.31042391</v>
      </c>
      <c r="F450">
        <v>444644.938640104</v>
      </c>
      <c r="G450">
        <v>3884137.74591302</v>
      </c>
    </row>
    <row r="451" spans="1:7">
      <c r="A451">
        <v>449</v>
      </c>
      <c r="B451">
        <v>16560156.42837</v>
      </c>
      <c r="C451">
        <v>2257518.94519478</v>
      </c>
      <c r="D451">
        <v>3150699.81042606</v>
      </c>
      <c r="E451">
        <v>6823138.31042391</v>
      </c>
      <c r="F451">
        <v>444670.882386301</v>
      </c>
      <c r="G451">
        <v>3884128.47993896</v>
      </c>
    </row>
    <row r="452" spans="1:7">
      <c r="A452">
        <v>450</v>
      </c>
      <c r="B452">
        <v>16560157.7466832</v>
      </c>
      <c r="C452">
        <v>2258040.86337881</v>
      </c>
      <c r="D452">
        <v>3150447.95845659</v>
      </c>
      <c r="E452">
        <v>6823138.31042391</v>
      </c>
      <c r="F452">
        <v>444497.404300837</v>
      </c>
      <c r="G452">
        <v>3884033.21012307</v>
      </c>
    </row>
    <row r="453" spans="1:7">
      <c r="A453">
        <v>451</v>
      </c>
      <c r="B453">
        <v>16560157.9866792</v>
      </c>
      <c r="C453">
        <v>2258072.86905081</v>
      </c>
      <c r="D453">
        <v>3150403.22778784</v>
      </c>
      <c r="E453">
        <v>6823138.31042391</v>
      </c>
      <c r="F453">
        <v>444510.660552159</v>
      </c>
      <c r="G453">
        <v>3884032.9188645</v>
      </c>
    </row>
    <row r="454" spans="1:7">
      <c r="A454">
        <v>452</v>
      </c>
      <c r="B454">
        <v>16560162.8461798</v>
      </c>
      <c r="C454">
        <v>2257113.19090325</v>
      </c>
      <c r="D454">
        <v>3150926.36416669</v>
      </c>
      <c r="E454">
        <v>6823138.31042391</v>
      </c>
      <c r="F454">
        <v>444784.317712584</v>
      </c>
      <c r="G454">
        <v>3884200.66297333</v>
      </c>
    </row>
    <row r="455" spans="1:7">
      <c r="A455">
        <v>453</v>
      </c>
      <c r="B455">
        <v>16560160.1147119</v>
      </c>
      <c r="C455">
        <v>2258145.60845522</v>
      </c>
      <c r="D455">
        <v>3150441.91927884</v>
      </c>
      <c r="E455">
        <v>6823138.31042391</v>
      </c>
      <c r="F455">
        <v>444435.562564136</v>
      </c>
      <c r="G455">
        <v>3883998.71398979</v>
      </c>
    </row>
    <row r="456" spans="1:7">
      <c r="A456">
        <v>454</v>
      </c>
      <c r="B456">
        <v>16560155.8256053</v>
      </c>
      <c r="C456">
        <v>2257891.62359294</v>
      </c>
      <c r="D456">
        <v>3150598.79739254</v>
      </c>
      <c r="E456">
        <v>6823138.31042391</v>
      </c>
      <c r="F456">
        <v>444488.455212812</v>
      </c>
      <c r="G456">
        <v>3884038.63898307</v>
      </c>
    </row>
    <row r="457" spans="1:7">
      <c r="A457">
        <v>455</v>
      </c>
      <c r="B457">
        <v>16560157.7735177</v>
      </c>
      <c r="C457">
        <v>2258949.83830251</v>
      </c>
      <c r="D457">
        <v>3150143.37300691</v>
      </c>
      <c r="E457">
        <v>6823138.31042391</v>
      </c>
      <c r="F457">
        <v>444098.15562348</v>
      </c>
      <c r="G457">
        <v>3883828.09616087</v>
      </c>
    </row>
    <row r="458" spans="1:7">
      <c r="A458">
        <v>456</v>
      </c>
      <c r="B458">
        <v>16560157.3916444</v>
      </c>
      <c r="C458">
        <v>2258104.62032673</v>
      </c>
      <c r="D458">
        <v>3150417.08101793</v>
      </c>
      <c r="E458">
        <v>6823138.31042391</v>
      </c>
      <c r="F458">
        <v>444480.209927859</v>
      </c>
      <c r="G458">
        <v>3884017.16994794</v>
      </c>
    </row>
    <row r="459" spans="1:7">
      <c r="A459">
        <v>457</v>
      </c>
      <c r="B459">
        <v>16560151.9288983</v>
      </c>
      <c r="C459">
        <v>2258654.89047967</v>
      </c>
      <c r="D459">
        <v>3150307.16644237</v>
      </c>
      <c r="E459">
        <v>6823138.31042391</v>
      </c>
      <c r="F459">
        <v>444172.369662872</v>
      </c>
      <c r="G459">
        <v>3883879.19188953</v>
      </c>
    </row>
    <row r="460" spans="1:7">
      <c r="A460">
        <v>458</v>
      </c>
      <c r="B460">
        <v>16560149.1707233</v>
      </c>
      <c r="C460">
        <v>2258785.27066415</v>
      </c>
      <c r="D460">
        <v>3150225.97081218</v>
      </c>
      <c r="E460">
        <v>6823138.31042391</v>
      </c>
      <c r="F460">
        <v>444141.357902271</v>
      </c>
      <c r="G460">
        <v>3883858.2609208</v>
      </c>
    </row>
    <row r="461" spans="1:7">
      <c r="A461">
        <v>459</v>
      </c>
      <c r="B461">
        <v>16560149.8511734</v>
      </c>
      <c r="C461">
        <v>2258224.06251351</v>
      </c>
      <c r="D461">
        <v>3150377.4294329</v>
      </c>
      <c r="E461">
        <v>6823138.31042391</v>
      </c>
      <c r="F461">
        <v>444422.539588982</v>
      </c>
      <c r="G461">
        <v>3883987.50921413</v>
      </c>
    </row>
    <row r="462" spans="1:7">
      <c r="A462">
        <v>460</v>
      </c>
      <c r="B462">
        <v>16560149.7689152</v>
      </c>
      <c r="C462">
        <v>2258317.46003047</v>
      </c>
      <c r="D462">
        <v>3150384.31662457</v>
      </c>
      <c r="E462">
        <v>6823138.31042391</v>
      </c>
      <c r="F462">
        <v>444348.379238768</v>
      </c>
      <c r="G462">
        <v>3883961.30259745</v>
      </c>
    </row>
    <row r="463" spans="1:7">
      <c r="A463">
        <v>461</v>
      </c>
      <c r="B463">
        <v>16560154.244724</v>
      </c>
      <c r="C463">
        <v>2259942.59579973</v>
      </c>
      <c r="D463">
        <v>3149799.81205243</v>
      </c>
      <c r="E463">
        <v>6823138.31042391</v>
      </c>
      <c r="F463">
        <v>443660.705320069</v>
      </c>
      <c r="G463">
        <v>3883612.82112787</v>
      </c>
    </row>
    <row r="464" spans="1:7">
      <c r="A464">
        <v>462</v>
      </c>
      <c r="B464">
        <v>16560148.6787382</v>
      </c>
      <c r="C464">
        <v>2259159.15686324</v>
      </c>
      <c r="D464">
        <v>3150011.54507367</v>
      </c>
      <c r="E464">
        <v>6823138.31042391</v>
      </c>
      <c r="F464">
        <v>444043.63280262</v>
      </c>
      <c r="G464">
        <v>3883796.03357481</v>
      </c>
    </row>
    <row r="465" spans="1:7">
      <c r="A465">
        <v>463</v>
      </c>
      <c r="B465">
        <v>16560149.3057804</v>
      </c>
      <c r="C465">
        <v>2259128.22870169</v>
      </c>
      <c r="D465">
        <v>3150037.79717361</v>
      </c>
      <c r="E465">
        <v>6823138.31042391</v>
      </c>
      <c r="F465">
        <v>444045.562019065</v>
      </c>
      <c r="G465">
        <v>3883799.40746217</v>
      </c>
    </row>
    <row r="466" spans="1:7">
      <c r="A466">
        <v>464</v>
      </c>
      <c r="B466">
        <v>16560148.2300421</v>
      </c>
      <c r="C466">
        <v>2258925.36151484</v>
      </c>
      <c r="D466">
        <v>3150137.96995261</v>
      </c>
      <c r="E466">
        <v>6823138.31042391</v>
      </c>
      <c r="F466">
        <v>444110.065695373</v>
      </c>
      <c r="G466">
        <v>3883836.52245535</v>
      </c>
    </row>
    <row r="467" spans="1:7">
      <c r="A467">
        <v>465</v>
      </c>
      <c r="B467">
        <v>16560148.1763193</v>
      </c>
      <c r="C467">
        <v>2258832.35391878</v>
      </c>
      <c r="D467">
        <v>3150198.81647235</v>
      </c>
      <c r="E467">
        <v>6823138.31042391</v>
      </c>
      <c r="F467">
        <v>444128.037893538</v>
      </c>
      <c r="G467">
        <v>3883850.65761076</v>
      </c>
    </row>
    <row r="468" spans="1:7">
      <c r="A468">
        <v>466</v>
      </c>
      <c r="B468">
        <v>16560147.4812156</v>
      </c>
      <c r="C468">
        <v>2258967.96128774</v>
      </c>
      <c r="D468">
        <v>3150159.08273935</v>
      </c>
      <c r="E468">
        <v>6823138.31042391</v>
      </c>
      <c r="F468">
        <v>444064.421271623</v>
      </c>
      <c r="G468">
        <v>3883817.70549296</v>
      </c>
    </row>
    <row r="469" spans="1:7">
      <c r="A469">
        <v>467</v>
      </c>
      <c r="B469">
        <v>16560146.5823967</v>
      </c>
      <c r="C469">
        <v>2259092.6845688</v>
      </c>
      <c r="D469">
        <v>3150084.27619196</v>
      </c>
      <c r="E469">
        <v>6823138.31042391</v>
      </c>
      <c r="F469">
        <v>444033.71851278</v>
      </c>
      <c r="G469">
        <v>3883797.59269922</v>
      </c>
    </row>
    <row r="470" spans="1:7">
      <c r="A470">
        <v>468</v>
      </c>
      <c r="B470">
        <v>16560146.4390813</v>
      </c>
      <c r="C470">
        <v>2259607.9067868</v>
      </c>
      <c r="D470">
        <v>3149869.16310556</v>
      </c>
      <c r="E470">
        <v>6823138.31042391</v>
      </c>
      <c r="F470">
        <v>443837.631759472</v>
      </c>
      <c r="G470">
        <v>3883693.42700559</v>
      </c>
    </row>
    <row r="471" spans="1:7">
      <c r="A471">
        <v>469</v>
      </c>
      <c r="B471">
        <v>16560147.3475664</v>
      </c>
      <c r="C471">
        <v>2259464.83533078</v>
      </c>
      <c r="D471">
        <v>3149964.4847568</v>
      </c>
      <c r="E471">
        <v>6823138.31042391</v>
      </c>
      <c r="F471">
        <v>443866.435852524</v>
      </c>
      <c r="G471">
        <v>3883713.28120236</v>
      </c>
    </row>
    <row r="472" spans="1:7">
      <c r="A472">
        <v>470</v>
      </c>
      <c r="B472">
        <v>16560148.3829951</v>
      </c>
      <c r="C472">
        <v>2259432.73803387</v>
      </c>
      <c r="D472">
        <v>3149933.17576083</v>
      </c>
      <c r="E472">
        <v>6823138.31042391</v>
      </c>
      <c r="F472">
        <v>443910.496059363</v>
      </c>
      <c r="G472">
        <v>3883733.66271712</v>
      </c>
    </row>
    <row r="473" spans="1:7">
      <c r="A473">
        <v>471</v>
      </c>
      <c r="B473">
        <v>16560146.9971381</v>
      </c>
      <c r="C473">
        <v>2259815.64616903</v>
      </c>
      <c r="D473">
        <v>3149749.90498027</v>
      </c>
      <c r="E473">
        <v>6823138.31042391</v>
      </c>
      <c r="F473">
        <v>443783.784869966</v>
      </c>
      <c r="G473">
        <v>3883659.35069488</v>
      </c>
    </row>
    <row r="474" spans="1:7">
      <c r="A474">
        <v>472</v>
      </c>
      <c r="B474">
        <v>16560145.8839095</v>
      </c>
      <c r="C474">
        <v>2259605.39580656</v>
      </c>
      <c r="D474">
        <v>3149783.67976656</v>
      </c>
      <c r="E474">
        <v>6823138.31042391</v>
      </c>
      <c r="F474">
        <v>443905.75181397</v>
      </c>
      <c r="G474">
        <v>3883712.74609846</v>
      </c>
    </row>
    <row r="475" spans="1:7">
      <c r="A475">
        <v>473</v>
      </c>
      <c r="B475">
        <v>16560147.2467158</v>
      </c>
      <c r="C475">
        <v>2259810.55958791</v>
      </c>
      <c r="D475">
        <v>3149720.34474055</v>
      </c>
      <c r="E475">
        <v>6823138.31042391</v>
      </c>
      <c r="F475">
        <v>443810.637998153</v>
      </c>
      <c r="G475">
        <v>3883667.39396529</v>
      </c>
    </row>
    <row r="476" spans="1:7">
      <c r="A476">
        <v>474</v>
      </c>
      <c r="B476">
        <v>16560144.6404675</v>
      </c>
      <c r="C476">
        <v>2260057.15603292</v>
      </c>
      <c r="D476">
        <v>3149560.33701186</v>
      </c>
      <c r="E476">
        <v>6823138.31042391</v>
      </c>
      <c r="F476">
        <v>443760.723386646</v>
      </c>
      <c r="G476">
        <v>3883628.11361219</v>
      </c>
    </row>
    <row r="477" spans="1:7">
      <c r="A477">
        <v>475</v>
      </c>
      <c r="B477">
        <v>16560145.2827221</v>
      </c>
      <c r="C477">
        <v>2260081.92767828</v>
      </c>
      <c r="D477">
        <v>3149520.71776044</v>
      </c>
      <c r="E477">
        <v>6823138.31042391</v>
      </c>
      <c r="F477">
        <v>443775.053385927</v>
      </c>
      <c r="G477">
        <v>3883629.27347358</v>
      </c>
    </row>
    <row r="478" spans="1:7">
      <c r="A478">
        <v>476</v>
      </c>
      <c r="B478">
        <v>16560145.5703593</v>
      </c>
      <c r="C478">
        <v>2260251.95322591</v>
      </c>
      <c r="D478">
        <v>3149502.38813757</v>
      </c>
      <c r="E478">
        <v>6823138.31042391</v>
      </c>
      <c r="F478">
        <v>443669.185349549</v>
      </c>
      <c r="G478">
        <v>3883583.73322238</v>
      </c>
    </row>
    <row r="479" spans="1:7">
      <c r="A479">
        <v>477</v>
      </c>
      <c r="B479">
        <v>16560144.8457281</v>
      </c>
      <c r="C479">
        <v>2259804.95325245</v>
      </c>
      <c r="D479">
        <v>3149640.63781736</v>
      </c>
      <c r="E479">
        <v>6823138.31042391</v>
      </c>
      <c r="F479">
        <v>443876.510475909</v>
      </c>
      <c r="G479">
        <v>3883684.43375851</v>
      </c>
    </row>
    <row r="480" spans="1:7">
      <c r="A480">
        <v>478</v>
      </c>
      <c r="B480">
        <v>16560145.1630686</v>
      </c>
      <c r="C480">
        <v>2259842.94439112</v>
      </c>
      <c r="D480">
        <v>3149680.51496803</v>
      </c>
      <c r="E480">
        <v>6823138.31042391</v>
      </c>
      <c r="F480">
        <v>443818.924797863</v>
      </c>
      <c r="G480">
        <v>3883664.46848769</v>
      </c>
    </row>
    <row r="481" spans="1:7">
      <c r="A481">
        <v>479</v>
      </c>
      <c r="B481">
        <v>16560144.3179674</v>
      </c>
      <c r="C481">
        <v>2259958.91395039</v>
      </c>
      <c r="D481">
        <v>3149605.59021575</v>
      </c>
      <c r="E481">
        <v>6823138.31042391</v>
      </c>
      <c r="F481">
        <v>443794.843587697</v>
      </c>
      <c r="G481">
        <v>3883646.65978969</v>
      </c>
    </row>
    <row r="482" spans="1:7">
      <c r="A482">
        <v>480</v>
      </c>
      <c r="B482">
        <v>16560144.9976641</v>
      </c>
      <c r="C482">
        <v>2259856.58663128</v>
      </c>
      <c r="D482">
        <v>3149669.03682071</v>
      </c>
      <c r="E482">
        <v>6823138.31042391</v>
      </c>
      <c r="F482">
        <v>443817.762475634</v>
      </c>
      <c r="G482">
        <v>3883663.30131254</v>
      </c>
    </row>
    <row r="483" spans="1:7">
      <c r="A483">
        <v>481</v>
      </c>
      <c r="B483">
        <v>16560143.9785257</v>
      </c>
      <c r="C483">
        <v>2259880.58464279</v>
      </c>
      <c r="D483">
        <v>3149591.03309816</v>
      </c>
      <c r="E483">
        <v>6823138.31042391</v>
      </c>
      <c r="F483">
        <v>443859.718417975</v>
      </c>
      <c r="G483">
        <v>3883674.33194285</v>
      </c>
    </row>
    <row r="484" spans="1:7">
      <c r="A484">
        <v>482</v>
      </c>
      <c r="B484">
        <v>16560143.9723574</v>
      </c>
      <c r="C484">
        <v>2259885.02544532</v>
      </c>
      <c r="D484">
        <v>3149575.00067169</v>
      </c>
      <c r="E484">
        <v>6823138.31042391</v>
      </c>
      <c r="F484">
        <v>443868.422707511</v>
      </c>
      <c r="G484">
        <v>3883677.21310901</v>
      </c>
    </row>
    <row r="485" spans="1:7">
      <c r="A485">
        <v>483</v>
      </c>
      <c r="B485">
        <v>16560144.0395277</v>
      </c>
      <c r="C485">
        <v>2259606.76562294</v>
      </c>
      <c r="D485">
        <v>3149629.60564124</v>
      </c>
      <c r="E485">
        <v>6823138.31042391</v>
      </c>
      <c r="F485">
        <v>444021.776913935</v>
      </c>
      <c r="G485">
        <v>3883747.58092563</v>
      </c>
    </row>
    <row r="486" spans="1:7">
      <c r="A486">
        <v>484</v>
      </c>
      <c r="B486">
        <v>16560144.9103291</v>
      </c>
      <c r="C486">
        <v>2260130.59479728</v>
      </c>
      <c r="D486">
        <v>3149475.61509521</v>
      </c>
      <c r="E486">
        <v>6823138.31042391</v>
      </c>
      <c r="F486">
        <v>443773.339040586</v>
      </c>
      <c r="G486">
        <v>3883627.05097213</v>
      </c>
    </row>
    <row r="487" spans="1:7">
      <c r="A487">
        <v>485</v>
      </c>
      <c r="B487">
        <v>16560145.260464</v>
      </c>
      <c r="C487">
        <v>2259484.14956406</v>
      </c>
      <c r="D487">
        <v>3149754.74844486</v>
      </c>
      <c r="E487">
        <v>6823138.31042391</v>
      </c>
      <c r="F487">
        <v>444015.305151571</v>
      </c>
      <c r="G487">
        <v>3883752.74687957</v>
      </c>
    </row>
    <row r="488" spans="1:7">
      <c r="A488">
        <v>486</v>
      </c>
      <c r="B488">
        <v>16560143.9553209</v>
      </c>
      <c r="C488">
        <v>2259980.07522252</v>
      </c>
      <c r="D488">
        <v>3149480.04439105</v>
      </c>
      <c r="E488">
        <v>6823138.31042391</v>
      </c>
      <c r="F488">
        <v>443875.12558206</v>
      </c>
      <c r="G488">
        <v>3883670.39970134</v>
      </c>
    </row>
    <row r="489" spans="1:7">
      <c r="A489">
        <v>487</v>
      </c>
      <c r="B489">
        <v>16560143.2834268</v>
      </c>
      <c r="C489">
        <v>2260328.33221167</v>
      </c>
      <c r="D489">
        <v>3149276.46982743</v>
      </c>
      <c r="E489">
        <v>6823138.31042391</v>
      </c>
      <c r="F489">
        <v>443786.368203905</v>
      </c>
      <c r="G489">
        <v>3883613.80275985</v>
      </c>
    </row>
    <row r="490" spans="1:7">
      <c r="A490">
        <v>488</v>
      </c>
      <c r="B490">
        <v>16560143.7443823</v>
      </c>
      <c r="C490">
        <v>2260664.50913171</v>
      </c>
      <c r="D490">
        <v>3149128.7566225</v>
      </c>
      <c r="E490">
        <v>6823138.31042391</v>
      </c>
      <c r="F490">
        <v>443664.57296702</v>
      </c>
      <c r="G490">
        <v>3883547.59523718</v>
      </c>
    </row>
    <row r="491" spans="1:7">
      <c r="A491">
        <v>489</v>
      </c>
      <c r="B491">
        <v>16560143.5245373</v>
      </c>
      <c r="C491">
        <v>2260309.83313836</v>
      </c>
      <c r="D491">
        <v>3149248.34233705</v>
      </c>
      <c r="E491">
        <v>6823138.31042391</v>
      </c>
      <c r="F491">
        <v>443819.377769951</v>
      </c>
      <c r="G491">
        <v>3883627.66086806</v>
      </c>
    </row>
    <row r="492" spans="1:7">
      <c r="A492">
        <v>490</v>
      </c>
      <c r="B492">
        <v>16560143.7315388</v>
      </c>
      <c r="C492">
        <v>2260413.18585754</v>
      </c>
      <c r="D492">
        <v>3149239.90907544</v>
      </c>
      <c r="E492">
        <v>6823138.31042391</v>
      </c>
      <c r="F492">
        <v>443755.325137498</v>
      </c>
      <c r="G492">
        <v>3883597.00104443</v>
      </c>
    </row>
    <row r="493" spans="1:7">
      <c r="A493">
        <v>491</v>
      </c>
      <c r="B493">
        <v>16560142.4022445</v>
      </c>
      <c r="C493">
        <v>2260129.43666078</v>
      </c>
      <c r="D493">
        <v>3149304.04438868</v>
      </c>
      <c r="E493">
        <v>6823138.31042391</v>
      </c>
      <c r="F493">
        <v>443904.816336684</v>
      </c>
      <c r="G493">
        <v>3883665.79443449</v>
      </c>
    </row>
    <row r="494" spans="1:7">
      <c r="A494">
        <v>492</v>
      </c>
      <c r="B494">
        <v>16560142.5515903</v>
      </c>
      <c r="C494">
        <v>2260411.61769394</v>
      </c>
      <c r="D494">
        <v>3149170.97759879</v>
      </c>
      <c r="E494">
        <v>6823138.31042391</v>
      </c>
      <c r="F494">
        <v>443809.263809373</v>
      </c>
      <c r="G494">
        <v>3883612.38206424</v>
      </c>
    </row>
    <row r="495" spans="1:7">
      <c r="A495">
        <v>493</v>
      </c>
      <c r="B495">
        <v>16560144.1804991</v>
      </c>
      <c r="C495">
        <v>2259906.52779842</v>
      </c>
      <c r="D495">
        <v>3149408.29894243</v>
      </c>
      <c r="E495">
        <v>6823138.31042391</v>
      </c>
      <c r="F495">
        <v>443981.700009473</v>
      </c>
      <c r="G495">
        <v>3883709.34332492</v>
      </c>
    </row>
    <row r="496" spans="1:7">
      <c r="A496">
        <v>494</v>
      </c>
      <c r="B496">
        <v>16560143.3269017</v>
      </c>
      <c r="C496">
        <v>2260058.02776658</v>
      </c>
      <c r="D496">
        <v>3149341.04525183</v>
      </c>
      <c r="E496">
        <v>6823138.31042391</v>
      </c>
      <c r="F496">
        <v>443927.086248744</v>
      </c>
      <c r="G496">
        <v>3883678.85721066</v>
      </c>
    </row>
    <row r="497" spans="1:7">
      <c r="A497">
        <v>495</v>
      </c>
      <c r="B497">
        <v>16560143.2946559</v>
      </c>
      <c r="C497">
        <v>2259765.69035445</v>
      </c>
      <c r="D497">
        <v>3149451.14236476</v>
      </c>
      <c r="E497">
        <v>6823138.31042391</v>
      </c>
      <c r="F497">
        <v>444046.123201425</v>
      </c>
      <c r="G497">
        <v>3883742.02831132</v>
      </c>
    </row>
    <row r="498" spans="1:7">
      <c r="A498">
        <v>496</v>
      </c>
      <c r="B498">
        <v>16560142.7331053</v>
      </c>
      <c r="C498">
        <v>2259897.07658561</v>
      </c>
      <c r="D498">
        <v>3149409.94157459</v>
      </c>
      <c r="E498">
        <v>6823138.31042391</v>
      </c>
      <c r="F498">
        <v>443987.449577157</v>
      </c>
      <c r="G498">
        <v>3883709.95494404</v>
      </c>
    </row>
    <row r="499" spans="1:7">
      <c r="A499">
        <v>497</v>
      </c>
      <c r="B499">
        <v>16560142.6803202</v>
      </c>
      <c r="C499">
        <v>2260077.05475596</v>
      </c>
      <c r="D499">
        <v>3149287.07211103</v>
      </c>
      <c r="E499">
        <v>6823138.31042391</v>
      </c>
      <c r="F499">
        <v>443956.779015153</v>
      </c>
      <c r="G499">
        <v>3883683.46401412</v>
      </c>
    </row>
    <row r="500" spans="1:7">
      <c r="A500">
        <v>498</v>
      </c>
      <c r="B500">
        <v>16560142.7169691</v>
      </c>
      <c r="C500">
        <v>2260382.01417227</v>
      </c>
      <c r="D500">
        <v>3149180.05945657</v>
      </c>
      <c r="E500">
        <v>6823138.31042391</v>
      </c>
      <c r="F500">
        <v>443823.052885597</v>
      </c>
      <c r="G500">
        <v>3883619.28003074</v>
      </c>
    </row>
    <row r="501" spans="1:7">
      <c r="A501">
        <v>499</v>
      </c>
      <c r="B501">
        <v>16560142.6008037</v>
      </c>
      <c r="C501">
        <v>2260097.22299807</v>
      </c>
      <c r="D501">
        <v>3149308.24309777</v>
      </c>
      <c r="E501">
        <v>6823138.31042391</v>
      </c>
      <c r="F501">
        <v>443924.022077393</v>
      </c>
      <c r="G501">
        <v>3883674.80220656</v>
      </c>
    </row>
    <row r="502" spans="1:7">
      <c r="A502">
        <v>500</v>
      </c>
      <c r="B502">
        <v>16560142.392745</v>
      </c>
      <c r="C502">
        <v>2259996.14540857</v>
      </c>
      <c r="D502">
        <v>3149359.97048737</v>
      </c>
      <c r="E502">
        <v>6823138.31042391</v>
      </c>
      <c r="F502">
        <v>443954.847625929</v>
      </c>
      <c r="G502">
        <v>3883693.11879926</v>
      </c>
    </row>
    <row r="503" spans="1:7">
      <c r="A503">
        <v>501</v>
      </c>
      <c r="B503">
        <v>16560142.9034697</v>
      </c>
      <c r="C503">
        <v>2260064.89734112</v>
      </c>
      <c r="D503">
        <v>3149347.19475365</v>
      </c>
      <c r="E503">
        <v>6823138.31042391</v>
      </c>
      <c r="F503">
        <v>443916.773796775</v>
      </c>
      <c r="G503">
        <v>3883675.72715429</v>
      </c>
    </row>
    <row r="504" spans="1:7">
      <c r="A504">
        <v>502</v>
      </c>
      <c r="B504">
        <v>16560142.2000426</v>
      </c>
      <c r="C504">
        <v>2259886.68801827</v>
      </c>
      <c r="D504">
        <v>3149392.907528</v>
      </c>
      <c r="E504">
        <v>6823138.31042391</v>
      </c>
      <c r="F504">
        <v>444005.986474857</v>
      </c>
      <c r="G504">
        <v>3883718.30759755</v>
      </c>
    </row>
    <row r="505" spans="1:7">
      <c r="A505">
        <v>503</v>
      </c>
      <c r="B505">
        <v>16560142.3311893</v>
      </c>
      <c r="C505">
        <v>2259888.77014943</v>
      </c>
      <c r="D505">
        <v>3149385.0003267</v>
      </c>
      <c r="E505">
        <v>6823138.31042391</v>
      </c>
      <c r="F505">
        <v>444010.449779377</v>
      </c>
      <c r="G505">
        <v>3883719.80050992</v>
      </c>
    </row>
    <row r="506" spans="1:7">
      <c r="A506">
        <v>504</v>
      </c>
      <c r="B506">
        <v>16560141.7848772</v>
      </c>
      <c r="C506">
        <v>2259816.20782508</v>
      </c>
      <c r="D506">
        <v>3149398.98471807</v>
      </c>
      <c r="E506">
        <v>6823138.31042391</v>
      </c>
      <c r="F506">
        <v>444051.528251295</v>
      </c>
      <c r="G506">
        <v>3883736.75365882</v>
      </c>
    </row>
    <row r="507" spans="1:7">
      <c r="A507">
        <v>505</v>
      </c>
      <c r="B507">
        <v>16560142.0560851</v>
      </c>
      <c r="C507">
        <v>2259656.59599994</v>
      </c>
      <c r="D507">
        <v>3149445.97679736</v>
      </c>
      <c r="E507">
        <v>6823138.31042391</v>
      </c>
      <c r="F507">
        <v>444127.814457974</v>
      </c>
      <c r="G507">
        <v>3883773.35840588</v>
      </c>
    </row>
    <row r="508" spans="1:7">
      <c r="A508">
        <v>506</v>
      </c>
      <c r="B508">
        <v>16560141.6497867</v>
      </c>
      <c r="C508">
        <v>2259858.33123567</v>
      </c>
      <c r="D508">
        <v>3149354.08709064</v>
      </c>
      <c r="E508">
        <v>6823138.31042391</v>
      </c>
      <c r="F508">
        <v>444056.617837396</v>
      </c>
      <c r="G508">
        <v>3883734.30319907</v>
      </c>
    </row>
    <row r="509" spans="1:7">
      <c r="A509">
        <v>507</v>
      </c>
      <c r="B509">
        <v>16560141.7938767</v>
      </c>
      <c r="C509">
        <v>2259589.45163733</v>
      </c>
      <c r="D509">
        <v>3149465.15894707</v>
      </c>
      <c r="E509">
        <v>6823138.31042391</v>
      </c>
      <c r="F509">
        <v>444160.884117077</v>
      </c>
      <c r="G509">
        <v>3883787.98875135</v>
      </c>
    </row>
    <row r="510" spans="1:7">
      <c r="A510">
        <v>508</v>
      </c>
      <c r="B510">
        <v>16560141.4264497</v>
      </c>
      <c r="C510">
        <v>2259831.54320086</v>
      </c>
      <c r="D510">
        <v>3149359.48993228</v>
      </c>
      <c r="E510">
        <v>6823138.31042391</v>
      </c>
      <c r="F510">
        <v>444070.649664882</v>
      </c>
      <c r="G510">
        <v>3883741.43322779</v>
      </c>
    </row>
    <row r="511" spans="1:7">
      <c r="A511">
        <v>509</v>
      </c>
      <c r="B511">
        <v>16560141.5352114</v>
      </c>
      <c r="C511">
        <v>2259567.91746313</v>
      </c>
      <c r="D511">
        <v>3149494.94653876</v>
      </c>
      <c r="E511">
        <v>6823138.31042391</v>
      </c>
      <c r="F511">
        <v>444151.712569196</v>
      </c>
      <c r="G511">
        <v>3883788.64821636</v>
      </c>
    </row>
    <row r="512" spans="1:7">
      <c r="A512">
        <v>510</v>
      </c>
      <c r="B512">
        <v>16560141.474446</v>
      </c>
      <c r="C512">
        <v>2259919.00051134</v>
      </c>
      <c r="D512">
        <v>3149320.62315245</v>
      </c>
      <c r="E512">
        <v>6823138.31042391</v>
      </c>
      <c r="F512">
        <v>444039.244816957</v>
      </c>
      <c r="G512">
        <v>3883724.29554135</v>
      </c>
    </row>
    <row r="513" spans="1:7">
      <c r="A513">
        <v>511</v>
      </c>
      <c r="B513">
        <v>16560141.152232</v>
      </c>
      <c r="C513">
        <v>2259962.16657887</v>
      </c>
      <c r="D513">
        <v>3149302.65020795</v>
      </c>
      <c r="E513">
        <v>6823138.31042391</v>
      </c>
      <c r="F513">
        <v>444022.312639616</v>
      </c>
      <c r="G513">
        <v>3883715.71238167</v>
      </c>
    </row>
    <row r="514" spans="1:7">
      <c r="A514">
        <v>512</v>
      </c>
      <c r="B514">
        <v>16560141.05713</v>
      </c>
      <c r="C514">
        <v>2260189.24765148</v>
      </c>
      <c r="D514">
        <v>3149177.61819095</v>
      </c>
      <c r="E514">
        <v>6823138.31042391</v>
      </c>
      <c r="F514">
        <v>443958.981748718</v>
      </c>
      <c r="G514">
        <v>3883676.89911494</v>
      </c>
    </row>
    <row r="515" spans="1:7">
      <c r="A515">
        <v>513</v>
      </c>
      <c r="B515">
        <v>16560140.9898619</v>
      </c>
      <c r="C515">
        <v>2260332.64736888</v>
      </c>
      <c r="D515">
        <v>3149113.84128601</v>
      </c>
      <c r="E515">
        <v>6823138.31042391</v>
      </c>
      <c r="F515">
        <v>443907.474428281</v>
      </c>
      <c r="G515">
        <v>3883648.7163548</v>
      </c>
    </row>
    <row r="516" spans="1:7">
      <c r="A516">
        <v>514</v>
      </c>
      <c r="B516">
        <v>16560140.8406797</v>
      </c>
      <c r="C516">
        <v>2260341.99326529</v>
      </c>
      <c r="D516">
        <v>3149070.04883182</v>
      </c>
      <c r="E516">
        <v>6823138.31042391</v>
      </c>
      <c r="F516">
        <v>443933.940445257</v>
      </c>
      <c r="G516">
        <v>3883656.54771342</v>
      </c>
    </row>
    <row r="517" spans="1:7">
      <c r="A517">
        <v>515</v>
      </c>
      <c r="B517">
        <v>16560141.0796397</v>
      </c>
      <c r="C517">
        <v>2260275.99151062</v>
      </c>
      <c r="D517">
        <v>3149097.97874149</v>
      </c>
      <c r="E517">
        <v>6823138.31042391</v>
      </c>
      <c r="F517">
        <v>443958.701003625</v>
      </c>
      <c r="G517">
        <v>3883670.09796001</v>
      </c>
    </row>
    <row r="518" spans="1:7">
      <c r="A518">
        <v>516</v>
      </c>
      <c r="B518">
        <v>16560141.1435891</v>
      </c>
      <c r="C518">
        <v>2260531.49068902</v>
      </c>
      <c r="D518">
        <v>3148970.68992892</v>
      </c>
      <c r="E518">
        <v>6823138.31042391</v>
      </c>
      <c r="F518">
        <v>443877.904923773</v>
      </c>
      <c r="G518">
        <v>3883622.74762351</v>
      </c>
    </row>
    <row r="519" spans="1:7">
      <c r="A519">
        <v>517</v>
      </c>
      <c r="B519">
        <v>16560140.9091488</v>
      </c>
      <c r="C519">
        <v>2260299.12167633</v>
      </c>
      <c r="D519">
        <v>3149078.67514041</v>
      </c>
      <c r="E519">
        <v>6823138.31042391</v>
      </c>
      <c r="F519">
        <v>443957.208534685</v>
      </c>
      <c r="G519">
        <v>3883667.59337347</v>
      </c>
    </row>
    <row r="520" spans="1:7">
      <c r="A520">
        <v>518</v>
      </c>
      <c r="B520">
        <v>16560140.7820328</v>
      </c>
      <c r="C520">
        <v>2260444.19997985</v>
      </c>
      <c r="D520">
        <v>3149008.30429829</v>
      </c>
      <c r="E520">
        <v>6823138.31042391</v>
      </c>
      <c r="F520">
        <v>443909.535306457</v>
      </c>
      <c r="G520">
        <v>3883640.43202434</v>
      </c>
    </row>
    <row r="521" spans="1:7">
      <c r="A521">
        <v>519</v>
      </c>
      <c r="B521">
        <v>16560141.0173517</v>
      </c>
      <c r="C521">
        <v>2260522.36910763</v>
      </c>
      <c r="D521">
        <v>3148989.01199193</v>
      </c>
      <c r="E521">
        <v>6823138.31042391</v>
      </c>
      <c r="F521">
        <v>443869.335093558</v>
      </c>
      <c r="G521">
        <v>3883621.99073464</v>
      </c>
    </row>
    <row r="522" spans="1:7">
      <c r="A522">
        <v>520</v>
      </c>
      <c r="B522">
        <v>16560140.7338207</v>
      </c>
      <c r="C522">
        <v>2260474.15166684</v>
      </c>
      <c r="D522">
        <v>3148976.19623</v>
      </c>
      <c r="E522">
        <v>6823138.31042391</v>
      </c>
      <c r="F522">
        <v>443912.588116337</v>
      </c>
      <c r="G522">
        <v>3883639.48738357</v>
      </c>
    </row>
    <row r="523" spans="1:7">
      <c r="A523">
        <v>521</v>
      </c>
      <c r="B523">
        <v>16560140.5904523</v>
      </c>
      <c r="C523">
        <v>2260377.54897338</v>
      </c>
      <c r="D523">
        <v>3149003.40631575</v>
      </c>
      <c r="E523">
        <v>6823138.31042391</v>
      </c>
      <c r="F523">
        <v>443959.838356733</v>
      </c>
      <c r="G523">
        <v>3883661.4863825</v>
      </c>
    </row>
    <row r="524" spans="1:7">
      <c r="A524">
        <v>522</v>
      </c>
      <c r="B524">
        <v>16560141.0701539</v>
      </c>
      <c r="C524">
        <v>2260201.96200072</v>
      </c>
      <c r="D524">
        <v>3149106.9127426</v>
      </c>
      <c r="E524">
        <v>6823138.31042391</v>
      </c>
      <c r="F524">
        <v>444003.973622158</v>
      </c>
      <c r="G524">
        <v>3883689.91136452</v>
      </c>
    </row>
    <row r="525" spans="1:7">
      <c r="A525">
        <v>523</v>
      </c>
      <c r="B525">
        <v>16560140.6505371</v>
      </c>
      <c r="C525">
        <v>2260244.49975464</v>
      </c>
      <c r="D525">
        <v>3149069.81883407</v>
      </c>
      <c r="E525">
        <v>6823138.31042391</v>
      </c>
      <c r="F525">
        <v>444002.14372082</v>
      </c>
      <c r="G525">
        <v>3883685.8778037</v>
      </c>
    </row>
    <row r="526" spans="1:7">
      <c r="A526">
        <v>524</v>
      </c>
      <c r="B526">
        <v>16560140.7698191</v>
      </c>
      <c r="C526">
        <v>2260471.86643346</v>
      </c>
      <c r="D526">
        <v>3148947.66718284</v>
      </c>
      <c r="E526">
        <v>6823138.31042391</v>
      </c>
      <c r="F526">
        <v>443937.741946167</v>
      </c>
      <c r="G526">
        <v>3883645.1838327</v>
      </c>
    </row>
    <row r="527" spans="1:7">
      <c r="A527">
        <v>525</v>
      </c>
      <c r="B527">
        <v>16560140.7238505</v>
      </c>
      <c r="C527">
        <v>2260319.12076178</v>
      </c>
      <c r="D527">
        <v>3149024.601369</v>
      </c>
      <c r="E527">
        <v>6823138.31042391</v>
      </c>
      <c r="F527">
        <v>443984.624672855</v>
      </c>
      <c r="G527">
        <v>3883674.06662298</v>
      </c>
    </row>
    <row r="528" spans="1:7">
      <c r="A528">
        <v>526</v>
      </c>
      <c r="B528">
        <v>16560140.6047659</v>
      </c>
      <c r="C528">
        <v>2260568.5449094</v>
      </c>
      <c r="D528">
        <v>3148891.96511427</v>
      </c>
      <c r="E528">
        <v>6823138.31042391</v>
      </c>
      <c r="F528">
        <v>443911.709582993</v>
      </c>
      <c r="G528">
        <v>3883630.0747353</v>
      </c>
    </row>
    <row r="529" spans="1:7">
      <c r="A529">
        <v>527</v>
      </c>
      <c r="B529">
        <v>16560140.5858899</v>
      </c>
      <c r="C529">
        <v>2260285.59944798</v>
      </c>
      <c r="D529">
        <v>3149051.78507733</v>
      </c>
      <c r="E529">
        <v>6823138.31042391</v>
      </c>
      <c r="F529">
        <v>443987.302742994</v>
      </c>
      <c r="G529">
        <v>3883677.58819769</v>
      </c>
    </row>
    <row r="530" spans="1:7">
      <c r="A530">
        <v>528</v>
      </c>
      <c r="B530">
        <v>16560140.6147066</v>
      </c>
      <c r="C530">
        <v>2260216.26528644</v>
      </c>
      <c r="D530">
        <v>3149042.54308926</v>
      </c>
      <c r="E530">
        <v>6823138.31042391</v>
      </c>
      <c r="F530">
        <v>444043.144086098</v>
      </c>
      <c r="G530">
        <v>3883700.3518209</v>
      </c>
    </row>
    <row r="531" spans="1:7">
      <c r="A531">
        <v>529</v>
      </c>
      <c r="B531">
        <v>16560140.567177</v>
      </c>
      <c r="C531">
        <v>2260389.65560584</v>
      </c>
      <c r="D531">
        <v>3148996.22479327</v>
      </c>
      <c r="E531">
        <v>6823138.31042391</v>
      </c>
      <c r="F531">
        <v>443957.175517551</v>
      </c>
      <c r="G531">
        <v>3883659.20083641</v>
      </c>
    </row>
    <row r="532" spans="1:7">
      <c r="A532">
        <v>530</v>
      </c>
      <c r="B532">
        <v>16560140.7683667</v>
      </c>
      <c r="C532">
        <v>2260342.59555018</v>
      </c>
      <c r="D532">
        <v>3149009.87532435</v>
      </c>
      <c r="E532">
        <v>6823138.31042391</v>
      </c>
      <c r="F532">
        <v>443980.278919406</v>
      </c>
      <c r="G532">
        <v>3883669.7081489</v>
      </c>
    </row>
    <row r="533" spans="1:7">
      <c r="A533">
        <v>531</v>
      </c>
      <c r="B533">
        <v>16560140.5926948</v>
      </c>
      <c r="C533">
        <v>2260241.09076673</v>
      </c>
      <c r="D533">
        <v>3149057.91328943</v>
      </c>
      <c r="E533">
        <v>6823138.31042391</v>
      </c>
      <c r="F533">
        <v>444013.983974004</v>
      </c>
      <c r="G533">
        <v>3883689.29424074</v>
      </c>
    </row>
    <row r="534" spans="1:7">
      <c r="A534">
        <v>532</v>
      </c>
      <c r="B534">
        <v>16560140.9933376</v>
      </c>
      <c r="C534">
        <v>2260425.39081656</v>
      </c>
      <c r="D534">
        <v>3148977.09608986</v>
      </c>
      <c r="E534">
        <v>6823138.31042391</v>
      </c>
      <c r="F534">
        <v>443946.309318594</v>
      </c>
      <c r="G534">
        <v>3883653.88668866</v>
      </c>
    </row>
    <row r="535" spans="1:7">
      <c r="A535">
        <v>533</v>
      </c>
      <c r="B535">
        <v>16560140.6698751</v>
      </c>
      <c r="C535">
        <v>2260350.59580568</v>
      </c>
      <c r="D535">
        <v>3149006.69831007</v>
      </c>
      <c r="E535">
        <v>6823138.31042391</v>
      </c>
      <c r="F535">
        <v>443976.553549695</v>
      </c>
      <c r="G535">
        <v>3883668.51178577</v>
      </c>
    </row>
    <row r="536" spans="1:7">
      <c r="A536">
        <v>534</v>
      </c>
      <c r="B536">
        <v>16560140.5121674</v>
      </c>
      <c r="C536">
        <v>2260353.83908192</v>
      </c>
      <c r="D536">
        <v>3149018.01747437</v>
      </c>
      <c r="E536">
        <v>6823138.31042391</v>
      </c>
      <c r="F536">
        <v>443965.666580164</v>
      </c>
      <c r="G536">
        <v>3883664.67860701</v>
      </c>
    </row>
    <row r="537" spans="1:7">
      <c r="A537">
        <v>535</v>
      </c>
      <c r="B537">
        <v>16560140.6531062</v>
      </c>
      <c r="C537">
        <v>2260403.13170882</v>
      </c>
      <c r="D537">
        <v>3149013.52918046</v>
      </c>
      <c r="E537">
        <v>6823138.31042391</v>
      </c>
      <c r="F537">
        <v>443934.892227426</v>
      </c>
      <c r="G537">
        <v>3883650.78956562</v>
      </c>
    </row>
    <row r="538" spans="1:7">
      <c r="A538">
        <v>536</v>
      </c>
      <c r="B538">
        <v>16560140.487805</v>
      </c>
      <c r="C538">
        <v>2260376.51404069</v>
      </c>
      <c r="D538">
        <v>3149010.90463926</v>
      </c>
      <c r="E538">
        <v>6823138.31042391</v>
      </c>
      <c r="F538">
        <v>443955.233359222</v>
      </c>
      <c r="G538">
        <v>3883659.52534195</v>
      </c>
    </row>
    <row r="539" spans="1:7">
      <c r="A539">
        <v>537</v>
      </c>
      <c r="B539">
        <v>16560140.5056101</v>
      </c>
      <c r="C539">
        <v>2260315.29030171</v>
      </c>
      <c r="D539">
        <v>3149046.05124995</v>
      </c>
      <c r="E539">
        <v>6823138.31042391</v>
      </c>
      <c r="F539">
        <v>443971.499346135</v>
      </c>
      <c r="G539">
        <v>3883669.35428841</v>
      </c>
    </row>
    <row r="540" spans="1:7">
      <c r="A540">
        <v>538</v>
      </c>
      <c r="B540">
        <v>16560140.4270819</v>
      </c>
      <c r="C540">
        <v>2260446.23715089</v>
      </c>
      <c r="D540">
        <v>3148971.1602188</v>
      </c>
      <c r="E540">
        <v>6823138.31042391</v>
      </c>
      <c r="F540">
        <v>443936.999856149</v>
      </c>
      <c r="G540">
        <v>3883647.71943214</v>
      </c>
    </row>
    <row r="541" spans="1:7">
      <c r="A541">
        <v>539</v>
      </c>
      <c r="B541">
        <v>16560140.4766999</v>
      </c>
      <c r="C541">
        <v>2260453.49008171</v>
      </c>
      <c r="D541">
        <v>3148965.98420948</v>
      </c>
      <c r="E541">
        <v>6823138.31042391</v>
      </c>
      <c r="F541">
        <v>443936.41083384</v>
      </c>
      <c r="G541">
        <v>3883646.28115093</v>
      </c>
    </row>
    <row r="542" spans="1:7">
      <c r="A542">
        <v>540</v>
      </c>
      <c r="B542">
        <v>16560140.387441</v>
      </c>
      <c r="C542">
        <v>2260440.49025254</v>
      </c>
      <c r="D542">
        <v>3148964.49086437</v>
      </c>
      <c r="E542">
        <v>6823138.31042391</v>
      </c>
      <c r="F542">
        <v>443946.09655015</v>
      </c>
      <c r="G542">
        <v>3883650.99935006</v>
      </c>
    </row>
    <row r="543" spans="1:7">
      <c r="A543">
        <v>541</v>
      </c>
      <c r="B543">
        <v>16560140.3167725</v>
      </c>
      <c r="C543">
        <v>2260423.63238405</v>
      </c>
      <c r="D543">
        <v>3148958.38151504</v>
      </c>
      <c r="E543">
        <v>6823138.31042391</v>
      </c>
      <c r="F543">
        <v>443962.843194895</v>
      </c>
      <c r="G543">
        <v>3883657.14925465</v>
      </c>
    </row>
    <row r="544" spans="1:7">
      <c r="A544">
        <v>542</v>
      </c>
      <c r="B544">
        <v>16560140.3258711</v>
      </c>
      <c r="C544">
        <v>2260348.59327181</v>
      </c>
      <c r="D544">
        <v>3148986.33188481</v>
      </c>
      <c r="E544">
        <v>6823138.31042391</v>
      </c>
      <c r="F544">
        <v>443994.163600832</v>
      </c>
      <c r="G544">
        <v>3883672.92668977</v>
      </c>
    </row>
    <row r="545" spans="1:7">
      <c r="A545">
        <v>543</v>
      </c>
      <c r="B545">
        <v>16560140.3460206</v>
      </c>
      <c r="C545">
        <v>2260502.30369139</v>
      </c>
      <c r="D545">
        <v>3148915.31811376</v>
      </c>
      <c r="E545">
        <v>6823138.31042391</v>
      </c>
      <c r="F545">
        <v>443940.506141889</v>
      </c>
      <c r="G545">
        <v>3883643.90764966</v>
      </c>
    </row>
    <row r="546" spans="1:7">
      <c r="A546">
        <v>544</v>
      </c>
      <c r="B546">
        <v>16560140.3633745</v>
      </c>
      <c r="C546">
        <v>2260446.80904526</v>
      </c>
      <c r="D546">
        <v>3148945.84511841</v>
      </c>
      <c r="E546">
        <v>6823138.31042391</v>
      </c>
      <c r="F546">
        <v>443956.29507026</v>
      </c>
      <c r="G546">
        <v>3883653.10371662</v>
      </c>
    </row>
    <row r="547" spans="1:7">
      <c r="A547">
        <v>545</v>
      </c>
      <c r="B547">
        <v>16560140.3055752</v>
      </c>
      <c r="C547">
        <v>2260453.48108324</v>
      </c>
      <c r="D547">
        <v>3148931.71211792</v>
      </c>
      <c r="E547">
        <v>6823138.31042391</v>
      </c>
      <c r="F547">
        <v>443962.378788612</v>
      </c>
      <c r="G547">
        <v>3883654.42316147</v>
      </c>
    </row>
    <row r="548" spans="1:7">
      <c r="A548">
        <v>546</v>
      </c>
      <c r="B548">
        <v>16560140.2953775</v>
      </c>
      <c r="C548">
        <v>2260435.46609363</v>
      </c>
      <c r="D548">
        <v>3148933.41603093</v>
      </c>
      <c r="E548">
        <v>6823138.31042391</v>
      </c>
      <c r="F548">
        <v>443973.722419975</v>
      </c>
      <c r="G548">
        <v>3883659.38040908</v>
      </c>
    </row>
    <row r="549" spans="1:7">
      <c r="A549">
        <v>547</v>
      </c>
      <c r="B549">
        <v>16560140.3182433</v>
      </c>
      <c r="C549">
        <v>2260474.2104537</v>
      </c>
      <c r="D549">
        <v>3148918.01586794</v>
      </c>
      <c r="E549">
        <v>6823138.31042391</v>
      </c>
      <c r="F549">
        <v>443958.409867034</v>
      </c>
      <c r="G549">
        <v>3883651.37163076</v>
      </c>
    </row>
    <row r="550" spans="1:7">
      <c r="A550">
        <v>548</v>
      </c>
      <c r="B550">
        <v>16560140.3104244</v>
      </c>
      <c r="C550">
        <v>2260431.37557996</v>
      </c>
      <c r="D550">
        <v>3148937.58922339</v>
      </c>
      <c r="E550">
        <v>6823138.31042391</v>
      </c>
      <c r="F550">
        <v>443973.593212195</v>
      </c>
      <c r="G550">
        <v>3883659.44198492</v>
      </c>
    </row>
    <row r="551" spans="1:7">
      <c r="A551">
        <v>549</v>
      </c>
      <c r="B551">
        <v>16560140.3016508</v>
      </c>
      <c r="C551">
        <v>2260454.9389567</v>
      </c>
      <c r="D551">
        <v>3148923.04554772</v>
      </c>
      <c r="E551">
        <v>6823138.31042391</v>
      </c>
      <c r="F551">
        <v>443968.100565711</v>
      </c>
      <c r="G551">
        <v>3883655.90615681</v>
      </c>
    </row>
    <row r="552" spans="1:7">
      <c r="A552">
        <v>550</v>
      </c>
      <c r="B552">
        <v>16560140.2855367</v>
      </c>
      <c r="C552">
        <v>2260386.97528617</v>
      </c>
      <c r="D552">
        <v>3148957.07509321</v>
      </c>
      <c r="E552">
        <v>6823138.31042391</v>
      </c>
      <c r="F552">
        <v>443989.646333161</v>
      </c>
      <c r="G552">
        <v>3883668.27840029</v>
      </c>
    </row>
    <row r="553" spans="1:7">
      <c r="A553">
        <v>551</v>
      </c>
      <c r="B553">
        <v>16560140.2986234</v>
      </c>
      <c r="C553">
        <v>2260396.64581498</v>
      </c>
      <c r="D553">
        <v>3148951.54519304</v>
      </c>
      <c r="E553">
        <v>6823138.31042391</v>
      </c>
      <c r="F553">
        <v>443986.988357071</v>
      </c>
      <c r="G553">
        <v>3883666.8088344</v>
      </c>
    </row>
    <row r="554" spans="1:7">
      <c r="A554">
        <v>552</v>
      </c>
      <c r="B554">
        <v>16560140.2541895</v>
      </c>
      <c r="C554">
        <v>2260402.06157125</v>
      </c>
      <c r="D554">
        <v>3148939.72523882</v>
      </c>
      <c r="E554">
        <v>6823138.31042391</v>
      </c>
      <c r="F554">
        <v>443992.427391357</v>
      </c>
      <c r="G554">
        <v>3883667.72956417</v>
      </c>
    </row>
    <row r="555" spans="1:7">
      <c r="A555">
        <v>553</v>
      </c>
      <c r="B555">
        <v>16560140.2419216</v>
      </c>
      <c r="C555">
        <v>2260375.28181487</v>
      </c>
      <c r="D555">
        <v>3148945.22553182</v>
      </c>
      <c r="E555">
        <v>6823138.31042391</v>
      </c>
      <c r="F555">
        <v>444006.984445655</v>
      </c>
      <c r="G555">
        <v>3883674.43970531</v>
      </c>
    </row>
    <row r="556" spans="1:7">
      <c r="A556">
        <v>554</v>
      </c>
      <c r="B556">
        <v>16560140.2485097</v>
      </c>
      <c r="C556">
        <v>2260353.81886165</v>
      </c>
      <c r="D556">
        <v>3148953.29888781</v>
      </c>
      <c r="E556">
        <v>6823138.31042391</v>
      </c>
      <c r="F556">
        <v>444015.779189105</v>
      </c>
      <c r="G556">
        <v>3883679.04114718</v>
      </c>
    </row>
    <row r="557" spans="1:7">
      <c r="A557">
        <v>555</v>
      </c>
      <c r="B557">
        <v>16560140.285395</v>
      </c>
      <c r="C557">
        <v>2260297.57126928</v>
      </c>
      <c r="D557">
        <v>3148981.54511452</v>
      </c>
      <c r="E557">
        <v>6823138.31042391</v>
      </c>
      <c r="F557">
        <v>444033.589673753</v>
      </c>
      <c r="G557">
        <v>3883689.26891351</v>
      </c>
    </row>
    <row r="558" spans="1:7">
      <c r="A558">
        <v>556</v>
      </c>
      <c r="B558">
        <v>16560140.2639092</v>
      </c>
      <c r="C558">
        <v>2260361.5025497</v>
      </c>
      <c r="D558">
        <v>3148954.47012106</v>
      </c>
      <c r="E558">
        <v>6823138.31042391</v>
      </c>
      <c r="F558">
        <v>444009.589735357</v>
      </c>
      <c r="G558">
        <v>3883676.39107921</v>
      </c>
    </row>
    <row r="559" spans="1:7">
      <c r="A559">
        <v>557</v>
      </c>
      <c r="B559">
        <v>16560140.2162422</v>
      </c>
      <c r="C559">
        <v>2260397.27693294</v>
      </c>
      <c r="D559">
        <v>3148933.43026933</v>
      </c>
      <c r="E559">
        <v>6823138.31042391</v>
      </c>
      <c r="F559">
        <v>444000.463567423</v>
      </c>
      <c r="G559">
        <v>3883670.73504862</v>
      </c>
    </row>
    <row r="560" spans="1:7">
      <c r="A560">
        <v>558</v>
      </c>
      <c r="B560">
        <v>16560140.2024277</v>
      </c>
      <c r="C560">
        <v>2260420.21244993</v>
      </c>
      <c r="D560">
        <v>3148913.25330039</v>
      </c>
      <c r="E560">
        <v>6823138.31042391</v>
      </c>
      <c r="F560">
        <v>443999.956898561</v>
      </c>
      <c r="G560">
        <v>3883668.46935494</v>
      </c>
    </row>
    <row r="561" spans="1:7">
      <c r="A561">
        <v>559</v>
      </c>
      <c r="B561">
        <v>16560140.2181135</v>
      </c>
      <c r="C561">
        <v>2260458.0164239</v>
      </c>
      <c r="D561">
        <v>3148899.74004712</v>
      </c>
      <c r="E561">
        <v>6823138.31042391</v>
      </c>
      <c r="F561">
        <v>443983.791364934</v>
      </c>
      <c r="G561">
        <v>3883660.3598536</v>
      </c>
    </row>
    <row r="562" spans="1:7">
      <c r="A562">
        <v>560</v>
      </c>
      <c r="B562">
        <v>16560140.1929701</v>
      </c>
      <c r="C562">
        <v>2260400.31605492</v>
      </c>
      <c r="D562">
        <v>3148918.06179242</v>
      </c>
      <c r="E562">
        <v>6823138.31042391</v>
      </c>
      <c r="F562">
        <v>444010.484110118</v>
      </c>
      <c r="G562">
        <v>3883673.02058876</v>
      </c>
    </row>
    <row r="563" spans="1:7">
      <c r="A563">
        <v>561</v>
      </c>
      <c r="B563">
        <v>16560140.206323</v>
      </c>
      <c r="C563">
        <v>2260412.44524481</v>
      </c>
      <c r="D563">
        <v>3148909.61884366</v>
      </c>
      <c r="E563">
        <v>6823138.31042391</v>
      </c>
      <c r="F563">
        <v>444008.471608477</v>
      </c>
      <c r="G563">
        <v>3883671.36020213</v>
      </c>
    </row>
    <row r="564" spans="1:7">
      <c r="A564">
        <v>562</v>
      </c>
      <c r="B564">
        <v>16560140.1948504</v>
      </c>
      <c r="C564">
        <v>2260455.33672748</v>
      </c>
      <c r="D564">
        <v>3148889.5597142</v>
      </c>
      <c r="E564">
        <v>6823138.31042391</v>
      </c>
      <c r="F564">
        <v>443993.883950367</v>
      </c>
      <c r="G564">
        <v>3883663.10403445</v>
      </c>
    </row>
    <row r="565" spans="1:7">
      <c r="A565">
        <v>563</v>
      </c>
      <c r="B565">
        <v>16560140.1934835</v>
      </c>
      <c r="C565">
        <v>2260405.60815702</v>
      </c>
      <c r="D565">
        <v>3148912.18312117</v>
      </c>
      <c r="E565">
        <v>6823138.31042391</v>
      </c>
      <c r="F565">
        <v>444011.339128065</v>
      </c>
      <c r="G565">
        <v>3883672.75265334</v>
      </c>
    </row>
    <row r="566" spans="1:7">
      <c r="A566">
        <v>564</v>
      </c>
      <c r="B566">
        <v>16560140.1901061</v>
      </c>
      <c r="C566">
        <v>2260435.48148721</v>
      </c>
      <c r="D566">
        <v>3148900.75583199</v>
      </c>
      <c r="E566">
        <v>6823138.31042391</v>
      </c>
      <c r="F566">
        <v>443999.220830655</v>
      </c>
      <c r="G566">
        <v>3883666.42153232</v>
      </c>
    </row>
    <row r="567" spans="1:7">
      <c r="A567">
        <v>565</v>
      </c>
      <c r="B567">
        <v>16560140.184397</v>
      </c>
      <c r="C567">
        <v>2260454.77241746</v>
      </c>
      <c r="D567">
        <v>3148891.62744734</v>
      </c>
      <c r="E567">
        <v>6823138.31042391</v>
      </c>
      <c r="F567">
        <v>443992.701081985</v>
      </c>
      <c r="G567">
        <v>3883662.77302628</v>
      </c>
    </row>
    <row r="568" spans="1:7">
      <c r="A568">
        <v>566</v>
      </c>
      <c r="B568">
        <v>16560140.1673415</v>
      </c>
      <c r="C568">
        <v>2260484.71972459</v>
      </c>
      <c r="D568">
        <v>3148869.64763751</v>
      </c>
      <c r="E568">
        <v>6823138.31042391</v>
      </c>
      <c r="F568">
        <v>443988.322419755</v>
      </c>
      <c r="G568">
        <v>3883659.16713577</v>
      </c>
    </row>
    <row r="569" spans="1:7">
      <c r="A569">
        <v>567</v>
      </c>
      <c r="B569">
        <v>16560140.1791485</v>
      </c>
      <c r="C569">
        <v>2260497.73590248</v>
      </c>
      <c r="D569">
        <v>3148867.12489252</v>
      </c>
      <c r="E569">
        <v>6823138.31042391</v>
      </c>
      <c r="F569">
        <v>443981.129774404</v>
      </c>
      <c r="G569">
        <v>3883655.87815519</v>
      </c>
    </row>
    <row r="570" spans="1:7">
      <c r="A570">
        <v>568</v>
      </c>
      <c r="B570">
        <v>16560140.1815201</v>
      </c>
      <c r="C570">
        <v>2260413.42045628</v>
      </c>
      <c r="D570">
        <v>3148897.91357528</v>
      </c>
      <c r="E570">
        <v>6823138.31042391</v>
      </c>
      <c r="F570">
        <v>444016.561836019</v>
      </c>
      <c r="G570">
        <v>3883673.97522857</v>
      </c>
    </row>
    <row r="571" spans="1:7">
      <c r="A571">
        <v>569</v>
      </c>
      <c r="B571">
        <v>16560140.1756669</v>
      </c>
      <c r="C571">
        <v>2260468.11973201</v>
      </c>
      <c r="D571">
        <v>3148874.78422015</v>
      </c>
      <c r="E571">
        <v>6823138.31042391</v>
      </c>
      <c r="F571">
        <v>443996.03641164</v>
      </c>
      <c r="G571">
        <v>3883662.92487915</v>
      </c>
    </row>
    <row r="572" spans="1:7">
      <c r="A572">
        <v>570</v>
      </c>
      <c r="B572">
        <v>16560140.1888684</v>
      </c>
      <c r="C572">
        <v>2260481.06056136</v>
      </c>
      <c r="D572">
        <v>3148870.67864294</v>
      </c>
      <c r="E572">
        <v>6823138.31042391</v>
      </c>
      <c r="F572">
        <v>443990.176932496</v>
      </c>
      <c r="G572">
        <v>3883659.96230766</v>
      </c>
    </row>
    <row r="573" spans="1:7">
      <c r="A573">
        <v>571</v>
      </c>
      <c r="B573">
        <v>16560140.1677397</v>
      </c>
      <c r="C573">
        <v>2260470.2799009</v>
      </c>
      <c r="D573">
        <v>3148874.25514519</v>
      </c>
      <c r="E573">
        <v>6823138.31042391</v>
      </c>
      <c r="F573">
        <v>443994.822678078</v>
      </c>
      <c r="G573">
        <v>3883662.4995916</v>
      </c>
    </row>
    <row r="574" spans="1:7">
      <c r="A574">
        <v>572</v>
      </c>
      <c r="B574">
        <v>16560140.1686753</v>
      </c>
      <c r="C574">
        <v>2260454.4967085</v>
      </c>
      <c r="D574">
        <v>3148877.9744514</v>
      </c>
      <c r="E574">
        <v>6823138.31042391</v>
      </c>
      <c r="F574">
        <v>444003.228776757</v>
      </c>
      <c r="G574">
        <v>3883666.15831475</v>
      </c>
    </row>
    <row r="575" spans="1:7">
      <c r="A575">
        <v>573</v>
      </c>
      <c r="B575">
        <v>16560140.1756694</v>
      </c>
      <c r="C575">
        <v>2260459.72418515</v>
      </c>
      <c r="D575">
        <v>3148887.03295573</v>
      </c>
      <c r="E575">
        <v>6823138.31042391</v>
      </c>
      <c r="F575">
        <v>443992.465992788</v>
      </c>
      <c r="G575">
        <v>3883662.6421118</v>
      </c>
    </row>
    <row r="576" spans="1:7">
      <c r="A576">
        <v>574</v>
      </c>
      <c r="B576">
        <v>16560140.1675578</v>
      </c>
      <c r="C576">
        <v>2260532.94495085</v>
      </c>
      <c r="D576">
        <v>3148840.7361701</v>
      </c>
      <c r="E576">
        <v>6823138.31042391</v>
      </c>
      <c r="F576">
        <v>443976.690905613</v>
      </c>
      <c r="G576">
        <v>3883651.48510737</v>
      </c>
    </row>
    <row r="577" spans="1:7">
      <c r="A577">
        <v>575</v>
      </c>
      <c r="B577">
        <v>16560140.1720316</v>
      </c>
      <c r="C577">
        <v>2260534.96670862</v>
      </c>
      <c r="D577">
        <v>3148846.8811856</v>
      </c>
      <c r="E577">
        <v>6823138.31042391</v>
      </c>
      <c r="F577">
        <v>443970.543236398</v>
      </c>
      <c r="G577">
        <v>3883649.47047708</v>
      </c>
    </row>
    <row r="578" spans="1:7">
      <c r="A578">
        <v>576</v>
      </c>
      <c r="B578">
        <v>16560140.1702473</v>
      </c>
      <c r="C578">
        <v>2260483.34473428</v>
      </c>
      <c r="D578">
        <v>3148868.5824202</v>
      </c>
      <c r="E578">
        <v>6823138.31042391</v>
      </c>
      <c r="F578">
        <v>443990.175627502</v>
      </c>
      <c r="G578">
        <v>3883659.75704138</v>
      </c>
    </row>
    <row r="579" spans="1:7">
      <c r="A579">
        <v>577</v>
      </c>
      <c r="B579">
        <v>16560140.1736562</v>
      </c>
      <c r="C579">
        <v>2260490.28022947</v>
      </c>
      <c r="D579">
        <v>3148865.98846688</v>
      </c>
      <c r="E579">
        <v>6823138.31042391</v>
      </c>
      <c r="F579">
        <v>443987.136603115</v>
      </c>
      <c r="G579">
        <v>3883658.45793278</v>
      </c>
    </row>
    <row r="580" spans="1:7">
      <c r="A580">
        <v>578</v>
      </c>
      <c r="B580">
        <v>16560140.1732204</v>
      </c>
      <c r="C580">
        <v>2260473.71245978</v>
      </c>
      <c r="D580">
        <v>3148874.82318919</v>
      </c>
      <c r="E580">
        <v>6823138.31042391</v>
      </c>
      <c r="F580">
        <v>443992.064686206</v>
      </c>
      <c r="G580">
        <v>3883661.26246128</v>
      </c>
    </row>
    <row r="581" spans="1:7">
      <c r="A581">
        <v>579</v>
      </c>
      <c r="B581">
        <v>16560140.1726621</v>
      </c>
      <c r="C581">
        <v>2260481.53152016</v>
      </c>
      <c r="D581">
        <v>3148870.86198463</v>
      </c>
      <c r="E581">
        <v>6823138.31042391</v>
      </c>
      <c r="F581">
        <v>443989.628161945</v>
      </c>
      <c r="G581">
        <v>3883659.84057146</v>
      </c>
    </row>
    <row r="582" spans="1:7">
      <c r="A582">
        <v>580</v>
      </c>
      <c r="B582">
        <v>16560140.1615684</v>
      </c>
      <c r="C582">
        <v>2260468.36560626</v>
      </c>
      <c r="D582">
        <v>3148875.62595814</v>
      </c>
      <c r="E582">
        <v>6823138.31042391</v>
      </c>
      <c r="F582">
        <v>443995.161417769</v>
      </c>
      <c r="G582">
        <v>3883662.69816235</v>
      </c>
    </row>
    <row r="583" spans="1:7">
      <c r="A583">
        <v>581</v>
      </c>
      <c r="B583">
        <v>16560140.1602034</v>
      </c>
      <c r="C583">
        <v>2260473.78768842</v>
      </c>
      <c r="D583">
        <v>3148872.2561776</v>
      </c>
      <c r="E583">
        <v>6823138.31042391</v>
      </c>
      <c r="F583">
        <v>443993.957208856</v>
      </c>
      <c r="G583">
        <v>3883661.84870465</v>
      </c>
    </row>
    <row r="584" spans="1:7">
      <c r="A584">
        <v>582</v>
      </c>
      <c r="B584">
        <v>16560140.1607331</v>
      </c>
      <c r="C584">
        <v>2260475.78332122</v>
      </c>
      <c r="D584">
        <v>3148872.26087668</v>
      </c>
      <c r="E584">
        <v>6823138.31042391</v>
      </c>
      <c r="F584">
        <v>443992.58152406</v>
      </c>
      <c r="G584">
        <v>3883661.22458722</v>
      </c>
    </row>
    <row r="585" spans="1:7">
      <c r="A585">
        <v>583</v>
      </c>
      <c r="B585">
        <v>16560140.1570055</v>
      </c>
      <c r="C585">
        <v>2260462.65518683</v>
      </c>
      <c r="D585">
        <v>3148877.05902876</v>
      </c>
      <c r="E585">
        <v>6823138.31042391</v>
      </c>
      <c r="F585">
        <v>443998.09510449</v>
      </c>
      <c r="G585">
        <v>3883664.03726149</v>
      </c>
    </row>
    <row r="586" spans="1:7">
      <c r="A586">
        <v>584</v>
      </c>
      <c r="B586">
        <v>16560140.153484</v>
      </c>
      <c r="C586">
        <v>2260474.12154771</v>
      </c>
      <c r="D586">
        <v>3148870.25274862</v>
      </c>
      <c r="E586">
        <v>6823138.31042391</v>
      </c>
      <c r="F586">
        <v>443995.272437544</v>
      </c>
      <c r="G586">
        <v>3883662.19632622</v>
      </c>
    </row>
    <row r="587" spans="1:7">
      <c r="A587">
        <v>585</v>
      </c>
      <c r="B587">
        <v>16560140.1513568</v>
      </c>
      <c r="C587">
        <v>2260469.59151506</v>
      </c>
      <c r="D587">
        <v>3148871.48143334</v>
      </c>
      <c r="E587">
        <v>6823138.31042391</v>
      </c>
      <c r="F587">
        <v>443997.517590068</v>
      </c>
      <c r="G587">
        <v>3883663.25039447</v>
      </c>
    </row>
    <row r="588" spans="1:7">
      <c r="A588">
        <v>586</v>
      </c>
      <c r="B588">
        <v>16560140.1500865</v>
      </c>
      <c r="C588">
        <v>2260477.39840777</v>
      </c>
      <c r="D588">
        <v>3148867.72897391</v>
      </c>
      <c r="E588">
        <v>6823138.31042391</v>
      </c>
      <c r="F588">
        <v>443994.929712543</v>
      </c>
      <c r="G588">
        <v>3883661.7825684</v>
      </c>
    </row>
    <row r="589" spans="1:7">
      <c r="A589">
        <v>587</v>
      </c>
      <c r="B589">
        <v>16560140.1510753</v>
      </c>
      <c r="C589">
        <v>2260475.91539096</v>
      </c>
      <c r="D589">
        <v>3148869.89396176</v>
      </c>
      <c r="E589">
        <v>6823138.31042391</v>
      </c>
      <c r="F589">
        <v>443994.298684513</v>
      </c>
      <c r="G589">
        <v>3883661.73261415</v>
      </c>
    </row>
    <row r="590" spans="1:7">
      <c r="A590">
        <v>588</v>
      </c>
      <c r="B590">
        <v>16560140.1492884</v>
      </c>
      <c r="C590">
        <v>2260467.19002598</v>
      </c>
      <c r="D590">
        <v>3148871.696165</v>
      </c>
      <c r="E590">
        <v>6823138.31042391</v>
      </c>
      <c r="F590">
        <v>443999.038839173</v>
      </c>
      <c r="G590">
        <v>3883663.91383432</v>
      </c>
    </row>
    <row r="591" spans="1:7">
      <c r="A591">
        <v>589</v>
      </c>
      <c r="B591">
        <v>16560140.1495651</v>
      </c>
      <c r="C591">
        <v>2260469.25750914</v>
      </c>
      <c r="D591">
        <v>3148870.58068445</v>
      </c>
      <c r="E591">
        <v>6823138.31042391</v>
      </c>
      <c r="F591">
        <v>443998.430056924</v>
      </c>
      <c r="G591">
        <v>3883663.57089067</v>
      </c>
    </row>
    <row r="592" spans="1:7">
      <c r="A592">
        <v>590</v>
      </c>
      <c r="B592">
        <v>16560140.1471451</v>
      </c>
      <c r="C592">
        <v>2260466.87165801</v>
      </c>
      <c r="D592">
        <v>3148869.81261448</v>
      </c>
      <c r="E592">
        <v>6823138.31042391</v>
      </c>
      <c r="F592">
        <v>444000.686024018</v>
      </c>
      <c r="G592">
        <v>3883664.46642465</v>
      </c>
    </row>
    <row r="593" spans="1:7">
      <c r="A593">
        <v>591</v>
      </c>
      <c r="B593">
        <v>16560140.1454009</v>
      </c>
      <c r="C593">
        <v>2260491.044747</v>
      </c>
      <c r="D593">
        <v>3148857.99762601</v>
      </c>
      <c r="E593">
        <v>6823138.31042391</v>
      </c>
      <c r="F593">
        <v>443992.795075251</v>
      </c>
      <c r="G593">
        <v>3883659.99752876</v>
      </c>
    </row>
    <row r="594" spans="1:7">
      <c r="A594">
        <v>592</v>
      </c>
      <c r="B594">
        <v>16560140.1470933</v>
      </c>
      <c r="C594">
        <v>2260494.46638311</v>
      </c>
      <c r="D594">
        <v>3148856.93460747</v>
      </c>
      <c r="E594">
        <v>6823138.31042391</v>
      </c>
      <c r="F594">
        <v>443991.234962693</v>
      </c>
      <c r="G594">
        <v>3883659.20071615</v>
      </c>
    </row>
    <row r="595" spans="1:7">
      <c r="A595">
        <v>593</v>
      </c>
      <c r="B595">
        <v>16560140.1445136</v>
      </c>
      <c r="C595">
        <v>2260480.03363606</v>
      </c>
      <c r="D595">
        <v>3148860.53609358</v>
      </c>
      <c r="E595">
        <v>6823138.31042391</v>
      </c>
      <c r="F595">
        <v>443998.552196678</v>
      </c>
      <c r="G595">
        <v>3883662.71216336</v>
      </c>
    </row>
    <row r="596" spans="1:7">
      <c r="A596">
        <v>594</v>
      </c>
      <c r="B596">
        <v>16560140.1446883</v>
      </c>
      <c r="C596">
        <v>2260476.5955853</v>
      </c>
      <c r="D596">
        <v>3148861.23187863</v>
      </c>
      <c r="E596">
        <v>6823138.31042391</v>
      </c>
      <c r="F596">
        <v>444000.447435312</v>
      </c>
      <c r="G596">
        <v>3883663.55936518</v>
      </c>
    </row>
    <row r="597" spans="1:7">
      <c r="A597">
        <v>595</v>
      </c>
      <c r="B597">
        <v>16560140.1413286</v>
      </c>
      <c r="C597">
        <v>2260484.76575178</v>
      </c>
      <c r="D597">
        <v>3148855.81006224</v>
      </c>
      <c r="E597">
        <v>6823138.31042391</v>
      </c>
      <c r="F597">
        <v>443998.91478173</v>
      </c>
      <c r="G597">
        <v>3883662.34030891</v>
      </c>
    </row>
    <row r="598" spans="1:7">
      <c r="A598">
        <v>596</v>
      </c>
      <c r="B598">
        <v>16560140.1417465</v>
      </c>
      <c r="C598">
        <v>2260479.53123437</v>
      </c>
      <c r="D598">
        <v>3148858.19576578</v>
      </c>
      <c r="E598">
        <v>6823138.31042391</v>
      </c>
      <c r="F598">
        <v>444000.745339318</v>
      </c>
      <c r="G598">
        <v>3883663.35898308</v>
      </c>
    </row>
    <row r="599" spans="1:7">
      <c r="A599">
        <v>597</v>
      </c>
      <c r="B599">
        <v>16560140.1421386</v>
      </c>
      <c r="C599">
        <v>2260484.91240416</v>
      </c>
      <c r="D599">
        <v>3148856.58280415</v>
      </c>
      <c r="E599">
        <v>6823138.31042391</v>
      </c>
      <c r="F599">
        <v>443998.248629039</v>
      </c>
      <c r="G599">
        <v>3883662.08787732</v>
      </c>
    </row>
    <row r="600" spans="1:7">
      <c r="A600">
        <v>598</v>
      </c>
      <c r="B600">
        <v>16560140.1396985</v>
      </c>
      <c r="C600">
        <v>2260499.05900737</v>
      </c>
      <c r="D600">
        <v>3148847.25232574</v>
      </c>
      <c r="E600">
        <v>6823138.31042391</v>
      </c>
      <c r="F600">
        <v>443995.450626733</v>
      </c>
      <c r="G600">
        <v>3883660.06731471</v>
      </c>
    </row>
    <row r="601" spans="1:7">
      <c r="A601">
        <v>599</v>
      </c>
      <c r="B601">
        <v>16560140.1395875</v>
      </c>
      <c r="C601">
        <v>2260492.54698563</v>
      </c>
      <c r="D601">
        <v>3148848.48664096</v>
      </c>
      <c r="E601">
        <v>6823138.31042391</v>
      </c>
      <c r="F601">
        <v>443999.067818868</v>
      </c>
      <c r="G601">
        <v>3883661.72771811</v>
      </c>
    </row>
    <row r="602" spans="1:7">
      <c r="A602">
        <v>600</v>
      </c>
      <c r="B602">
        <v>16560140.1402966</v>
      </c>
      <c r="C602">
        <v>2260498.00833256</v>
      </c>
      <c r="D602">
        <v>3148846.15620305</v>
      </c>
      <c r="E602">
        <v>6823138.31042391</v>
      </c>
      <c r="F602">
        <v>443997.027069459</v>
      </c>
      <c r="G602">
        <v>3883660.63826764</v>
      </c>
    </row>
    <row r="603" spans="1:7">
      <c r="A603">
        <v>601</v>
      </c>
      <c r="B603">
        <v>16560140.1381446</v>
      </c>
      <c r="C603">
        <v>2260502.01090118</v>
      </c>
      <c r="D603">
        <v>3148841.84877156</v>
      </c>
      <c r="E603">
        <v>6823138.31042391</v>
      </c>
      <c r="F603">
        <v>443997.493978879</v>
      </c>
      <c r="G603">
        <v>3883660.47406905</v>
      </c>
    </row>
    <row r="604" spans="1:7">
      <c r="A604">
        <v>602</v>
      </c>
      <c r="B604">
        <v>16560140.1408445</v>
      </c>
      <c r="C604">
        <v>2260500.17219785</v>
      </c>
      <c r="D604">
        <v>3148843.60799019</v>
      </c>
      <c r="E604">
        <v>6823138.31042391</v>
      </c>
      <c r="F604">
        <v>443997.410501849</v>
      </c>
      <c r="G604">
        <v>3883660.63973074</v>
      </c>
    </row>
    <row r="605" spans="1:7">
      <c r="A605">
        <v>603</v>
      </c>
      <c r="B605">
        <v>16560140.1386381</v>
      </c>
      <c r="C605">
        <v>2260503.22027265</v>
      </c>
      <c r="D605">
        <v>3148841.63535088</v>
      </c>
      <c r="E605">
        <v>6823138.31042391</v>
      </c>
      <c r="F605">
        <v>443996.823786043</v>
      </c>
      <c r="G605">
        <v>3883660.14880463</v>
      </c>
    </row>
    <row r="606" spans="1:7">
      <c r="A606">
        <v>604</v>
      </c>
      <c r="B606">
        <v>16560140.1371276</v>
      </c>
      <c r="C606">
        <v>2260514.19360047</v>
      </c>
      <c r="D606">
        <v>3148835.53999218</v>
      </c>
      <c r="E606">
        <v>6823138.31042391</v>
      </c>
      <c r="F606">
        <v>443993.777568361</v>
      </c>
      <c r="G606">
        <v>3883658.3155427</v>
      </c>
    </row>
    <row r="607" spans="1:7">
      <c r="A607">
        <v>605</v>
      </c>
      <c r="B607">
        <v>16560140.1373498</v>
      </c>
      <c r="C607">
        <v>2260524.04426276</v>
      </c>
      <c r="D607">
        <v>3148831.39446478</v>
      </c>
      <c r="E607">
        <v>6823138.31042391</v>
      </c>
      <c r="F607">
        <v>443990.05570979</v>
      </c>
      <c r="G607">
        <v>3883656.33248855</v>
      </c>
    </row>
    <row r="608" spans="1:7">
      <c r="A608">
        <v>606</v>
      </c>
      <c r="B608">
        <v>16560140.1373274</v>
      </c>
      <c r="C608">
        <v>2260503.01362759</v>
      </c>
      <c r="D608">
        <v>3148839.30306999</v>
      </c>
      <c r="E608">
        <v>6823138.31042391</v>
      </c>
      <c r="F608">
        <v>443998.749006929</v>
      </c>
      <c r="G608">
        <v>3883660.76119895</v>
      </c>
    </row>
    <row r="609" spans="1:7">
      <c r="A609">
        <v>607</v>
      </c>
      <c r="B609">
        <v>16560140.1370619</v>
      </c>
      <c r="C609">
        <v>2260509.333984</v>
      </c>
      <c r="D609">
        <v>3148836.58457513</v>
      </c>
      <c r="E609">
        <v>6823138.31042391</v>
      </c>
      <c r="F609">
        <v>443996.381578361</v>
      </c>
      <c r="G609">
        <v>3883659.52650052</v>
      </c>
    </row>
    <row r="610" spans="1:7">
      <c r="A610">
        <v>608</v>
      </c>
      <c r="B610">
        <v>16560140.1356678</v>
      </c>
      <c r="C610">
        <v>2260523.06239253</v>
      </c>
      <c r="D610">
        <v>3148827.79753211</v>
      </c>
      <c r="E610">
        <v>6823138.31042391</v>
      </c>
      <c r="F610">
        <v>443993.541893661</v>
      </c>
      <c r="G610">
        <v>3883657.42342559</v>
      </c>
    </row>
    <row r="611" spans="1:7">
      <c r="A611">
        <v>609</v>
      </c>
      <c r="B611">
        <v>16560140.1387589</v>
      </c>
      <c r="C611">
        <v>2260531.21353936</v>
      </c>
      <c r="D611">
        <v>3148825.38369482</v>
      </c>
      <c r="E611">
        <v>6823138.31042391</v>
      </c>
      <c r="F611">
        <v>443989.619635011</v>
      </c>
      <c r="G611">
        <v>3883655.61146582</v>
      </c>
    </row>
    <row r="612" spans="1:7">
      <c r="A612">
        <v>610</v>
      </c>
      <c r="B612">
        <v>16560140.1364901</v>
      </c>
      <c r="C612">
        <v>2260525.12269903</v>
      </c>
      <c r="D612">
        <v>3148826.96200125</v>
      </c>
      <c r="E612">
        <v>6823138.31042391</v>
      </c>
      <c r="F612">
        <v>443992.741248659</v>
      </c>
      <c r="G612">
        <v>3883657.00011724</v>
      </c>
    </row>
    <row r="613" spans="1:7">
      <c r="A613">
        <v>611</v>
      </c>
      <c r="B613">
        <v>16560140.1342513</v>
      </c>
      <c r="C613">
        <v>2260521.64048834</v>
      </c>
      <c r="D613">
        <v>3148825.83108331</v>
      </c>
      <c r="E613">
        <v>6823138.31042391</v>
      </c>
      <c r="F613">
        <v>443996.033148006</v>
      </c>
      <c r="G613">
        <v>3883658.3191077</v>
      </c>
    </row>
    <row r="614" spans="1:7">
      <c r="A614">
        <v>612</v>
      </c>
      <c r="B614">
        <v>16560140.1349164</v>
      </c>
      <c r="C614">
        <v>2260525.45155094</v>
      </c>
      <c r="D614">
        <v>3148823.44479451</v>
      </c>
      <c r="E614">
        <v>6823138.31042391</v>
      </c>
      <c r="F614">
        <v>443995.259558966</v>
      </c>
      <c r="G614">
        <v>3883657.66858805</v>
      </c>
    </row>
    <row r="615" spans="1:7">
      <c r="A615">
        <v>613</v>
      </c>
      <c r="B615">
        <v>16560140.13457</v>
      </c>
      <c r="C615">
        <v>2260517.85739262</v>
      </c>
      <c r="D615">
        <v>3148826.74958006</v>
      </c>
      <c r="E615">
        <v>6823138.31042391</v>
      </c>
      <c r="F615">
        <v>443997.980607578</v>
      </c>
      <c r="G615">
        <v>3883659.23656588</v>
      </c>
    </row>
    <row r="616" spans="1:7">
      <c r="A616">
        <v>614</v>
      </c>
      <c r="B616">
        <v>16560140.1355226</v>
      </c>
      <c r="C616">
        <v>2260509.78013175</v>
      </c>
      <c r="D616">
        <v>3148831.13646326</v>
      </c>
      <c r="E616">
        <v>6823138.31042391</v>
      </c>
      <c r="F616">
        <v>444000.292889315</v>
      </c>
      <c r="G616">
        <v>3883660.61561442</v>
      </c>
    </row>
    <row r="617" spans="1:7">
      <c r="A617">
        <v>615</v>
      </c>
      <c r="B617">
        <v>16560140.1340983</v>
      </c>
      <c r="C617">
        <v>2260527.96371229</v>
      </c>
      <c r="D617">
        <v>3148822.68270265</v>
      </c>
      <c r="E617">
        <v>6823138.31042391</v>
      </c>
      <c r="F617">
        <v>443994.01652719</v>
      </c>
      <c r="G617">
        <v>3883657.16073226</v>
      </c>
    </row>
    <row r="618" spans="1:7">
      <c r="A618">
        <v>616</v>
      </c>
      <c r="B618">
        <v>16560140.1336926</v>
      </c>
      <c r="C618">
        <v>2260536.53619259</v>
      </c>
      <c r="D618">
        <v>3148816.65567432</v>
      </c>
      <c r="E618">
        <v>6823138.31042391</v>
      </c>
      <c r="F618">
        <v>443992.634014743</v>
      </c>
      <c r="G618">
        <v>3883655.99738701</v>
      </c>
    </row>
    <row r="619" spans="1:7">
      <c r="A619">
        <v>617</v>
      </c>
      <c r="B619">
        <v>16560140.1343828</v>
      </c>
      <c r="C619">
        <v>2260532.86627584</v>
      </c>
      <c r="D619">
        <v>3148818.70596692</v>
      </c>
      <c r="E619">
        <v>6823138.31042391</v>
      </c>
      <c r="F619">
        <v>443993.631791834</v>
      </c>
      <c r="G619">
        <v>3883656.6199243</v>
      </c>
    </row>
    <row r="620" spans="1:7">
      <c r="A620">
        <v>618</v>
      </c>
      <c r="B620">
        <v>16560140.1350825</v>
      </c>
      <c r="C620">
        <v>2260534.71614247</v>
      </c>
      <c r="D620">
        <v>3148817.79019471</v>
      </c>
      <c r="E620">
        <v>6823138.31042391</v>
      </c>
      <c r="F620">
        <v>443993.097749773</v>
      </c>
      <c r="G620">
        <v>3883656.22057168</v>
      </c>
    </row>
    <row r="621" spans="1:7">
      <c r="A621">
        <v>619</v>
      </c>
      <c r="B621">
        <v>16560140.1348173</v>
      </c>
      <c r="C621">
        <v>2260540.20527693</v>
      </c>
      <c r="D621">
        <v>3148815.68557075</v>
      </c>
      <c r="E621">
        <v>6823138.31042391</v>
      </c>
      <c r="F621">
        <v>443990.79839693</v>
      </c>
      <c r="G621">
        <v>3883655.13514875</v>
      </c>
    </row>
    <row r="622" spans="1:7">
      <c r="A622">
        <v>620</v>
      </c>
      <c r="B622">
        <v>16560140.1336584</v>
      </c>
      <c r="C622">
        <v>2260524.25385299</v>
      </c>
      <c r="D622">
        <v>3148821.34690537</v>
      </c>
      <c r="E622">
        <v>6823138.31042391</v>
      </c>
      <c r="F622">
        <v>443997.673386467</v>
      </c>
      <c r="G622">
        <v>3883658.54908971</v>
      </c>
    </row>
    <row r="623" spans="1:7">
      <c r="A623">
        <v>621</v>
      </c>
      <c r="B623">
        <v>16560140.1344217</v>
      </c>
      <c r="C623">
        <v>2260514.50675503</v>
      </c>
      <c r="D623">
        <v>3148825.60284401</v>
      </c>
      <c r="E623">
        <v>6823138.31042391</v>
      </c>
      <c r="F623">
        <v>444001.233714804</v>
      </c>
      <c r="G623">
        <v>3883660.480684</v>
      </c>
    </row>
    <row r="624" spans="1:7">
      <c r="A624">
        <v>622</v>
      </c>
      <c r="B624">
        <v>16560140.1335126</v>
      </c>
      <c r="C624">
        <v>2260541.6530041</v>
      </c>
      <c r="D624">
        <v>3148811.89239216</v>
      </c>
      <c r="E624">
        <v>6823138.31042391</v>
      </c>
      <c r="F624">
        <v>443992.678830771</v>
      </c>
      <c r="G624">
        <v>3883655.59886166</v>
      </c>
    </row>
    <row r="625" spans="1:7">
      <c r="A625">
        <v>623</v>
      </c>
      <c r="B625">
        <v>16560140.1333188</v>
      </c>
      <c r="C625">
        <v>2260536.83136385</v>
      </c>
      <c r="D625">
        <v>3148812.94900352</v>
      </c>
      <c r="E625">
        <v>6823138.31042391</v>
      </c>
      <c r="F625">
        <v>443995.246692051</v>
      </c>
      <c r="G625">
        <v>3883656.79583544</v>
      </c>
    </row>
    <row r="626" spans="1:7">
      <c r="A626">
        <v>624</v>
      </c>
      <c r="B626">
        <v>16560140.1332547</v>
      </c>
      <c r="C626">
        <v>2260546.44173737</v>
      </c>
      <c r="D626">
        <v>3148807.11594605</v>
      </c>
      <c r="E626">
        <v>6823138.31042391</v>
      </c>
      <c r="F626">
        <v>443992.993033317</v>
      </c>
      <c r="G626">
        <v>3883655.27211403</v>
      </c>
    </row>
    <row r="627" spans="1:7">
      <c r="A627">
        <v>625</v>
      </c>
      <c r="B627">
        <v>16560140.1337715</v>
      </c>
      <c r="C627">
        <v>2260540.48979684</v>
      </c>
      <c r="D627">
        <v>3148809.8118542</v>
      </c>
      <c r="E627">
        <v>6823138.31042391</v>
      </c>
      <c r="F627">
        <v>443995.075197274</v>
      </c>
      <c r="G627">
        <v>3883656.44649927</v>
      </c>
    </row>
    <row r="628" spans="1:7">
      <c r="A628">
        <v>626</v>
      </c>
      <c r="B628">
        <v>16560140.1349352</v>
      </c>
      <c r="C628">
        <v>2260548.2966836</v>
      </c>
      <c r="D628">
        <v>3148807.93562868</v>
      </c>
      <c r="E628">
        <v>6823138.31042391</v>
      </c>
      <c r="F628">
        <v>443991.063454597</v>
      </c>
      <c r="G628">
        <v>3883654.52874445</v>
      </c>
    </row>
    <row r="629" spans="1:7">
      <c r="A629">
        <v>627</v>
      </c>
      <c r="B629">
        <v>16560140.1340562</v>
      </c>
      <c r="C629">
        <v>2260542.05460273</v>
      </c>
      <c r="D629">
        <v>3148809.35828883</v>
      </c>
      <c r="E629">
        <v>6823138.31042391</v>
      </c>
      <c r="F629">
        <v>443994.32288167</v>
      </c>
      <c r="G629">
        <v>3883656.0878591</v>
      </c>
    </row>
    <row r="630" spans="1:7">
      <c r="A630">
        <v>628</v>
      </c>
      <c r="B630">
        <v>16560140.1322804</v>
      </c>
      <c r="C630">
        <v>2260546.24008704</v>
      </c>
      <c r="D630">
        <v>3148805.33443472</v>
      </c>
      <c r="E630">
        <v>6823138.31042391</v>
      </c>
      <c r="F630">
        <v>443994.560558286</v>
      </c>
      <c r="G630">
        <v>3883655.68677641</v>
      </c>
    </row>
    <row r="631" spans="1:7">
      <c r="A631">
        <v>629</v>
      </c>
      <c r="B631">
        <v>16560140.1318916</v>
      </c>
      <c r="C631">
        <v>2260543.70070618</v>
      </c>
      <c r="D631">
        <v>3148805.56838085</v>
      </c>
      <c r="E631">
        <v>6823138.31042391</v>
      </c>
      <c r="F631">
        <v>443996.151191173</v>
      </c>
      <c r="G631">
        <v>3883656.40118947</v>
      </c>
    </row>
    <row r="632" spans="1:7">
      <c r="A632">
        <v>630</v>
      </c>
      <c r="B632">
        <v>16560140.1312296</v>
      </c>
      <c r="C632">
        <v>2260545.66226922</v>
      </c>
      <c r="D632">
        <v>3148802.85939869</v>
      </c>
      <c r="E632">
        <v>6823138.31042391</v>
      </c>
      <c r="F632">
        <v>443996.925548651</v>
      </c>
      <c r="G632">
        <v>3883656.37358908</v>
      </c>
    </row>
    <row r="633" spans="1:7">
      <c r="A633">
        <v>631</v>
      </c>
      <c r="B633">
        <v>16560140.1314628</v>
      </c>
      <c r="C633">
        <v>2260552.21138024</v>
      </c>
      <c r="D633">
        <v>3148799.74736341</v>
      </c>
      <c r="E633">
        <v>6823138.31042391</v>
      </c>
      <c r="F633">
        <v>443994.721795551</v>
      </c>
      <c r="G633">
        <v>3883655.14049966</v>
      </c>
    </row>
    <row r="634" spans="1:7">
      <c r="A634">
        <v>632</v>
      </c>
      <c r="B634">
        <v>16560140.1319372</v>
      </c>
      <c r="C634">
        <v>2260563.22613601</v>
      </c>
      <c r="D634">
        <v>3148793.76052062</v>
      </c>
      <c r="E634">
        <v>6823138.31042391</v>
      </c>
      <c r="F634">
        <v>443991.619235822</v>
      </c>
      <c r="G634">
        <v>3883653.21562087</v>
      </c>
    </row>
    <row r="635" spans="1:7">
      <c r="A635">
        <v>633</v>
      </c>
      <c r="B635">
        <v>16560140.1311537</v>
      </c>
      <c r="C635">
        <v>2260548.73969068</v>
      </c>
      <c r="D635">
        <v>3148800.54640849</v>
      </c>
      <c r="E635">
        <v>6823138.31042391</v>
      </c>
      <c r="F635">
        <v>443996.543601319</v>
      </c>
      <c r="G635">
        <v>3883655.99102931</v>
      </c>
    </row>
    <row r="636" spans="1:7">
      <c r="A636">
        <v>634</v>
      </c>
      <c r="B636">
        <v>16560140.1323814</v>
      </c>
      <c r="C636">
        <v>2260546.75520779</v>
      </c>
      <c r="D636">
        <v>3148801.10470367</v>
      </c>
      <c r="E636">
        <v>6823138.31042391</v>
      </c>
      <c r="F636">
        <v>443997.529950323</v>
      </c>
      <c r="G636">
        <v>3883656.43209574</v>
      </c>
    </row>
    <row r="637" spans="1:7">
      <c r="A637">
        <v>635</v>
      </c>
      <c r="B637">
        <v>16560140.1318854</v>
      </c>
      <c r="C637">
        <v>2260542.38221865</v>
      </c>
      <c r="D637">
        <v>3148802.98684713</v>
      </c>
      <c r="E637">
        <v>6823138.31042391</v>
      </c>
      <c r="F637">
        <v>443999.142511337</v>
      </c>
      <c r="G637">
        <v>3883657.30988442</v>
      </c>
    </row>
    <row r="638" spans="1:7">
      <c r="A638">
        <v>636</v>
      </c>
      <c r="B638">
        <v>16560140.1315453</v>
      </c>
      <c r="C638">
        <v>2260540.90376997</v>
      </c>
      <c r="D638">
        <v>3148802.20012812</v>
      </c>
      <c r="E638">
        <v>6823138.31042391</v>
      </c>
      <c r="F638">
        <v>444000.7715762</v>
      </c>
      <c r="G638">
        <v>3883657.94564708</v>
      </c>
    </row>
    <row r="639" spans="1:7">
      <c r="A639">
        <v>637</v>
      </c>
      <c r="B639">
        <v>16560140.1312056</v>
      </c>
      <c r="C639">
        <v>2260557.34499114</v>
      </c>
      <c r="D639">
        <v>3148795.94562908</v>
      </c>
      <c r="E639">
        <v>6823138.31042391</v>
      </c>
      <c r="F639">
        <v>443994.015191644</v>
      </c>
      <c r="G639">
        <v>3883654.51496981</v>
      </c>
    </row>
    <row r="640" spans="1:7">
      <c r="A640">
        <v>638</v>
      </c>
      <c r="B640">
        <v>16560140.1323337</v>
      </c>
      <c r="C640">
        <v>2260553.10665692</v>
      </c>
      <c r="D640">
        <v>3148799.29094614</v>
      </c>
      <c r="E640">
        <v>6823138.31042391</v>
      </c>
      <c r="F640">
        <v>443994.481487469</v>
      </c>
      <c r="G640">
        <v>3883654.94281927</v>
      </c>
    </row>
    <row r="641" spans="1:7">
      <c r="A641">
        <v>639</v>
      </c>
      <c r="B641">
        <v>16560140.1326123</v>
      </c>
      <c r="C641">
        <v>2260544.02583487</v>
      </c>
      <c r="D641">
        <v>3148802.04420932</v>
      </c>
      <c r="E641">
        <v>6823138.31042391</v>
      </c>
      <c r="F641">
        <v>443998.677354489</v>
      </c>
      <c r="G641">
        <v>3883657.07478967</v>
      </c>
    </row>
    <row r="642" spans="1:7">
      <c r="A642">
        <v>640</v>
      </c>
      <c r="B642">
        <v>16560140.1316601</v>
      </c>
      <c r="C642">
        <v>2260554.32361703</v>
      </c>
      <c r="D642">
        <v>3148798.99029777</v>
      </c>
      <c r="E642">
        <v>6823138.31042391</v>
      </c>
      <c r="F642">
        <v>443993.828710912</v>
      </c>
      <c r="G642">
        <v>3883654.67861049</v>
      </c>
    </row>
    <row r="643" spans="1:7">
      <c r="A643">
        <v>641</v>
      </c>
      <c r="B643">
        <v>16560140.1312956</v>
      </c>
      <c r="C643">
        <v>2260550.95351153</v>
      </c>
      <c r="D643">
        <v>3148799.17443697</v>
      </c>
      <c r="E643">
        <v>6823138.31042391</v>
      </c>
      <c r="F643">
        <v>443996.045731037</v>
      </c>
      <c r="G643">
        <v>3883655.64719213</v>
      </c>
    </row>
    <row r="644" spans="1:7">
      <c r="A644">
        <v>642</v>
      </c>
      <c r="B644">
        <v>16560140.1313645</v>
      </c>
      <c r="C644">
        <v>2260543.20370959</v>
      </c>
      <c r="D644">
        <v>3148802.71526332</v>
      </c>
      <c r="E644">
        <v>6823138.31042391</v>
      </c>
      <c r="F644">
        <v>443998.747137305</v>
      </c>
      <c r="G644">
        <v>3883657.15483037</v>
      </c>
    </row>
    <row r="645" spans="1:7">
      <c r="A645">
        <v>643</v>
      </c>
      <c r="B645">
        <v>16560140.1311757</v>
      </c>
      <c r="C645">
        <v>2260547.77875005</v>
      </c>
      <c r="D645">
        <v>3148800.91566203</v>
      </c>
      <c r="E645">
        <v>6823138.31042391</v>
      </c>
      <c r="F645">
        <v>443996.920778747</v>
      </c>
      <c r="G645">
        <v>3883656.20556099</v>
      </c>
    </row>
    <row r="646" spans="1:7">
      <c r="A646">
        <v>644</v>
      </c>
      <c r="B646">
        <v>16560140.1314301</v>
      </c>
      <c r="C646">
        <v>2260551.58396512</v>
      </c>
      <c r="D646">
        <v>3148800.25639228</v>
      </c>
      <c r="E646">
        <v>6823138.31042391</v>
      </c>
      <c r="F646">
        <v>443994.76251201</v>
      </c>
      <c r="G646">
        <v>3883655.21813679</v>
      </c>
    </row>
    <row r="647" spans="1:7">
      <c r="A647">
        <v>645</v>
      </c>
      <c r="B647">
        <v>16560140.1311806</v>
      </c>
      <c r="C647">
        <v>2260552.00480626</v>
      </c>
      <c r="D647">
        <v>3148798.56532155</v>
      </c>
      <c r="E647">
        <v>6823138.31042391</v>
      </c>
      <c r="F647">
        <v>443995.791091927</v>
      </c>
      <c r="G647">
        <v>3883655.45953695</v>
      </c>
    </row>
    <row r="648" spans="1:7">
      <c r="A648">
        <v>646</v>
      </c>
      <c r="B648">
        <v>16560140.1310324</v>
      </c>
      <c r="C648">
        <v>2260555.10525211</v>
      </c>
      <c r="D648">
        <v>3148797.85302824</v>
      </c>
      <c r="E648">
        <v>6823138.31042391</v>
      </c>
      <c r="F648">
        <v>443994.129629964</v>
      </c>
      <c r="G648">
        <v>3883654.73269814</v>
      </c>
    </row>
    <row r="649" spans="1:7">
      <c r="A649">
        <v>647</v>
      </c>
      <c r="B649">
        <v>16560140.1311255</v>
      </c>
      <c r="C649">
        <v>2260554.02830469</v>
      </c>
      <c r="D649">
        <v>3148798.22351072</v>
      </c>
      <c r="E649">
        <v>6823138.31042391</v>
      </c>
      <c r="F649">
        <v>443994.59154555</v>
      </c>
      <c r="G649">
        <v>3883654.97734064</v>
      </c>
    </row>
    <row r="650" spans="1:7">
      <c r="A650">
        <v>648</v>
      </c>
      <c r="B650">
        <v>16560140.1310345</v>
      </c>
      <c r="C650">
        <v>2260554.73883146</v>
      </c>
      <c r="D650">
        <v>3148797.93699899</v>
      </c>
      <c r="E650">
        <v>6823138.31042391</v>
      </c>
      <c r="F650">
        <v>443994.321090782</v>
      </c>
      <c r="G650">
        <v>3883654.8236894</v>
      </c>
    </row>
    <row r="651" spans="1:7">
      <c r="A651">
        <v>649</v>
      </c>
      <c r="B651">
        <v>16560140.1310147</v>
      </c>
      <c r="C651">
        <v>2260555.66214746</v>
      </c>
      <c r="D651">
        <v>3148797.6970005</v>
      </c>
      <c r="E651">
        <v>6823138.31042391</v>
      </c>
      <c r="F651">
        <v>443993.864851656</v>
      </c>
      <c r="G651">
        <v>3883654.59659113</v>
      </c>
    </row>
    <row r="652" spans="1:7">
      <c r="A652">
        <v>650</v>
      </c>
      <c r="B652">
        <v>16560140.131013</v>
      </c>
      <c r="C652">
        <v>2260553.60933915</v>
      </c>
      <c r="D652">
        <v>3148798.51920355</v>
      </c>
      <c r="E652">
        <v>6823138.31042391</v>
      </c>
      <c r="F652">
        <v>443994.673819948</v>
      </c>
      <c r="G652">
        <v>3883655.01822648</v>
      </c>
    </row>
    <row r="653" spans="1:7">
      <c r="A653">
        <v>651</v>
      </c>
      <c r="B653">
        <v>16560140.1308631</v>
      </c>
      <c r="C653">
        <v>2260553.59586212</v>
      </c>
      <c r="D653">
        <v>3148798.07903859</v>
      </c>
      <c r="E653">
        <v>6823138.31042391</v>
      </c>
      <c r="F653">
        <v>443995.021130671</v>
      </c>
      <c r="G653">
        <v>3883655.1244078</v>
      </c>
    </row>
    <row r="654" spans="1:7">
      <c r="A654">
        <v>652</v>
      </c>
      <c r="B654">
        <v>16560140.1310048</v>
      </c>
      <c r="C654">
        <v>2260550.08489108</v>
      </c>
      <c r="D654">
        <v>3148799.22863813</v>
      </c>
      <c r="E654">
        <v>6823138.31042391</v>
      </c>
      <c r="F654">
        <v>443996.606715628</v>
      </c>
      <c r="G654">
        <v>3883655.90033603</v>
      </c>
    </row>
    <row r="655" spans="1:7">
      <c r="A655">
        <v>653</v>
      </c>
      <c r="B655">
        <v>16560140.1309047</v>
      </c>
      <c r="C655">
        <v>2260553.62594105</v>
      </c>
      <c r="D655">
        <v>3148797.98987207</v>
      </c>
      <c r="E655">
        <v>6823138.31042391</v>
      </c>
      <c r="F655">
        <v>443995.071243788</v>
      </c>
      <c r="G655">
        <v>3883655.13342391</v>
      </c>
    </row>
    <row r="656" spans="1:7">
      <c r="A656">
        <v>654</v>
      </c>
      <c r="B656">
        <v>16560140.130925</v>
      </c>
      <c r="C656">
        <v>2260557.17422105</v>
      </c>
      <c r="D656">
        <v>3148797.07981634</v>
      </c>
      <c r="E656">
        <v>6823138.31042391</v>
      </c>
      <c r="F656">
        <v>443993.277734651</v>
      </c>
      <c r="G656">
        <v>3883654.28872901</v>
      </c>
    </row>
    <row r="657" spans="1:7">
      <c r="A657">
        <v>655</v>
      </c>
      <c r="B657">
        <v>16560140.1309098</v>
      </c>
      <c r="C657">
        <v>2260553.90709364</v>
      </c>
      <c r="D657">
        <v>3148797.69079788</v>
      </c>
      <c r="E657">
        <v>6823138.31042391</v>
      </c>
      <c r="F657">
        <v>443995.099978861</v>
      </c>
      <c r="G657">
        <v>3883655.12261555</v>
      </c>
    </row>
    <row r="658" spans="1:7">
      <c r="A658">
        <v>656</v>
      </c>
      <c r="B658">
        <v>16560140.1308114</v>
      </c>
      <c r="C658">
        <v>2260550.84088671</v>
      </c>
      <c r="D658">
        <v>3148799.37547671</v>
      </c>
      <c r="E658">
        <v>6823138.31042391</v>
      </c>
      <c r="F658">
        <v>443995.950757166</v>
      </c>
      <c r="G658">
        <v>3883655.65326687</v>
      </c>
    </row>
    <row r="659" spans="1:7">
      <c r="A659">
        <v>657</v>
      </c>
      <c r="B659">
        <v>16560140.13089</v>
      </c>
      <c r="C659">
        <v>2260548.92370612</v>
      </c>
      <c r="D659">
        <v>3148800.38358024</v>
      </c>
      <c r="E659">
        <v>6823138.31042391</v>
      </c>
      <c r="F659">
        <v>443996.527816139</v>
      </c>
      <c r="G659">
        <v>3883655.9853636</v>
      </c>
    </row>
    <row r="660" spans="1:7">
      <c r="A660">
        <v>658</v>
      </c>
      <c r="B660">
        <v>16560140.1308071</v>
      </c>
      <c r="C660">
        <v>2260554.84884724</v>
      </c>
      <c r="D660">
        <v>3148797.13889247</v>
      </c>
      <c r="E660">
        <v>6823138.31042391</v>
      </c>
      <c r="F660">
        <v>443994.850900729</v>
      </c>
      <c r="G660">
        <v>3883654.9817428</v>
      </c>
    </row>
    <row r="661" spans="1:7">
      <c r="A661">
        <v>659</v>
      </c>
      <c r="B661">
        <v>16560140.1308599</v>
      </c>
      <c r="C661">
        <v>2260553.10074763</v>
      </c>
      <c r="D661">
        <v>3148798.15529718</v>
      </c>
      <c r="E661">
        <v>6823138.31042391</v>
      </c>
      <c r="F661">
        <v>443995.287604965</v>
      </c>
      <c r="G661">
        <v>3883655.27678617</v>
      </c>
    </row>
    <row r="662" spans="1:7">
      <c r="A662">
        <v>660</v>
      </c>
      <c r="B662">
        <v>16560140.1307829</v>
      </c>
      <c r="C662">
        <v>2260555.9192778</v>
      </c>
      <c r="D662">
        <v>3148796.31363808</v>
      </c>
      <c r="E662">
        <v>6823138.31042391</v>
      </c>
      <c r="F662">
        <v>443994.729144185</v>
      </c>
      <c r="G662">
        <v>3883654.85829895</v>
      </c>
    </row>
    <row r="663" spans="1:7">
      <c r="A663">
        <v>661</v>
      </c>
      <c r="B663">
        <v>16560140.1308433</v>
      </c>
      <c r="C663">
        <v>2260555.84686261</v>
      </c>
      <c r="D663">
        <v>3148796.38131305</v>
      </c>
      <c r="E663">
        <v>6823138.31042391</v>
      </c>
      <c r="F663">
        <v>443994.734452057</v>
      </c>
      <c r="G663">
        <v>3883654.85779169</v>
      </c>
    </row>
    <row r="664" spans="1:7">
      <c r="A664">
        <v>662</v>
      </c>
      <c r="B664">
        <v>16560140.1308584</v>
      </c>
      <c r="C664">
        <v>2260553.21085448</v>
      </c>
      <c r="D664">
        <v>3148797.45982647</v>
      </c>
      <c r="E664">
        <v>6823138.31042391</v>
      </c>
      <c r="F664">
        <v>443995.742802245</v>
      </c>
      <c r="G664">
        <v>3883655.40695125</v>
      </c>
    </row>
    <row r="665" spans="1:7">
      <c r="A665">
        <v>663</v>
      </c>
      <c r="B665">
        <v>16560140.1308197</v>
      </c>
      <c r="C665">
        <v>2260556.17082417</v>
      </c>
      <c r="D665">
        <v>3148796.27810377</v>
      </c>
      <c r="E665">
        <v>6823138.31042391</v>
      </c>
      <c r="F665">
        <v>443994.58139627</v>
      </c>
      <c r="G665">
        <v>3883654.79007155</v>
      </c>
    </row>
    <row r="666" spans="1:7">
      <c r="A666">
        <v>664</v>
      </c>
      <c r="B666">
        <v>16560140.1307049</v>
      </c>
      <c r="C666">
        <v>2260553.55943241</v>
      </c>
      <c r="D666">
        <v>3148797.19840095</v>
      </c>
      <c r="E666">
        <v>6823138.31042391</v>
      </c>
      <c r="F666">
        <v>443995.711619665</v>
      </c>
      <c r="G666">
        <v>3883655.35082794</v>
      </c>
    </row>
    <row r="667" spans="1:7">
      <c r="A667">
        <v>665</v>
      </c>
      <c r="B667">
        <v>16560140.1306861</v>
      </c>
      <c r="C667">
        <v>2260553.16310564</v>
      </c>
      <c r="D667">
        <v>3148797.29801811</v>
      </c>
      <c r="E667">
        <v>6823138.31042391</v>
      </c>
      <c r="F667">
        <v>443995.910128061</v>
      </c>
      <c r="G667">
        <v>3883655.44901037</v>
      </c>
    </row>
    <row r="668" spans="1:7">
      <c r="A668">
        <v>666</v>
      </c>
      <c r="B668">
        <v>16560140.1307055</v>
      </c>
      <c r="C668">
        <v>2260556.8226787</v>
      </c>
      <c r="D668">
        <v>3148795.91912092</v>
      </c>
      <c r="E668">
        <v>6823138.31042391</v>
      </c>
      <c r="F668">
        <v>443994.396053192</v>
      </c>
      <c r="G668">
        <v>3883654.6824288</v>
      </c>
    </row>
    <row r="669" spans="1:7">
      <c r="A669">
        <v>667</v>
      </c>
      <c r="B669">
        <v>16560140.1307003</v>
      </c>
      <c r="C669">
        <v>2260551.00031514</v>
      </c>
      <c r="D669">
        <v>3148797.95081771</v>
      </c>
      <c r="E669">
        <v>6823138.31042391</v>
      </c>
      <c r="F669">
        <v>443996.926988418</v>
      </c>
      <c r="G669">
        <v>3883655.94215514</v>
      </c>
    </row>
    <row r="670" spans="1:7">
      <c r="A670">
        <v>668</v>
      </c>
      <c r="B670">
        <v>16560140.130687</v>
      </c>
      <c r="C670">
        <v>2260554.17923506</v>
      </c>
      <c r="D670">
        <v>3148796.61148102</v>
      </c>
      <c r="E670">
        <v>6823138.31042391</v>
      </c>
      <c r="F670">
        <v>443995.723775161</v>
      </c>
      <c r="G670">
        <v>3883655.30577185</v>
      </c>
    </row>
    <row r="671" spans="1:7">
      <c r="A671">
        <v>669</v>
      </c>
      <c r="B671">
        <v>16560140.1307006</v>
      </c>
      <c r="C671">
        <v>2260553.34764872</v>
      </c>
      <c r="D671">
        <v>3148797.10638442</v>
      </c>
      <c r="E671">
        <v>6823138.31042391</v>
      </c>
      <c r="F671">
        <v>443995.925154815</v>
      </c>
      <c r="G671">
        <v>3883655.44108876</v>
      </c>
    </row>
    <row r="672" spans="1:7">
      <c r="A672">
        <v>670</v>
      </c>
      <c r="B672">
        <v>16560140.1306803</v>
      </c>
      <c r="C672">
        <v>2260554.96723912</v>
      </c>
      <c r="D672">
        <v>3148795.80218014</v>
      </c>
      <c r="E672">
        <v>6823138.31042391</v>
      </c>
      <c r="F672">
        <v>443995.791347528</v>
      </c>
      <c r="G672">
        <v>3883655.2594896</v>
      </c>
    </row>
    <row r="673" spans="1:7">
      <c r="A673">
        <v>671</v>
      </c>
      <c r="B673">
        <v>16560140.130649</v>
      </c>
      <c r="C673">
        <v>2260556.87465988</v>
      </c>
      <c r="D673">
        <v>3148794.8714913</v>
      </c>
      <c r="E673">
        <v>6823138.31042391</v>
      </c>
      <c r="F673">
        <v>443995.169525021</v>
      </c>
      <c r="G673">
        <v>3883654.90454885</v>
      </c>
    </row>
    <row r="674" spans="1:7">
      <c r="A674">
        <v>672</v>
      </c>
      <c r="B674">
        <v>16560140.1307241</v>
      </c>
      <c r="C674">
        <v>2260557.31884005</v>
      </c>
      <c r="D674">
        <v>3148794.49424954</v>
      </c>
      <c r="E674">
        <v>6823138.31042391</v>
      </c>
      <c r="F674">
        <v>443995.159963167</v>
      </c>
      <c r="G674">
        <v>3883654.84724742</v>
      </c>
    </row>
    <row r="675" spans="1:7">
      <c r="A675">
        <v>673</v>
      </c>
      <c r="B675">
        <v>16560140.1306682</v>
      </c>
      <c r="C675">
        <v>2260558.80729214</v>
      </c>
      <c r="D675">
        <v>3148793.79465797</v>
      </c>
      <c r="E675">
        <v>6823138.31042391</v>
      </c>
      <c r="F675">
        <v>443994.637464205</v>
      </c>
      <c r="G675">
        <v>3883654.58082994</v>
      </c>
    </row>
    <row r="676" spans="1:7">
      <c r="A676">
        <v>674</v>
      </c>
      <c r="B676">
        <v>16560140.1307787</v>
      </c>
      <c r="C676">
        <v>2260554.04040101</v>
      </c>
      <c r="D676">
        <v>3148796.48337441</v>
      </c>
      <c r="E676">
        <v>6823138.31042391</v>
      </c>
      <c r="F676">
        <v>443995.90031116</v>
      </c>
      <c r="G676">
        <v>3883655.39626822</v>
      </c>
    </row>
    <row r="677" spans="1:7">
      <c r="A677">
        <v>675</v>
      </c>
      <c r="B677">
        <v>16560140.1306777</v>
      </c>
      <c r="C677">
        <v>2260555.88549577</v>
      </c>
      <c r="D677">
        <v>3148795.46346433</v>
      </c>
      <c r="E677">
        <v>6823138.31042391</v>
      </c>
      <c r="F677">
        <v>443995.40694894</v>
      </c>
      <c r="G677">
        <v>3883655.06434475</v>
      </c>
    </row>
    <row r="678" spans="1:7">
      <c r="A678">
        <v>676</v>
      </c>
      <c r="B678">
        <v>16560140.1306188</v>
      </c>
      <c r="C678">
        <v>2260556.60264595</v>
      </c>
      <c r="D678">
        <v>3148794.38226098</v>
      </c>
      <c r="E678">
        <v>6823138.31042391</v>
      </c>
      <c r="F678">
        <v>443995.735736945</v>
      </c>
      <c r="G678">
        <v>3883655.09955106</v>
      </c>
    </row>
    <row r="679" spans="1:7">
      <c r="A679">
        <v>677</v>
      </c>
      <c r="B679">
        <v>16560140.130647</v>
      </c>
      <c r="C679">
        <v>2260557.11317742</v>
      </c>
      <c r="D679">
        <v>3148793.9910062</v>
      </c>
      <c r="E679">
        <v>6823138.31042391</v>
      </c>
      <c r="F679">
        <v>443995.67710004</v>
      </c>
      <c r="G679">
        <v>3883655.03893946</v>
      </c>
    </row>
    <row r="680" spans="1:7">
      <c r="A680">
        <v>678</v>
      </c>
      <c r="B680">
        <v>16560140.130684</v>
      </c>
      <c r="C680">
        <v>2260557.65047656</v>
      </c>
      <c r="D680">
        <v>3148793.79301513</v>
      </c>
      <c r="E680">
        <v>6823138.31042391</v>
      </c>
      <c r="F680">
        <v>443995.471126038</v>
      </c>
      <c r="G680">
        <v>3883654.90564235</v>
      </c>
    </row>
    <row r="681" spans="1:7">
      <c r="A681">
        <v>679</v>
      </c>
      <c r="B681">
        <v>16560140.1306486</v>
      </c>
      <c r="C681">
        <v>2260555.95808681</v>
      </c>
      <c r="D681">
        <v>3148794.66801916</v>
      </c>
      <c r="E681">
        <v>6823138.31042391</v>
      </c>
      <c r="F681">
        <v>443995.971829886</v>
      </c>
      <c r="G681">
        <v>3883655.22228884</v>
      </c>
    </row>
    <row r="682" spans="1:7">
      <c r="A682">
        <v>680</v>
      </c>
      <c r="B682">
        <v>16560140.1306467</v>
      </c>
      <c r="C682">
        <v>2260560.669189</v>
      </c>
      <c r="D682">
        <v>3148792.57509985</v>
      </c>
      <c r="E682">
        <v>6823138.31042391</v>
      </c>
      <c r="F682">
        <v>443994.269769447</v>
      </c>
      <c r="G682">
        <v>3883654.30616448</v>
      </c>
    </row>
    <row r="683" spans="1:7">
      <c r="A683">
        <v>681</v>
      </c>
      <c r="B683">
        <v>16560140.1306458</v>
      </c>
      <c r="C683">
        <v>2260556.23115701</v>
      </c>
      <c r="D683">
        <v>3148794.7174446</v>
      </c>
      <c r="E683">
        <v>6823138.31042391</v>
      </c>
      <c r="F683">
        <v>443995.734624736</v>
      </c>
      <c r="G683">
        <v>3883655.13699553</v>
      </c>
    </row>
    <row r="684" spans="1:7">
      <c r="A684">
        <v>682</v>
      </c>
      <c r="B684">
        <v>16560140.1307148</v>
      </c>
      <c r="C684">
        <v>2260554.76495838</v>
      </c>
      <c r="D684">
        <v>3148794.92880319</v>
      </c>
      <c r="E684">
        <v>6823138.31042391</v>
      </c>
      <c r="F684">
        <v>443996.588093603</v>
      </c>
      <c r="G684">
        <v>3883655.53843571</v>
      </c>
    </row>
    <row r="685" spans="1:7">
      <c r="A685">
        <v>683</v>
      </c>
      <c r="B685">
        <v>16560140.1306202</v>
      </c>
      <c r="C685">
        <v>2260556.89122238</v>
      </c>
      <c r="D685">
        <v>3148794.1615018</v>
      </c>
      <c r="E685">
        <v>6823138.31042391</v>
      </c>
      <c r="F685">
        <v>443995.709991391</v>
      </c>
      <c r="G685">
        <v>3883655.05748076</v>
      </c>
    </row>
    <row r="686" spans="1:7">
      <c r="A686">
        <v>684</v>
      </c>
      <c r="B686">
        <v>16560140.1306315</v>
      </c>
      <c r="C686">
        <v>2260555.55335209</v>
      </c>
      <c r="D686">
        <v>3148794.7926579</v>
      </c>
      <c r="E686">
        <v>6823138.31042391</v>
      </c>
      <c r="F686">
        <v>443996.157947293</v>
      </c>
      <c r="G686">
        <v>3883655.31625035</v>
      </c>
    </row>
    <row r="687" spans="1:7">
      <c r="A687">
        <v>685</v>
      </c>
      <c r="B687">
        <v>16560140.1306352</v>
      </c>
      <c r="C687">
        <v>2260556.72199245</v>
      </c>
      <c r="D687">
        <v>3148794.60141302</v>
      </c>
      <c r="E687">
        <v>6823138.31042391</v>
      </c>
      <c r="F687">
        <v>443995.483051504</v>
      </c>
      <c r="G687">
        <v>3883655.01375435</v>
      </c>
    </row>
    <row r="688" spans="1:7">
      <c r="A688">
        <v>686</v>
      </c>
      <c r="B688">
        <v>16560140.1306296</v>
      </c>
      <c r="C688">
        <v>2260556.06901526</v>
      </c>
      <c r="D688">
        <v>3148794.52528078</v>
      </c>
      <c r="E688">
        <v>6823138.31042391</v>
      </c>
      <c r="F688">
        <v>443995.999119774</v>
      </c>
      <c r="G688">
        <v>3883655.22678992</v>
      </c>
    </row>
    <row r="689" spans="1:7">
      <c r="A689">
        <v>687</v>
      </c>
      <c r="B689">
        <v>16560140.1306749</v>
      </c>
      <c r="C689">
        <v>2260556.93636619</v>
      </c>
      <c r="D689">
        <v>3148794.42480338</v>
      </c>
      <c r="E689">
        <v>6823138.31042391</v>
      </c>
      <c r="F689">
        <v>443995.471573841</v>
      </c>
      <c r="G689">
        <v>3883654.98750754</v>
      </c>
    </row>
    <row r="690" spans="1:7">
      <c r="A690">
        <v>688</v>
      </c>
      <c r="B690">
        <v>16560140.1306286</v>
      </c>
      <c r="C690">
        <v>2260557.44764702</v>
      </c>
      <c r="D690">
        <v>3148794.07432617</v>
      </c>
      <c r="E690">
        <v>6823138.31042391</v>
      </c>
      <c r="F690">
        <v>443995.378153938</v>
      </c>
      <c r="G690">
        <v>3883654.92007755</v>
      </c>
    </row>
    <row r="691" spans="1:7">
      <c r="A691">
        <v>689</v>
      </c>
      <c r="B691">
        <v>16560140.130613</v>
      </c>
      <c r="C691">
        <v>2260555.45426392</v>
      </c>
      <c r="D691">
        <v>3148795.08939303</v>
      </c>
      <c r="E691">
        <v>6823138.31042391</v>
      </c>
      <c r="F691">
        <v>443995.998822263</v>
      </c>
      <c r="G691">
        <v>3883655.27770991</v>
      </c>
    </row>
    <row r="692" spans="1:7">
      <c r="A692">
        <v>690</v>
      </c>
      <c r="B692">
        <v>16560140.1306266</v>
      </c>
      <c r="C692">
        <v>2260554.1356383</v>
      </c>
      <c r="D692">
        <v>3148795.73696962</v>
      </c>
      <c r="E692">
        <v>6823138.31042391</v>
      </c>
      <c r="F692">
        <v>443996.427290832</v>
      </c>
      <c r="G692">
        <v>3883655.52030398</v>
      </c>
    </row>
    <row r="693" spans="1:7">
      <c r="A693">
        <v>691</v>
      </c>
      <c r="B693">
        <v>16560140.1305986</v>
      </c>
      <c r="C693">
        <v>2260555.33680713</v>
      </c>
      <c r="D693">
        <v>3148795.37111006</v>
      </c>
      <c r="E693">
        <v>6823138.31042391</v>
      </c>
      <c r="F693">
        <v>443995.8644349</v>
      </c>
      <c r="G693">
        <v>3883655.24782262</v>
      </c>
    </row>
    <row r="694" spans="1:7">
      <c r="A694">
        <v>692</v>
      </c>
      <c r="B694">
        <v>16560140.1306085</v>
      </c>
      <c r="C694">
        <v>2260554.81555866</v>
      </c>
      <c r="D694">
        <v>3148795.61027092</v>
      </c>
      <c r="E694">
        <v>6823138.31042391</v>
      </c>
      <c r="F694">
        <v>443996.041080243</v>
      </c>
      <c r="G694">
        <v>3883655.3532748</v>
      </c>
    </row>
    <row r="695" spans="1:7">
      <c r="A695">
        <v>693</v>
      </c>
      <c r="B695">
        <v>16560140.1305924</v>
      </c>
      <c r="C695">
        <v>2260556.22462323</v>
      </c>
      <c r="D695">
        <v>3148794.75533963</v>
      </c>
      <c r="E695">
        <v>6823138.31042391</v>
      </c>
      <c r="F695">
        <v>443995.714635684</v>
      </c>
      <c r="G695">
        <v>3883655.12556993</v>
      </c>
    </row>
    <row r="696" spans="1:7">
      <c r="A696">
        <v>694</v>
      </c>
      <c r="B696">
        <v>16560140.1305807</v>
      </c>
      <c r="C696">
        <v>2260557.13322813</v>
      </c>
      <c r="D696">
        <v>3148794.30360969</v>
      </c>
      <c r="E696">
        <v>6823138.31042391</v>
      </c>
      <c r="F696">
        <v>443995.423830012</v>
      </c>
      <c r="G696">
        <v>3883654.95948895</v>
      </c>
    </row>
    <row r="697" spans="1:7">
      <c r="A697">
        <v>695</v>
      </c>
      <c r="B697">
        <v>16560140.1305977</v>
      </c>
      <c r="C697">
        <v>2260559.52961554</v>
      </c>
      <c r="D697">
        <v>3148793.34044453</v>
      </c>
      <c r="E697">
        <v>6823138.31042391</v>
      </c>
      <c r="F697">
        <v>443994.485903325</v>
      </c>
      <c r="G697">
        <v>3883654.46421039</v>
      </c>
    </row>
    <row r="698" spans="1:7">
      <c r="A698">
        <v>696</v>
      </c>
      <c r="B698">
        <v>16560140.1305845</v>
      </c>
      <c r="C698">
        <v>2260556.72628253</v>
      </c>
      <c r="D698">
        <v>3148794.54389755</v>
      </c>
      <c r="E698">
        <v>6823138.31042391</v>
      </c>
      <c r="F698">
        <v>443995.52628864</v>
      </c>
      <c r="G698">
        <v>3883655.0236919</v>
      </c>
    </row>
    <row r="699" spans="1:7">
      <c r="A699">
        <v>697</v>
      </c>
      <c r="B699">
        <v>16560140.1305928</v>
      </c>
      <c r="C699">
        <v>2260558.28087112</v>
      </c>
      <c r="D699">
        <v>3148793.6166041</v>
      </c>
      <c r="E699">
        <v>6823138.31042391</v>
      </c>
      <c r="F699">
        <v>443995.150257231</v>
      </c>
      <c r="G699">
        <v>3883654.77243639</v>
      </c>
    </row>
    <row r="700" spans="1:7">
      <c r="A700">
        <v>698</v>
      </c>
      <c r="B700">
        <v>16560140.1305879</v>
      </c>
      <c r="C700">
        <v>2260557.01670639</v>
      </c>
      <c r="D700">
        <v>3148794.28576822</v>
      </c>
      <c r="E700">
        <v>6823138.31042391</v>
      </c>
      <c r="F700">
        <v>443995.518554394</v>
      </c>
      <c r="G700">
        <v>3883654.99913498</v>
      </c>
    </row>
    <row r="701" spans="1:7">
      <c r="A701">
        <v>699</v>
      </c>
      <c r="B701">
        <v>16560140.1305841</v>
      </c>
      <c r="C701">
        <v>2260557.95939383</v>
      </c>
      <c r="D701">
        <v>3148794.20530948</v>
      </c>
      <c r="E701">
        <v>6823138.31042391</v>
      </c>
      <c r="F701">
        <v>443994.917274424</v>
      </c>
      <c r="G701">
        <v>3883654.73818248</v>
      </c>
    </row>
    <row r="702" spans="1:7">
      <c r="A702">
        <v>700</v>
      </c>
      <c r="B702">
        <v>16560140.1305937</v>
      </c>
      <c r="C702">
        <v>2260556.93148961</v>
      </c>
      <c r="D702">
        <v>3148794.43638263</v>
      </c>
      <c r="E702">
        <v>6823138.31042391</v>
      </c>
      <c r="F702">
        <v>443995.459892872</v>
      </c>
      <c r="G702">
        <v>3883654.99240471</v>
      </c>
    </row>
    <row r="703" spans="1:7">
      <c r="A703">
        <v>701</v>
      </c>
      <c r="B703">
        <v>16560140.1305977</v>
      </c>
      <c r="C703">
        <v>2260555.94963937</v>
      </c>
      <c r="D703">
        <v>3148794.6949746</v>
      </c>
      <c r="E703">
        <v>6823138.31042391</v>
      </c>
      <c r="F703">
        <v>443995.958531579</v>
      </c>
      <c r="G703">
        <v>3883655.21702822</v>
      </c>
    </row>
    <row r="704" spans="1:7">
      <c r="A704">
        <v>702</v>
      </c>
      <c r="B704">
        <v>16560140.1305982</v>
      </c>
      <c r="C704">
        <v>2260556.85486593</v>
      </c>
      <c r="D704">
        <v>3148794.21942173</v>
      </c>
      <c r="E704">
        <v>6823138.31042391</v>
      </c>
      <c r="F704">
        <v>443995.682978339</v>
      </c>
      <c r="G704">
        <v>3883655.06290834</v>
      </c>
    </row>
    <row r="705" spans="1:7">
      <c r="A705">
        <v>703</v>
      </c>
      <c r="B705">
        <v>16560140.1305834</v>
      </c>
      <c r="C705">
        <v>2260558.38427994</v>
      </c>
      <c r="D705">
        <v>3148793.81289329</v>
      </c>
      <c r="E705">
        <v>6823138.31042391</v>
      </c>
      <c r="F705">
        <v>443994.92242677</v>
      </c>
      <c r="G705">
        <v>3883654.70055945</v>
      </c>
    </row>
    <row r="706" spans="1:7">
      <c r="A706">
        <v>704</v>
      </c>
      <c r="B706">
        <v>16560140.1305777</v>
      </c>
      <c r="C706">
        <v>2260557.55148385</v>
      </c>
      <c r="D706">
        <v>3148794.06319947</v>
      </c>
      <c r="E706">
        <v>6823138.31042391</v>
      </c>
      <c r="F706">
        <v>443995.314834023</v>
      </c>
      <c r="G706">
        <v>3883654.89063643</v>
      </c>
    </row>
    <row r="707" spans="1:7">
      <c r="A707">
        <v>705</v>
      </c>
      <c r="B707">
        <v>16560140.1305815</v>
      </c>
      <c r="C707">
        <v>2260557.034568</v>
      </c>
      <c r="D707">
        <v>3148794.31990922</v>
      </c>
      <c r="E707">
        <v>6823138.31042391</v>
      </c>
      <c r="F707">
        <v>443995.482018025</v>
      </c>
      <c r="G707">
        <v>3883654.98366232</v>
      </c>
    </row>
    <row r="708" spans="1:7">
      <c r="A708">
        <v>706</v>
      </c>
      <c r="B708">
        <v>16560140.1305752</v>
      </c>
      <c r="C708">
        <v>2260557.72849865</v>
      </c>
      <c r="D708">
        <v>3148793.93591324</v>
      </c>
      <c r="E708">
        <v>6823138.31042391</v>
      </c>
      <c r="F708">
        <v>443995.290066736</v>
      </c>
      <c r="G708">
        <v>3883654.86567267</v>
      </c>
    </row>
    <row r="709" spans="1:7">
      <c r="A709">
        <v>707</v>
      </c>
      <c r="B709">
        <v>16560140.1305731</v>
      </c>
      <c r="C709">
        <v>2260557.99000641</v>
      </c>
      <c r="D709">
        <v>3148793.72102197</v>
      </c>
      <c r="E709">
        <v>6823138.31042391</v>
      </c>
      <c r="F709">
        <v>443995.268442586</v>
      </c>
      <c r="G709">
        <v>3883654.84067821</v>
      </c>
    </row>
    <row r="710" spans="1:7">
      <c r="A710">
        <v>708</v>
      </c>
      <c r="B710">
        <v>16560140.1305727</v>
      </c>
      <c r="C710">
        <v>2260557.8513096</v>
      </c>
      <c r="D710">
        <v>3148793.85156524</v>
      </c>
      <c r="E710">
        <v>6823138.31042391</v>
      </c>
      <c r="F710">
        <v>443995.265630221</v>
      </c>
      <c r="G710">
        <v>3883654.8516437</v>
      </c>
    </row>
    <row r="711" spans="1:7">
      <c r="A711">
        <v>709</v>
      </c>
      <c r="B711">
        <v>16560140.1305731</v>
      </c>
      <c r="C711">
        <v>2260557.76001655</v>
      </c>
      <c r="D711">
        <v>3148793.80481261</v>
      </c>
      <c r="E711">
        <v>6823138.31042391</v>
      </c>
      <c r="F711">
        <v>443995.364988667</v>
      </c>
      <c r="G711">
        <v>3883654.89033138</v>
      </c>
    </row>
    <row r="712" spans="1:7">
      <c r="A712">
        <v>710</v>
      </c>
      <c r="B712">
        <v>16560140.1305734</v>
      </c>
      <c r="C712">
        <v>2260558.48422378</v>
      </c>
      <c r="D712">
        <v>3148793.61384254</v>
      </c>
      <c r="E712">
        <v>6823138.31042391</v>
      </c>
      <c r="F712">
        <v>443995.004210737</v>
      </c>
      <c r="G712">
        <v>3883654.71787241</v>
      </c>
    </row>
    <row r="713" spans="1:7">
      <c r="A713">
        <v>711</v>
      </c>
      <c r="B713">
        <v>16560140.1305713</v>
      </c>
      <c r="C713">
        <v>2260558.5254065</v>
      </c>
      <c r="D713">
        <v>3148793.4894988</v>
      </c>
      <c r="E713">
        <v>6823138.31042391</v>
      </c>
      <c r="F713">
        <v>443995.074147997</v>
      </c>
      <c r="G713">
        <v>3883654.73109408</v>
      </c>
    </row>
    <row r="714" spans="1:7">
      <c r="A714">
        <v>712</v>
      </c>
      <c r="B714">
        <v>16560140.1305728</v>
      </c>
      <c r="C714">
        <v>2260558.51625504</v>
      </c>
      <c r="D714">
        <v>3148793.41685555</v>
      </c>
      <c r="E714">
        <v>6823138.31042391</v>
      </c>
      <c r="F714">
        <v>443995.13734899</v>
      </c>
      <c r="G714">
        <v>3883654.74968935</v>
      </c>
    </row>
    <row r="715" spans="1:7">
      <c r="A715">
        <v>713</v>
      </c>
      <c r="B715">
        <v>16560140.1305665</v>
      </c>
      <c r="C715">
        <v>2260559.38819552</v>
      </c>
      <c r="D715">
        <v>3148793.07546304</v>
      </c>
      <c r="E715">
        <v>6823138.31042391</v>
      </c>
      <c r="F715">
        <v>443994.788840817</v>
      </c>
      <c r="G715">
        <v>3883654.56764317</v>
      </c>
    </row>
    <row r="716" spans="1:7">
      <c r="A716">
        <v>714</v>
      </c>
      <c r="B716">
        <v>16560140.1305675</v>
      </c>
      <c r="C716">
        <v>2260559.65892199</v>
      </c>
      <c r="D716">
        <v>3148792.9517123</v>
      </c>
      <c r="E716">
        <v>6823138.31042391</v>
      </c>
      <c r="F716">
        <v>443994.692673439</v>
      </c>
      <c r="G716">
        <v>3883654.51683584</v>
      </c>
    </row>
    <row r="717" spans="1:7">
      <c r="A717">
        <v>715</v>
      </c>
      <c r="B717">
        <v>16560140.1305744</v>
      </c>
      <c r="C717">
        <v>2260559.67122217</v>
      </c>
      <c r="D717">
        <v>3148792.92444563</v>
      </c>
      <c r="E717">
        <v>6823138.31042391</v>
      </c>
      <c r="F717">
        <v>443994.706035716</v>
      </c>
      <c r="G717">
        <v>3883654.51844701</v>
      </c>
    </row>
    <row r="718" spans="1:7">
      <c r="A718">
        <v>716</v>
      </c>
      <c r="B718">
        <v>16560140.1305676</v>
      </c>
      <c r="C718">
        <v>2260559.54042998</v>
      </c>
      <c r="D718">
        <v>3148792.96521772</v>
      </c>
      <c r="E718">
        <v>6823138.31042391</v>
      </c>
      <c r="F718">
        <v>443994.76587473</v>
      </c>
      <c r="G718">
        <v>3883654.54862121</v>
      </c>
    </row>
    <row r="719" spans="1:7">
      <c r="A719">
        <v>717</v>
      </c>
      <c r="B719">
        <v>16560140.1305675</v>
      </c>
      <c r="C719">
        <v>2260559.59011513</v>
      </c>
      <c r="D719">
        <v>3148792.90485041</v>
      </c>
      <c r="E719">
        <v>6823138.31042391</v>
      </c>
      <c r="F719">
        <v>443994.779605444</v>
      </c>
      <c r="G719">
        <v>3883654.54557261</v>
      </c>
    </row>
    <row r="720" spans="1:7">
      <c r="A720">
        <v>718</v>
      </c>
      <c r="B720">
        <v>16560140.130567</v>
      </c>
      <c r="C720">
        <v>2260560.06523234</v>
      </c>
      <c r="D720">
        <v>3148792.79242954</v>
      </c>
      <c r="E720">
        <v>6823138.31042391</v>
      </c>
      <c r="F720">
        <v>443994.530539769</v>
      </c>
      <c r="G720">
        <v>3883654.43194143</v>
      </c>
    </row>
    <row r="721" spans="1:7">
      <c r="A721">
        <v>719</v>
      </c>
      <c r="B721">
        <v>16560140.1305676</v>
      </c>
      <c r="C721">
        <v>2260559.83923293</v>
      </c>
      <c r="D721">
        <v>3148792.90445007</v>
      </c>
      <c r="E721">
        <v>6823138.31042391</v>
      </c>
      <c r="F721">
        <v>443994.605862946</v>
      </c>
      <c r="G721">
        <v>3883654.47059771</v>
      </c>
    </row>
    <row r="722" spans="1:7">
      <c r="A722">
        <v>720</v>
      </c>
      <c r="B722">
        <v>16560140.1305734</v>
      </c>
      <c r="C722">
        <v>2260558.84018305</v>
      </c>
      <c r="D722">
        <v>3148793.39274925</v>
      </c>
      <c r="E722">
        <v>6823138.31042391</v>
      </c>
      <c r="F722">
        <v>443994.9313959</v>
      </c>
      <c r="G722">
        <v>3883654.65582133</v>
      </c>
    </row>
    <row r="723" spans="1:7">
      <c r="A723">
        <v>721</v>
      </c>
      <c r="B723">
        <v>16560140.1305677</v>
      </c>
      <c r="C723">
        <v>2260559.35844589</v>
      </c>
      <c r="D723">
        <v>3148793.11570039</v>
      </c>
      <c r="E723">
        <v>6823138.31042391</v>
      </c>
      <c r="F723">
        <v>443994.777774262</v>
      </c>
      <c r="G723">
        <v>3883654.56822324</v>
      </c>
    </row>
    <row r="724" spans="1:7">
      <c r="A724">
        <v>722</v>
      </c>
      <c r="B724">
        <v>16560140.1305675</v>
      </c>
      <c r="C724">
        <v>2260559.39414071</v>
      </c>
      <c r="D724">
        <v>3148793.0948512</v>
      </c>
      <c r="E724">
        <v>6823138.31042391</v>
      </c>
      <c r="F724">
        <v>443994.770039231</v>
      </c>
      <c r="G724">
        <v>3883654.5611125</v>
      </c>
    </row>
    <row r="725" spans="1:7">
      <c r="A725">
        <v>723</v>
      </c>
      <c r="B725">
        <v>16560140.1305656</v>
      </c>
      <c r="C725">
        <v>2260559.32291845</v>
      </c>
      <c r="D725">
        <v>3148793.12909452</v>
      </c>
      <c r="E725">
        <v>6823138.31042391</v>
      </c>
      <c r="F725">
        <v>443994.794858088</v>
      </c>
      <c r="G725">
        <v>3883654.57327059</v>
      </c>
    </row>
    <row r="726" spans="1:7">
      <c r="A726">
        <v>724</v>
      </c>
      <c r="B726">
        <v>16560140.1305661</v>
      </c>
      <c r="C726">
        <v>2260559.40553674</v>
      </c>
      <c r="D726">
        <v>3148793.12575013</v>
      </c>
      <c r="E726">
        <v>6823138.31042391</v>
      </c>
      <c r="F726">
        <v>443994.739522556</v>
      </c>
      <c r="G726">
        <v>3883654.54933273</v>
      </c>
    </row>
    <row r="727" spans="1:7">
      <c r="A727">
        <v>725</v>
      </c>
      <c r="B727">
        <v>16560140.1305652</v>
      </c>
      <c r="C727">
        <v>2260559.8614791</v>
      </c>
      <c r="D727">
        <v>3148792.88652113</v>
      </c>
      <c r="E727">
        <v>6823138.31042391</v>
      </c>
      <c r="F727">
        <v>443994.603477893</v>
      </c>
      <c r="G727">
        <v>3883654.46866316</v>
      </c>
    </row>
    <row r="728" spans="1:7">
      <c r="A728">
        <v>726</v>
      </c>
      <c r="B728">
        <v>16560140.1305648</v>
      </c>
      <c r="C728">
        <v>2260559.7369577</v>
      </c>
      <c r="D728">
        <v>3148792.96636006</v>
      </c>
      <c r="E728">
        <v>6823138.31042391</v>
      </c>
      <c r="F728">
        <v>443994.62872486</v>
      </c>
      <c r="G728">
        <v>3883654.48809827</v>
      </c>
    </row>
    <row r="729" spans="1:7">
      <c r="A729">
        <v>727</v>
      </c>
      <c r="B729">
        <v>16560140.1305646</v>
      </c>
      <c r="C729">
        <v>2260559.66882304</v>
      </c>
      <c r="D729">
        <v>3148792.94061327</v>
      </c>
      <c r="E729">
        <v>6823138.31042391</v>
      </c>
      <c r="F729">
        <v>443994.696696995</v>
      </c>
      <c r="G729">
        <v>3883654.51400736</v>
      </c>
    </row>
    <row r="730" spans="1:7">
      <c r="A730">
        <v>728</v>
      </c>
      <c r="B730">
        <v>16560140.1305645</v>
      </c>
      <c r="C730">
        <v>2260559.77594765</v>
      </c>
      <c r="D730">
        <v>3148792.87827951</v>
      </c>
      <c r="E730">
        <v>6823138.31042391</v>
      </c>
      <c r="F730">
        <v>443994.669176319</v>
      </c>
      <c r="G730">
        <v>3883654.49673716</v>
      </c>
    </row>
    <row r="731" spans="1:7">
      <c r="A731">
        <v>729</v>
      </c>
      <c r="B731">
        <v>16560140.1305652</v>
      </c>
      <c r="C731">
        <v>2260559.68302977</v>
      </c>
      <c r="D731">
        <v>3148792.8964263</v>
      </c>
      <c r="E731">
        <v>6823138.31042391</v>
      </c>
      <c r="F731">
        <v>443994.721032659</v>
      </c>
      <c r="G731">
        <v>3883654.51965256</v>
      </c>
    </row>
    <row r="732" spans="1:7">
      <c r="A732">
        <v>730</v>
      </c>
      <c r="B732">
        <v>16560140.1305654</v>
      </c>
      <c r="C732">
        <v>2260559.62771641</v>
      </c>
      <c r="D732">
        <v>3148792.94072948</v>
      </c>
      <c r="E732">
        <v>6823138.31042391</v>
      </c>
      <c r="F732">
        <v>443994.724751024</v>
      </c>
      <c r="G732">
        <v>3883654.52694459</v>
      </c>
    </row>
    <row r="733" spans="1:7">
      <c r="A733">
        <v>731</v>
      </c>
      <c r="B733">
        <v>16560140.1305637</v>
      </c>
      <c r="C733">
        <v>2260559.53049344</v>
      </c>
      <c r="D733">
        <v>3148792.98418087</v>
      </c>
      <c r="E733">
        <v>6823138.31042391</v>
      </c>
      <c r="F733">
        <v>443994.760106171</v>
      </c>
      <c r="G733">
        <v>3883654.54535926</v>
      </c>
    </row>
    <row r="734" spans="1:7">
      <c r="A734">
        <v>732</v>
      </c>
      <c r="B734">
        <v>16560140.1305625</v>
      </c>
      <c r="C734">
        <v>2260559.61949605</v>
      </c>
      <c r="D734">
        <v>3148792.90432279</v>
      </c>
      <c r="E734">
        <v>6823138.31042391</v>
      </c>
      <c r="F734">
        <v>443994.759566953</v>
      </c>
      <c r="G734">
        <v>3883654.53675284</v>
      </c>
    </row>
    <row r="735" spans="1:7">
      <c r="A735">
        <v>733</v>
      </c>
      <c r="B735">
        <v>16560140.1305627</v>
      </c>
      <c r="C735">
        <v>2260559.58107926</v>
      </c>
      <c r="D735">
        <v>3148792.91051003</v>
      </c>
      <c r="E735">
        <v>6823138.31042391</v>
      </c>
      <c r="F735">
        <v>443994.781916085</v>
      </c>
      <c r="G735">
        <v>3883654.54663344</v>
      </c>
    </row>
    <row r="736" spans="1:7">
      <c r="A736">
        <v>734</v>
      </c>
      <c r="B736">
        <v>16560140.1305621</v>
      </c>
      <c r="C736">
        <v>2260559.84235422</v>
      </c>
      <c r="D736">
        <v>3148792.76233396</v>
      </c>
      <c r="E736">
        <v>6823138.31042391</v>
      </c>
      <c r="F736">
        <v>443994.711385546</v>
      </c>
      <c r="G736">
        <v>3883654.50406447</v>
      </c>
    </row>
    <row r="737" spans="1:7">
      <c r="A737">
        <v>735</v>
      </c>
      <c r="B737">
        <v>16560140.1305627</v>
      </c>
      <c r="C737">
        <v>2260559.57834317</v>
      </c>
      <c r="D737">
        <v>3148792.87728843</v>
      </c>
      <c r="E737">
        <v>6823138.31042391</v>
      </c>
      <c r="F737">
        <v>443994.808413348</v>
      </c>
      <c r="G737">
        <v>3883654.55609381</v>
      </c>
    </row>
    <row r="738" spans="1:7">
      <c r="A738">
        <v>736</v>
      </c>
      <c r="B738">
        <v>16560140.1305622</v>
      </c>
      <c r="C738">
        <v>2260560.11050698</v>
      </c>
      <c r="D738">
        <v>3148792.65277615</v>
      </c>
      <c r="E738">
        <v>6823138.31042391</v>
      </c>
      <c r="F738">
        <v>443994.606485211</v>
      </c>
      <c r="G738">
        <v>3883654.45036997</v>
      </c>
    </row>
    <row r="739" spans="1:7">
      <c r="A739">
        <v>737</v>
      </c>
      <c r="B739">
        <v>16560140.1305628</v>
      </c>
      <c r="C739">
        <v>2260559.81387673</v>
      </c>
      <c r="D739">
        <v>3148792.7953689</v>
      </c>
      <c r="E739">
        <v>6823138.31042391</v>
      </c>
      <c r="F739">
        <v>443994.706763174</v>
      </c>
      <c r="G739">
        <v>3883654.50413005</v>
      </c>
    </row>
    <row r="740" spans="1:7">
      <c r="A740">
        <v>738</v>
      </c>
      <c r="B740">
        <v>16560140.1305623</v>
      </c>
      <c r="C740">
        <v>2260560.09946058</v>
      </c>
      <c r="D740">
        <v>3148792.62500717</v>
      </c>
      <c r="E740">
        <v>6823138.31042391</v>
      </c>
      <c r="F740">
        <v>443994.63626648</v>
      </c>
      <c r="G740">
        <v>3883654.4594042</v>
      </c>
    </row>
    <row r="741" spans="1:7">
      <c r="A741">
        <v>739</v>
      </c>
      <c r="B741">
        <v>16560140.1305626</v>
      </c>
      <c r="C741">
        <v>2260560.12603924</v>
      </c>
      <c r="D741">
        <v>3148792.64594647</v>
      </c>
      <c r="E741">
        <v>6823138.31042391</v>
      </c>
      <c r="F741">
        <v>443994.601842979</v>
      </c>
      <c r="G741">
        <v>3883654.44631001</v>
      </c>
    </row>
    <row r="742" spans="1:7">
      <c r="A742">
        <v>740</v>
      </c>
      <c r="B742">
        <v>16560140.1305628</v>
      </c>
      <c r="C742">
        <v>2260559.84509557</v>
      </c>
      <c r="D742">
        <v>3148792.79634356</v>
      </c>
      <c r="E742">
        <v>6823138.31042391</v>
      </c>
      <c r="F742">
        <v>443994.683271028</v>
      </c>
      <c r="G742">
        <v>3883654.49542874</v>
      </c>
    </row>
    <row r="743" spans="1:7">
      <c r="A743">
        <v>741</v>
      </c>
      <c r="B743">
        <v>16560140.1305623</v>
      </c>
      <c r="C743">
        <v>2260559.9486874</v>
      </c>
      <c r="D743">
        <v>3148792.70639528</v>
      </c>
      <c r="E743">
        <v>6823138.31042391</v>
      </c>
      <c r="F743">
        <v>443994.680028459</v>
      </c>
      <c r="G743">
        <v>3883654.48502724</v>
      </c>
    </row>
    <row r="744" spans="1:7">
      <c r="A744">
        <v>742</v>
      </c>
      <c r="B744">
        <v>16560140.1305613</v>
      </c>
      <c r="C744">
        <v>2260559.99786129</v>
      </c>
      <c r="D744">
        <v>3148792.61727068</v>
      </c>
      <c r="E744">
        <v>6823138.31042391</v>
      </c>
      <c r="F744">
        <v>443994.715129758</v>
      </c>
      <c r="G744">
        <v>3883654.4898757</v>
      </c>
    </row>
    <row r="745" spans="1:7">
      <c r="A745">
        <v>743</v>
      </c>
      <c r="B745">
        <v>16560140.1305615</v>
      </c>
      <c r="C745">
        <v>2260559.94518642</v>
      </c>
      <c r="D745">
        <v>3148792.61245863</v>
      </c>
      <c r="E745">
        <v>6823138.31042391</v>
      </c>
      <c r="F745">
        <v>443994.755919297</v>
      </c>
      <c r="G745">
        <v>3883654.50657323</v>
      </c>
    </row>
    <row r="746" spans="1:7">
      <c r="A746">
        <v>744</v>
      </c>
      <c r="B746">
        <v>16560140.1305618</v>
      </c>
      <c r="C746">
        <v>2260559.76946456</v>
      </c>
      <c r="D746">
        <v>3148792.67481289</v>
      </c>
      <c r="E746">
        <v>6823138.31042391</v>
      </c>
      <c r="F746">
        <v>443994.829887895</v>
      </c>
      <c r="G746">
        <v>3883654.54597253</v>
      </c>
    </row>
    <row r="747" spans="1:7">
      <c r="A747">
        <v>745</v>
      </c>
      <c r="B747">
        <v>16560140.1305614</v>
      </c>
      <c r="C747">
        <v>2260560.10070842</v>
      </c>
      <c r="D747">
        <v>3148792.55573397</v>
      </c>
      <c r="E747">
        <v>6823138.31042391</v>
      </c>
      <c r="F747">
        <v>443994.690015952</v>
      </c>
      <c r="G747">
        <v>3883654.4736792</v>
      </c>
    </row>
    <row r="748" spans="1:7">
      <c r="A748">
        <v>746</v>
      </c>
      <c r="B748">
        <v>16560140.1305617</v>
      </c>
      <c r="C748">
        <v>2260559.92632737</v>
      </c>
      <c r="D748">
        <v>3148792.62040108</v>
      </c>
      <c r="E748">
        <v>6823138.31042391</v>
      </c>
      <c r="F748">
        <v>443994.763173292</v>
      </c>
      <c r="G748">
        <v>3883654.51023602</v>
      </c>
    </row>
    <row r="749" spans="1:7">
      <c r="A749">
        <v>747</v>
      </c>
      <c r="B749">
        <v>16560140.1305612</v>
      </c>
      <c r="C749">
        <v>2260560.11207534</v>
      </c>
      <c r="D749">
        <v>3148792.56135413</v>
      </c>
      <c r="E749">
        <v>6823138.31042391</v>
      </c>
      <c r="F749">
        <v>443994.677574319</v>
      </c>
      <c r="G749">
        <v>3883654.46913351</v>
      </c>
    </row>
    <row r="750" spans="1:7">
      <c r="A750">
        <v>748</v>
      </c>
      <c r="B750">
        <v>16560140.1305615</v>
      </c>
      <c r="C750">
        <v>2260560.52677516</v>
      </c>
      <c r="D750">
        <v>3148792.3352467</v>
      </c>
      <c r="E750">
        <v>6823138.31042391</v>
      </c>
      <c r="F750">
        <v>443994.561908522</v>
      </c>
      <c r="G750">
        <v>3883654.39620721</v>
      </c>
    </row>
    <row r="751" spans="1:7">
      <c r="A751">
        <v>749</v>
      </c>
      <c r="B751">
        <v>16560140.1305615</v>
      </c>
      <c r="C751">
        <v>2260560.08328593</v>
      </c>
      <c r="D751">
        <v>3148792.60020376</v>
      </c>
      <c r="E751">
        <v>6823138.31042391</v>
      </c>
      <c r="F751">
        <v>443994.668130171</v>
      </c>
      <c r="G751">
        <v>3883654.4685177</v>
      </c>
    </row>
    <row r="752" spans="1:7">
      <c r="A752">
        <v>750</v>
      </c>
      <c r="B752">
        <v>16560140.1305614</v>
      </c>
      <c r="C752">
        <v>2260560.34090178</v>
      </c>
      <c r="D752">
        <v>3148792.40589945</v>
      </c>
      <c r="E752">
        <v>6823138.31042391</v>
      </c>
      <c r="F752">
        <v>443994.635368845</v>
      </c>
      <c r="G752">
        <v>3883654.43796743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1882174.13165262</v>
      </c>
      <c r="C2">
        <v>5451415.94106722</v>
      </c>
    </row>
    <row r="3" spans="1:3">
      <c r="A3">
        <v>1</v>
      </c>
      <c r="B3">
        <v>18821741.3165262</v>
      </c>
      <c r="C3">
        <v>22064833.0715037</v>
      </c>
    </row>
    <row r="4" spans="1:3">
      <c r="A4">
        <v>2</v>
      </c>
      <c r="B4">
        <v>18318633.2152123</v>
      </c>
      <c r="C4">
        <v>21802966.3172077</v>
      </c>
    </row>
    <row r="5" spans="1:3">
      <c r="A5">
        <v>3</v>
      </c>
      <c r="B5">
        <v>17816185.5795462</v>
      </c>
      <c r="C5">
        <v>21539061.3838537</v>
      </c>
    </row>
    <row r="6" spans="1:3">
      <c r="A6">
        <v>4</v>
      </c>
      <c r="B6">
        <v>17314240.6243426</v>
      </c>
      <c r="C6">
        <v>21273608.0454748</v>
      </c>
    </row>
    <row r="7" spans="1:3">
      <c r="A7">
        <v>5</v>
      </c>
      <c r="B7">
        <v>16812674.4200695</v>
      </c>
      <c r="C7">
        <v>21006991.341603</v>
      </c>
    </row>
    <row r="8" spans="1:3">
      <c r="A8">
        <v>6</v>
      </c>
      <c r="B8">
        <v>16311385.6994303</v>
      </c>
      <c r="C8">
        <v>20739525.9101087</v>
      </c>
    </row>
    <row r="9" spans="1:3">
      <c r="A9">
        <v>7</v>
      </c>
      <c r="B9">
        <v>15810288.2553294</v>
      </c>
      <c r="C9">
        <v>20471479.3923269</v>
      </c>
    </row>
    <row r="10" spans="1:3">
      <c r="A10">
        <v>8</v>
      </c>
      <c r="B10">
        <v>15309305.4691651</v>
      </c>
      <c r="C10">
        <v>20203089.3382395</v>
      </c>
    </row>
    <row r="11" spans="1:3">
      <c r="A11">
        <v>9</v>
      </c>
      <c r="B11">
        <v>14808366.0826967</v>
      </c>
      <c r="C11">
        <v>19934576.307062</v>
      </c>
    </row>
    <row r="12" spans="1:3">
      <c r="A12">
        <v>10</v>
      </c>
      <c r="B12">
        <v>14307400.6273029</v>
      </c>
      <c r="C12">
        <v>19666154.9497555</v>
      </c>
    </row>
    <row r="13" spans="1:3">
      <c r="A13">
        <v>11</v>
      </c>
      <c r="B13">
        <v>13789476.0796455</v>
      </c>
      <c r="C13">
        <v>19405938.4892606</v>
      </c>
    </row>
    <row r="14" spans="1:3">
      <c r="A14">
        <v>12</v>
      </c>
      <c r="B14">
        <v>13270839.3284922</v>
      </c>
      <c r="C14">
        <v>19146653.3623942</v>
      </c>
    </row>
    <row r="15" spans="1:3">
      <c r="A15">
        <v>13</v>
      </c>
      <c r="B15">
        <v>12751029.1489049</v>
      </c>
      <c r="C15">
        <v>18888898.8919432</v>
      </c>
    </row>
    <row r="16" spans="1:3">
      <c r="A16">
        <v>14</v>
      </c>
      <c r="B16">
        <v>12229474.4978276</v>
      </c>
      <c r="C16">
        <v>18633416.1692432</v>
      </c>
    </row>
    <row r="17" spans="1:3">
      <c r="A17">
        <v>15</v>
      </c>
      <c r="B17">
        <v>9410870.65826309</v>
      </c>
      <c r="C17">
        <v>12835156.8879279</v>
      </c>
    </row>
    <row r="18" spans="1:3">
      <c r="A18">
        <v>16</v>
      </c>
      <c r="B18">
        <v>8382406.98840505</v>
      </c>
      <c r="C18">
        <v>10864625.5166235</v>
      </c>
    </row>
    <row r="19" spans="1:3">
      <c r="A19">
        <v>17</v>
      </c>
      <c r="B19">
        <v>7904224.31232527</v>
      </c>
      <c r="C19">
        <v>10279400.1881452</v>
      </c>
    </row>
    <row r="20" spans="1:3">
      <c r="A20">
        <v>18</v>
      </c>
      <c r="B20">
        <v>7525637.83343204</v>
      </c>
      <c r="C20">
        <v>9843709.80360634</v>
      </c>
    </row>
    <row r="21" spans="1:3">
      <c r="A21">
        <v>19</v>
      </c>
      <c r="B21">
        <v>7432674.00246966</v>
      </c>
      <c r="C21">
        <v>9803414.94236379</v>
      </c>
    </row>
    <row r="22" spans="1:3">
      <c r="A22">
        <v>20</v>
      </c>
      <c r="B22">
        <v>7144170.73527921</v>
      </c>
      <c r="C22">
        <v>9473724.50220617</v>
      </c>
    </row>
    <row r="23" spans="1:3">
      <c r="A23">
        <v>21</v>
      </c>
      <c r="B23">
        <v>7051751.70676306</v>
      </c>
      <c r="C23">
        <v>9431992.92188993</v>
      </c>
    </row>
    <row r="24" spans="1:3">
      <c r="A24">
        <v>22</v>
      </c>
      <c r="B24">
        <v>6822106.62018193</v>
      </c>
      <c r="C24">
        <v>9173353.45776656</v>
      </c>
    </row>
    <row r="25" spans="1:3">
      <c r="A25">
        <v>23</v>
      </c>
      <c r="B25">
        <v>6730592.5934818</v>
      </c>
      <c r="C25">
        <v>9130467.57825115</v>
      </c>
    </row>
    <row r="26" spans="1:3">
      <c r="A26">
        <v>24</v>
      </c>
      <c r="B26">
        <v>6545845.87794451</v>
      </c>
      <c r="C26">
        <v>8917877.68395962</v>
      </c>
    </row>
    <row r="27" spans="1:3">
      <c r="A27">
        <v>25</v>
      </c>
      <c r="B27">
        <v>6455153.81140204</v>
      </c>
      <c r="C27">
        <v>8874525.58353592</v>
      </c>
    </row>
    <row r="28" spans="1:3">
      <c r="A28">
        <v>26</v>
      </c>
      <c r="B28">
        <v>6305616.84760948</v>
      </c>
      <c r="C28">
        <v>8700955.62269896</v>
      </c>
    </row>
    <row r="29" spans="1:3">
      <c r="A29">
        <v>27</v>
      </c>
      <c r="B29">
        <v>6215842.1923721</v>
      </c>
      <c r="C29">
        <v>8657420.86784073</v>
      </c>
    </row>
    <row r="30" spans="1:3">
      <c r="A30">
        <v>28</v>
      </c>
      <c r="B30">
        <v>6095288.28807933</v>
      </c>
      <c r="C30">
        <v>8514403.53750176</v>
      </c>
    </row>
    <row r="31" spans="1:3">
      <c r="A31">
        <v>29</v>
      </c>
      <c r="B31">
        <v>6022939.34367849</v>
      </c>
      <c r="C31">
        <v>8479058.53479347</v>
      </c>
    </row>
    <row r="32" spans="1:3">
      <c r="A32">
        <v>30</v>
      </c>
      <c r="B32">
        <v>5969281.16447934</v>
      </c>
      <c r="C32">
        <v>8191845.88473016</v>
      </c>
    </row>
    <row r="33" spans="1:3">
      <c r="A33">
        <v>31</v>
      </c>
      <c r="B33">
        <v>5571078.06092774</v>
      </c>
      <c r="C33">
        <v>7821787.37273105</v>
      </c>
    </row>
    <row r="34" spans="1:3">
      <c r="A34">
        <v>32</v>
      </c>
      <c r="B34">
        <v>5426365.09698295</v>
      </c>
      <c r="C34">
        <v>7628621.00612773</v>
      </c>
    </row>
    <row r="35" spans="1:3">
      <c r="A35">
        <v>33</v>
      </c>
      <c r="B35">
        <v>5300313.73920649</v>
      </c>
      <c r="C35">
        <v>7464003.16351651</v>
      </c>
    </row>
    <row r="36" spans="1:3">
      <c r="A36">
        <v>34</v>
      </c>
      <c r="B36">
        <v>5182904.64694554</v>
      </c>
      <c r="C36">
        <v>7381250.51854062</v>
      </c>
    </row>
    <row r="37" spans="1:3">
      <c r="A37">
        <v>35</v>
      </c>
      <c r="B37">
        <v>5142513.81961618</v>
      </c>
      <c r="C37">
        <v>7363949.09093079</v>
      </c>
    </row>
    <row r="38" spans="1:3">
      <c r="A38">
        <v>36</v>
      </c>
      <c r="B38">
        <v>5089881.72896748</v>
      </c>
      <c r="C38">
        <v>7258503.7198949</v>
      </c>
    </row>
    <row r="39" spans="1:3">
      <c r="A39">
        <v>37</v>
      </c>
      <c r="B39">
        <v>4983302.97022916</v>
      </c>
      <c r="C39">
        <v>7146005.60402345</v>
      </c>
    </row>
    <row r="40" spans="1:3">
      <c r="A40">
        <v>38</v>
      </c>
      <c r="B40">
        <v>4792479.35599033</v>
      </c>
      <c r="C40">
        <v>7043875.96955414</v>
      </c>
    </row>
    <row r="41" spans="1:3">
      <c r="A41">
        <v>39</v>
      </c>
      <c r="B41">
        <v>4851746.54977701</v>
      </c>
      <c r="C41">
        <v>7071424.24397112</v>
      </c>
    </row>
    <row r="42" spans="1:3">
      <c r="A42">
        <v>40</v>
      </c>
      <c r="B42">
        <v>4704992.36193523</v>
      </c>
      <c r="C42">
        <v>6955302.04592507</v>
      </c>
    </row>
    <row r="43" spans="1:3">
      <c r="A43">
        <v>41</v>
      </c>
      <c r="B43">
        <v>4572834.19138338</v>
      </c>
      <c r="C43">
        <v>6878844.92599577</v>
      </c>
    </row>
    <row r="44" spans="1:3">
      <c r="A44">
        <v>42</v>
      </c>
      <c r="B44">
        <v>4627637.17883026</v>
      </c>
      <c r="C44">
        <v>6904307.13597122</v>
      </c>
    </row>
    <row r="45" spans="1:3">
      <c r="A45">
        <v>43</v>
      </c>
      <c r="B45">
        <v>4500495.77342597</v>
      </c>
      <c r="C45">
        <v>6808192.90416455</v>
      </c>
    </row>
    <row r="46" spans="1:3">
      <c r="A46">
        <v>44</v>
      </c>
      <c r="B46">
        <v>4457475.2480057</v>
      </c>
      <c r="C46">
        <v>6790153.15377686</v>
      </c>
    </row>
    <row r="47" spans="1:3">
      <c r="A47">
        <v>45</v>
      </c>
      <c r="B47">
        <v>4211405.8630797</v>
      </c>
      <c r="C47">
        <v>6621091.57783485</v>
      </c>
    </row>
    <row r="48" spans="1:3">
      <c r="A48">
        <v>46</v>
      </c>
      <c r="B48">
        <v>4085859.32682915</v>
      </c>
      <c r="C48">
        <v>6495434.89651053</v>
      </c>
    </row>
    <row r="49" spans="1:3">
      <c r="A49">
        <v>47</v>
      </c>
      <c r="B49">
        <v>3938508.99200272</v>
      </c>
      <c r="C49">
        <v>6384335.83608194</v>
      </c>
    </row>
    <row r="50" spans="1:3">
      <c r="A50">
        <v>48</v>
      </c>
      <c r="B50">
        <v>3781465.79212285</v>
      </c>
      <c r="C50">
        <v>6271849.30441013</v>
      </c>
    </row>
    <row r="51" spans="1:3">
      <c r="A51">
        <v>49</v>
      </c>
      <c r="B51">
        <v>3746232.65264984</v>
      </c>
      <c r="C51">
        <v>6233381.86341117</v>
      </c>
    </row>
    <row r="52" spans="1:3">
      <c r="A52">
        <v>50</v>
      </c>
      <c r="B52">
        <v>3728536.5906782</v>
      </c>
      <c r="C52">
        <v>6227744.40769922</v>
      </c>
    </row>
    <row r="53" spans="1:3">
      <c r="A53">
        <v>51</v>
      </c>
      <c r="B53">
        <v>3579494.88247299</v>
      </c>
      <c r="C53">
        <v>6131033.77686973</v>
      </c>
    </row>
    <row r="54" spans="1:3">
      <c r="A54">
        <v>52</v>
      </c>
      <c r="B54">
        <v>3447006.58771085</v>
      </c>
      <c r="C54">
        <v>6041348.75492437</v>
      </c>
    </row>
    <row r="55" spans="1:3">
      <c r="A55">
        <v>53</v>
      </c>
      <c r="B55">
        <v>3443978.11433699</v>
      </c>
      <c r="C55">
        <v>6014926.47750531</v>
      </c>
    </row>
    <row r="56" spans="1:3">
      <c r="A56">
        <v>54</v>
      </c>
      <c r="B56">
        <v>3448610.04166705</v>
      </c>
      <c r="C56">
        <v>6003523.06136294</v>
      </c>
    </row>
    <row r="57" spans="1:3">
      <c r="A57">
        <v>55</v>
      </c>
      <c r="B57">
        <v>3425571.40380389</v>
      </c>
      <c r="C57">
        <v>5994704.05755076</v>
      </c>
    </row>
    <row r="58" spans="1:3">
      <c r="A58">
        <v>56</v>
      </c>
      <c r="B58">
        <v>3322407.211649</v>
      </c>
      <c r="C58">
        <v>5920977.89085035</v>
      </c>
    </row>
    <row r="59" spans="1:3">
      <c r="A59">
        <v>57</v>
      </c>
      <c r="B59">
        <v>3259377.65683101</v>
      </c>
      <c r="C59">
        <v>5878073.91199496</v>
      </c>
    </row>
    <row r="60" spans="1:3">
      <c r="A60">
        <v>58</v>
      </c>
      <c r="B60">
        <v>3261174.3532891</v>
      </c>
      <c r="C60">
        <v>5867338.61815956</v>
      </c>
    </row>
    <row r="61" spans="1:3">
      <c r="A61">
        <v>59</v>
      </c>
      <c r="B61">
        <v>3239356.22046817</v>
      </c>
      <c r="C61">
        <v>5858489.55879008</v>
      </c>
    </row>
    <row r="62" spans="1:3">
      <c r="A62">
        <v>60</v>
      </c>
      <c r="B62">
        <v>3144377.377477</v>
      </c>
      <c r="C62">
        <v>5783068.31901172</v>
      </c>
    </row>
    <row r="63" spans="1:3">
      <c r="A63">
        <v>61</v>
      </c>
      <c r="B63">
        <v>3014723.47686398</v>
      </c>
      <c r="C63">
        <v>5703189.59754813</v>
      </c>
    </row>
    <row r="64" spans="1:3">
      <c r="A64">
        <v>62</v>
      </c>
      <c r="B64">
        <v>2926049.32632317</v>
      </c>
      <c r="C64">
        <v>5641433.55080843</v>
      </c>
    </row>
    <row r="65" spans="1:3">
      <c r="A65">
        <v>63</v>
      </c>
      <c r="B65">
        <v>2840105.07387894</v>
      </c>
      <c r="C65">
        <v>5578913.35559907</v>
      </c>
    </row>
    <row r="66" spans="1:3">
      <c r="A66">
        <v>64</v>
      </c>
      <c r="B66">
        <v>2781909.95163647</v>
      </c>
      <c r="C66">
        <v>5544099.45621423</v>
      </c>
    </row>
    <row r="67" spans="1:3">
      <c r="A67">
        <v>65</v>
      </c>
      <c r="B67">
        <v>2730805.81468655</v>
      </c>
      <c r="C67">
        <v>5509821.1649558</v>
      </c>
    </row>
    <row r="68" spans="1:3">
      <c r="A68">
        <v>66</v>
      </c>
      <c r="B68">
        <v>2680309.92514598</v>
      </c>
      <c r="C68">
        <v>5465912.18940351</v>
      </c>
    </row>
    <row r="69" spans="1:3">
      <c r="A69">
        <v>67</v>
      </c>
      <c r="B69">
        <v>2614285.81139473</v>
      </c>
      <c r="C69">
        <v>5415777.33351358</v>
      </c>
    </row>
    <row r="70" spans="1:3">
      <c r="A70">
        <v>68</v>
      </c>
      <c r="B70">
        <v>2543247.49875067</v>
      </c>
      <c r="C70">
        <v>5377443.72104982</v>
      </c>
    </row>
    <row r="71" spans="1:3">
      <c r="A71">
        <v>69</v>
      </c>
      <c r="B71">
        <v>2508486.06891279</v>
      </c>
      <c r="C71">
        <v>5359949.52933917</v>
      </c>
    </row>
    <row r="72" spans="1:3">
      <c r="A72">
        <v>70</v>
      </c>
      <c r="B72">
        <v>2520431.21006831</v>
      </c>
      <c r="C72">
        <v>5363947.53906979</v>
      </c>
    </row>
    <row r="73" spans="1:3">
      <c r="A73">
        <v>71</v>
      </c>
      <c r="B73">
        <v>2446358.19661323</v>
      </c>
      <c r="C73">
        <v>5316174.74828307</v>
      </c>
    </row>
    <row r="74" spans="1:3">
      <c r="A74">
        <v>72</v>
      </c>
      <c r="B74">
        <v>2419144.30672745</v>
      </c>
      <c r="C74">
        <v>5295047.38779905</v>
      </c>
    </row>
    <row r="75" spans="1:3">
      <c r="A75">
        <v>73</v>
      </c>
      <c r="B75">
        <v>2388886.47927221</v>
      </c>
      <c r="C75">
        <v>5280036.94651454</v>
      </c>
    </row>
    <row r="76" spans="1:3">
      <c r="A76">
        <v>74</v>
      </c>
      <c r="B76">
        <v>2398043.66005285</v>
      </c>
      <c r="C76">
        <v>5282592.95011639</v>
      </c>
    </row>
    <row r="77" spans="1:3">
      <c r="A77">
        <v>75</v>
      </c>
      <c r="B77">
        <v>2324341.07178452</v>
      </c>
      <c r="C77">
        <v>5235370.20496434</v>
      </c>
    </row>
    <row r="78" spans="1:3">
      <c r="A78">
        <v>76</v>
      </c>
      <c r="B78">
        <v>2282353.89685922</v>
      </c>
      <c r="C78">
        <v>5198688.49184311</v>
      </c>
    </row>
    <row r="79" spans="1:3">
      <c r="A79">
        <v>77</v>
      </c>
      <c r="B79">
        <v>2235217.94986748</v>
      </c>
      <c r="C79">
        <v>5164153.06596647</v>
      </c>
    </row>
    <row r="80" spans="1:3">
      <c r="A80">
        <v>78</v>
      </c>
      <c r="B80">
        <v>2179523.59814021</v>
      </c>
      <c r="C80">
        <v>5125167.8632557</v>
      </c>
    </row>
    <row r="81" spans="1:3">
      <c r="A81">
        <v>79</v>
      </c>
      <c r="B81">
        <v>2159529.27841753</v>
      </c>
      <c r="C81">
        <v>5107028.07018258</v>
      </c>
    </row>
    <row r="82" spans="1:3">
      <c r="A82">
        <v>80</v>
      </c>
      <c r="B82">
        <v>2134210.25865962</v>
      </c>
      <c r="C82">
        <v>5087345.48661667</v>
      </c>
    </row>
    <row r="83" spans="1:3">
      <c r="A83">
        <v>81</v>
      </c>
      <c r="B83">
        <v>2078985.95144751</v>
      </c>
      <c r="C83">
        <v>5052732.98752814</v>
      </c>
    </row>
    <row r="84" spans="1:3">
      <c r="A84">
        <v>82</v>
      </c>
      <c r="B84">
        <v>2024987.83758992</v>
      </c>
      <c r="C84">
        <v>5017016.33423043</v>
      </c>
    </row>
    <row r="85" spans="1:3">
      <c r="A85">
        <v>83</v>
      </c>
      <c r="B85">
        <v>2012041.63367448</v>
      </c>
      <c r="C85">
        <v>5001156.7500334</v>
      </c>
    </row>
    <row r="86" spans="1:3">
      <c r="A86">
        <v>84</v>
      </c>
      <c r="B86">
        <v>2009136.17585737</v>
      </c>
      <c r="C86">
        <v>4995046.06744268</v>
      </c>
    </row>
    <row r="87" spans="1:3">
      <c r="A87">
        <v>85</v>
      </c>
      <c r="B87">
        <v>2002867.00963918</v>
      </c>
      <c r="C87">
        <v>4993181.76270192</v>
      </c>
    </row>
    <row r="88" spans="1:3">
      <c r="A88">
        <v>86</v>
      </c>
      <c r="B88">
        <v>1967934.19872495</v>
      </c>
      <c r="C88">
        <v>4965983.08069282</v>
      </c>
    </row>
    <row r="89" spans="1:3">
      <c r="A89">
        <v>87</v>
      </c>
      <c r="B89">
        <v>1941369.99227177</v>
      </c>
      <c r="C89">
        <v>4948609.12271939</v>
      </c>
    </row>
    <row r="90" spans="1:3">
      <c r="A90">
        <v>88</v>
      </c>
      <c r="B90">
        <v>1940263.01921358</v>
      </c>
      <c r="C90">
        <v>4944187.14417558</v>
      </c>
    </row>
    <row r="91" spans="1:3">
      <c r="A91">
        <v>89</v>
      </c>
      <c r="B91">
        <v>1947318.15363359</v>
      </c>
      <c r="C91">
        <v>4946655.22834217</v>
      </c>
    </row>
    <row r="92" spans="1:3">
      <c r="A92">
        <v>90</v>
      </c>
      <c r="B92">
        <v>1906421.58560728</v>
      </c>
      <c r="C92">
        <v>4917723.81608525</v>
      </c>
    </row>
    <row r="93" spans="1:3">
      <c r="A93">
        <v>91</v>
      </c>
      <c r="B93">
        <v>1859850.28787436</v>
      </c>
      <c r="C93">
        <v>4889068.98859962</v>
      </c>
    </row>
    <row r="94" spans="1:3">
      <c r="A94">
        <v>92</v>
      </c>
      <c r="B94">
        <v>1824800.63443004</v>
      </c>
      <c r="C94">
        <v>4865444.65425857</v>
      </c>
    </row>
    <row r="95" spans="1:3">
      <c r="A95">
        <v>93</v>
      </c>
      <c r="B95">
        <v>1788087.96422035</v>
      </c>
      <c r="C95">
        <v>4839750.55770017</v>
      </c>
    </row>
    <row r="96" spans="1:3">
      <c r="A96">
        <v>94</v>
      </c>
      <c r="B96">
        <v>1760993.25548712</v>
      </c>
      <c r="C96">
        <v>4823405.38550449</v>
      </c>
    </row>
    <row r="97" spans="1:3">
      <c r="A97">
        <v>95</v>
      </c>
      <c r="B97">
        <v>1735899.85860598</v>
      </c>
      <c r="C97">
        <v>4807338.55684626</v>
      </c>
    </row>
    <row r="98" spans="1:3">
      <c r="A98">
        <v>96</v>
      </c>
      <c r="B98">
        <v>1711190.91524125</v>
      </c>
      <c r="C98">
        <v>4787568.39209752</v>
      </c>
    </row>
    <row r="99" spans="1:3">
      <c r="A99">
        <v>97</v>
      </c>
      <c r="B99">
        <v>1680936.95963455</v>
      </c>
      <c r="C99">
        <v>4765016.02586371</v>
      </c>
    </row>
    <row r="100" spans="1:3">
      <c r="A100">
        <v>98</v>
      </c>
      <c r="B100">
        <v>1648163.84847286</v>
      </c>
      <c r="C100">
        <v>4746218.71804188</v>
      </c>
    </row>
    <row r="101" spans="1:3">
      <c r="A101">
        <v>99</v>
      </c>
      <c r="B101">
        <v>1631669.96362513</v>
      </c>
      <c r="C101">
        <v>4737376.12342899</v>
      </c>
    </row>
    <row r="102" spans="1:3">
      <c r="A102">
        <v>100</v>
      </c>
      <c r="B102">
        <v>1637271.45024334</v>
      </c>
      <c r="C102">
        <v>4739401.31241002</v>
      </c>
    </row>
    <row r="103" spans="1:3">
      <c r="A103">
        <v>101</v>
      </c>
      <c r="B103">
        <v>1602188.06176552</v>
      </c>
      <c r="C103">
        <v>4717038.52638362</v>
      </c>
    </row>
    <row r="104" spans="1:3">
      <c r="A104">
        <v>102</v>
      </c>
      <c r="B104">
        <v>1588106.49355888</v>
      </c>
      <c r="C104">
        <v>4706387.60920628</v>
      </c>
    </row>
    <row r="105" spans="1:3">
      <c r="A105">
        <v>103</v>
      </c>
      <c r="B105">
        <v>1574400.79541101</v>
      </c>
      <c r="C105">
        <v>4699333.79410333</v>
      </c>
    </row>
    <row r="106" spans="1:3">
      <c r="A106">
        <v>104</v>
      </c>
      <c r="B106">
        <v>1571000.92071764</v>
      </c>
      <c r="C106">
        <v>4698543.71940322</v>
      </c>
    </row>
    <row r="107" spans="1:3">
      <c r="A107">
        <v>105</v>
      </c>
      <c r="B107">
        <v>1542100.1789972</v>
      </c>
      <c r="C107">
        <v>4678774.45389905</v>
      </c>
    </row>
    <row r="108" spans="1:3">
      <c r="A108">
        <v>106</v>
      </c>
      <c r="B108">
        <v>1522194.23035159</v>
      </c>
      <c r="C108">
        <v>4662302.88625151</v>
      </c>
    </row>
    <row r="109" spans="1:3">
      <c r="A109">
        <v>107</v>
      </c>
      <c r="B109">
        <v>1500684.90975303</v>
      </c>
      <c r="C109">
        <v>4646668.93125956</v>
      </c>
    </row>
    <row r="110" spans="1:3">
      <c r="A110">
        <v>108</v>
      </c>
      <c r="B110">
        <v>1474828.77610835</v>
      </c>
      <c r="C110">
        <v>4628616.84708692</v>
      </c>
    </row>
    <row r="111" spans="1:3">
      <c r="A111">
        <v>109</v>
      </c>
      <c r="B111">
        <v>1463929.0765888</v>
      </c>
      <c r="C111">
        <v>4619185.35568094</v>
      </c>
    </row>
    <row r="112" spans="1:3">
      <c r="A112">
        <v>110</v>
      </c>
      <c r="B112">
        <v>1451490.73118964</v>
      </c>
      <c r="C112">
        <v>4609406.87642042</v>
      </c>
    </row>
    <row r="113" spans="1:3">
      <c r="A113">
        <v>111</v>
      </c>
      <c r="B113">
        <v>1425483.62502532</v>
      </c>
      <c r="C113">
        <v>4592953.89193234</v>
      </c>
    </row>
    <row r="114" spans="1:3">
      <c r="A114">
        <v>112</v>
      </c>
      <c r="B114">
        <v>1398541.14956874</v>
      </c>
      <c r="C114">
        <v>4575280.57187695</v>
      </c>
    </row>
    <row r="115" spans="1:3">
      <c r="A115">
        <v>113</v>
      </c>
      <c r="B115">
        <v>1388669.86029794</v>
      </c>
      <c r="C115">
        <v>4565704.00189562</v>
      </c>
    </row>
    <row r="116" spans="1:3">
      <c r="A116">
        <v>114</v>
      </c>
      <c r="B116">
        <v>1385850.17222455</v>
      </c>
      <c r="C116">
        <v>4561905.5500398</v>
      </c>
    </row>
    <row r="117" spans="1:3">
      <c r="A117">
        <v>115</v>
      </c>
      <c r="B117">
        <v>1382823.63441903</v>
      </c>
      <c r="C117">
        <v>4561034.11246269</v>
      </c>
    </row>
    <row r="118" spans="1:3">
      <c r="A118">
        <v>116</v>
      </c>
      <c r="B118">
        <v>1364891.14805023</v>
      </c>
      <c r="C118">
        <v>4547124.29744965</v>
      </c>
    </row>
    <row r="119" spans="1:3">
      <c r="A119">
        <v>117</v>
      </c>
      <c r="B119">
        <v>1350542.62252057</v>
      </c>
      <c r="C119">
        <v>4537718.29901185</v>
      </c>
    </row>
    <row r="120" spans="1:3">
      <c r="A120">
        <v>118</v>
      </c>
      <c r="B120">
        <v>1349492.37095069</v>
      </c>
      <c r="C120">
        <v>4535262.73445269</v>
      </c>
    </row>
    <row r="121" spans="1:3">
      <c r="A121">
        <v>119</v>
      </c>
      <c r="B121">
        <v>1352913.74560245</v>
      </c>
      <c r="C121">
        <v>4536454.43513056</v>
      </c>
    </row>
    <row r="122" spans="1:3">
      <c r="A122">
        <v>120</v>
      </c>
      <c r="B122">
        <v>1332569.40469566</v>
      </c>
      <c r="C122">
        <v>4522131.67271707</v>
      </c>
    </row>
    <row r="123" spans="1:3">
      <c r="A123">
        <v>121</v>
      </c>
      <c r="B123">
        <v>1309618.05087648</v>
      </c>
      <c r="C123">
        <v>4507782.12399611</v>
      </c>
    </row>
    <row r="124" spans="1:3">
      <c r="A124">
        <v>122</v>
      </c>
      <c r="B124">
        <v>1291598.80053939</v>
      </c>
      <c r="C124">
        <v>4495654.20261323</v>
      </c>
    </row>
    <row r="125" spans="1:3">
      <c r="A125">
        <v>123</v>
      </c>
      <c r="B125">
        <v>1272519.53683511</v>
      </c>
      <c r="C125">
        <v>4482381.41047705</v>
      </c>
    </row>
    <row r="126" spans="1:3">
      <c r="A126">
        <v>124</v>
      </c>
      <c r="B126">
        <v>1266916.00296959</v>
      </c>
      <c r="C126">
        <v>4475953.60619081</v>
      </c>
    </row>
    <row r="127" spans="1:3">
      <c r="A127">
        <v>125</v>
      </c>
      <c r="B127">
        <v>1252090.8802375</v>
      </c>
      <c r="C127">
        <v>4466826.40180596</v>
      </c>
    </row>
    <row r="128" spans="1:3">
      <c r="A128">
        <v>126</v>
      </c>
      <c r="B128">
        <v>1238492.24094284</v>
      </c>
      <c r="C128">
        <v>4458114.97429488</v>
      </c>
    </row>
    <row r="129" spans="1:3">
      <c r="A129">
        <v>127</v>
      </c>
      <c r="B129">
        <v>1225411.36729175</v>
      </c>
      <c r="C129">
        <v>4447810.26526691</v>
      </c>
    </row>
    <row r="130" spans="1:3">
      <c r="A130">
        <v>128</v>
      </c>
      <c r="B130">
        <v>1206128.25409325</v>
      </c>
      <c r="C130">
        <v>4434969.5752504</v>
      </c>
    </row>
    <row r="131" spans="1:3">
      <c r="A131">
        <v>129</v>
      </c>
      <c r="B131">
        <v>1193261.23524411</v>
      </c>
      <c r="C131">
        <v>4426326.93086138</v>
      </c>
    </row>
    <row r="132" spans="1:3">
      <c r="A132">
        <v>130</v>
      </c>
      <c r="B132">
        <v>1183921.25347326</v>
      </c>
      <c r="C132">
        <v>4421132.08233697</v>
      </c>
    </row>
    <row r="133" spans="1:3">
      <c r="A133">
        <v>131</v>
      </c>
      <c r="B133">
        <v>1186731.9149591</v>
      </c>
      <c r="C133">
        <v>4422136.54606625</v>
      </c>
    </row>
    <row r="134" spans="1:3">
      <c r="A134">
        <v>132</v>
      </c>
      <c r="B134">
        <v>1169111.51437145</v>
      </c>
      <c r="C134">
        <v>4410687.2000322</v>
      </c>
    </row>
    <row r="135" spans="1:3">
      <c r="A135">
        <v>133</v>
      </c>
      <c r="B135">
        <v>1155832.46359603</v>
      </c>
      <c r="C135">
        <v>4402863.82484452</v>
      </c>
    </row>
    <row r="136" spans="1:3">
      <c r="A136">
        <v>134</v>
      </c>
      <c r="B136">
        <v>1142514.43097754</v>
      </c>
      <c r="C136">
        <v>4395482.22341611</v>
      </c>
    </row>
    <row r="137" spans="1:3">
      <c r="A137">
        <v>135</v>
      </c>
      <c r="B137">
        <v>1128893.96837216</v>
      </c>
      <c r="C137">
        <v>4386163.72576938</v>
      </c>
    </row>
    <row r="138" spans="1:3">
      <c r="A138">
        <v>136</v>
      </c>
      <c r="B138">
        <v>1117843.98953954</v>
      </c>
      <c r="C138">
        <v>4377265.44163115</v>
      </c>
    </row>
    <row r="139" spans="1:3">
      <c r="A139">
        <v>137</v>
      </c>
      <c r="B139">
        <v>1106215.39615232</v>
      </c>
      <c r="C139">
        <v>4368829.87215474</v>
      </c>
    </row>
    <row r="140" spans="1:3">
      <c r="A140">
        <v>138</v>
      </c>
      <c r="B140">
        <v>1092199.63444698</v>
      </c>
      <c r="C140">
        <v>4359026.71306029</v>
      </c>
    </row>
    <row r="141" spans="1:3">
      <c r="A141">
        <v>139</v>
      </c>
      <c r="B141">
        <v>1077878.6004246</v>
      </c>
      <c r="C141">
        <v>4350984.92895201</v>
      </c>
    </row>
    <row r="142" spans="1:3">
      <c r="A142">
        <v>140</v>
      </c>
      <c r="B142">
        <v>1070890.74930016</v>
      </c>
      <c r="C142">
        <v>4345309.85970955</v>
      </c>
    </row>
    <row r="143" spans="1:3">
      <c r="A143">
        <v>141</v>
      </c>
      <c r="B143">
        <v>1063513.52696814</v>
      </c>
      <c r="C143">
        <v>4339679.22518441</v>
      </c>
    </row>
    <row r="144" spans="1:3">
      <c r="A144">
        <v>142</v>
      </c>
      <c r="B144">
        <v>1048863.26883985</v>
      </c>
      <c r="C144">
        <v>4330522.68153667</v>
      </c>
    </row>
    <row r="145" spans="1:3">
      <c r="A145">
        <v>143</v>
      </c>
      <c r="B145">
        <v>1036499.4694109</v>
      </c>
      <c r="C145">
        <v>4321615.07287592</v>
      </c>
    </row>
    <row r="146" spans="1:3">
      <c r="A146">
        <v>144</v>
      </c>
      <c r="B146">
        <v>1027627.04232127</v>
      </c>
      <c r="C146">
        <v>4315249.9748655</v>
      </c>
    </row>
    <row r="147" spans="1:3">
      <c r="A147">
        <v>145</v>
      </c>
      <c r="B147">
        <v>1025564.4249482</v>
      </c>
      <c r="C147">
        <v>4312847.77304696</v>
      </c>
    </row>
    <row r="148" spans="1:3">
      <c r="A148">
        <v>146</v>
      </c>
      <c r="B148">
        <v>1023754.85885993</v>
      </c>
      <c r="C148">
        <v>4312285.12839978</v>
      </c>
    </row>
    <row r="149" spans="1:3">
      <c r="A149">
        <v>147</v>
      </c>
      <c r="B149">
        <v>1013194.17204009</v>
      </c>
      <c r="C149">
        <v>4304398.40741607</v>
      </c>
    </row>
    <row r="150" spans="1:3">
      <c r="A150">
        <v>148</v>
      </c>
      <c r="B150">
        <v>1008297.61359695</v>
      </c>
      <c r="C150">
        <v>4299922.75713341</v>
      </c>
    </row>
    <row r="151" spans="1:3">
      <c r="A151">
        <v>149</v>
      </c>
      <c r="B151">
        <v>1005313.56594414</v>
      </c>
      <c r="C151">
        <v>4296447.36195632</v>
      </c>
    </row>
    <row r="152" spans="1:3">
      <c r="A152">
        <v>150</v>
      </c>
      <c r="B152">
        <v>995185.171209959</v>
      </c>
      <c r="C152">
        <v>4289233.45498201</v>
      </c>
    </row>
    <row r="153" spans="1:3">
      <c r="A153">
        <v>151</v>
      </c>
      <c r="B153">
        <v>982279.942144337</v>
      </c>
      <c r="C153">
        <v>4281100.97386804</v>
      </c>
    </row>
    <row r="154" spans="1:3">
      <c r="A154">
        <v>152</v>
      </c>
      <c r="B154">
        <v>971989.644608496</v>
      </c>
      <c r="C154">
        <v>4274193.74807877</v>
      </c>
    </row>
    <row r="155" spans="1:3">
      <c r="A155">
        <v>153</v>
      </c>
      <c r="B155">
        <v>961015.085207143</v>
      </c>
      <c r="C155">
        <v>4266600.41694362</v>
      </c>
    </row>
    <row r="156" spans="1:3">
      <c r="A156">
        <v>154</v>
      </c>
      <c r="B156">
        <v>957554.369955724</v>
      </c>
      <c r="C156">
        <v>4262755.84565899</v>
      </c>
    </row>
    <row r="157" spans="1:3">
      <c r="A157">
        <v>155</v>
      </c>
      <c r="B157">
        <v>949064.067514694</v>
      </c>
      <c r="C157">
        <v>4257407.68852353</v>
      </c>
    </row>
    <row r="158" spans="1:3">
      <c r="A158">
        <v>156</v>
      </c>
      <c r="B158">
        <v>941432.508160211</v>
      </c>
      <c r="C158">
        <v>4252440.76110245</v>
      </c>
    </row>
    <row r="159" spans="1:3">
      <c r="A159">
        <v>157</v>
      </c>
      <c r="B159">
        <v>934601.882180018</v>
      </c>
      <c r="C159">
        <v>4246832.41110683</v>
      </c>
    </row>
    <row r="160" spans="1:3">
      <c r="A160">
        <v>158</v>
      </c>
      <c r="B160">
        <v>923892.668998758</v>
      </c>
      <c r="C160">
        <v>4239506.86036349</v>
      </c>
    </row>
    <row r="161" spans="1:3">
      <c r="A161">
        <v>159</v>
      </c>
      <c r="B161">
        <v>921660.528946046</v>
      </c>
      <c r="C161">
        <v>4236791.41477056</v>
      </c>
    </row>
    <row r="162" spans="1:3">
      <c r="A162">
        <v>160</v>
      </c>
      <c r="B162">
        <v>913793.798326665</v>
      </c>
      <c r="C162">
        <v>4231394.70305491</v>
      </c>
    </row>
    <row r="163" spans="1:3">
      <c r="A163">
        <v>161</v>
      </c>
      <c r="B163">
        <v>906956.277805529</v>
      </c>
      <c r="C163">
        <v>4226879.39041114</v>
      </c>
    </row>
    <row r="164" spans="1:3">
      <c r="A164">
        <v>162</v>
      </c>
      <c r="B164">
        <v>897788.57158062</v>
      </c>
      <c r="C164">
        <v>4220792.18238692</v>
      </c>
    </row>
    <row r="165" spans="1:3">
      <c r="A165">
        <v>163</v>
      </c>
      <c r="B165">
        <v>889598.334385321</v>
      </c>
      <c r="C165">
        <v>4215869.40515634</v>
      </c>
    </row>
    <row r="166" spans="1:3">
      <c r="A166">
        <v>164</v>
      </c>
      <c r="B166">
        <v>881485.964454604</v>
      </c>
      <c r="C166">
        <v>4211271.4344528</v>
      </c>
    </row>
    <row r="167" spans="1:3">
      <c r="A167">
        <v>165</v>
      </c>
      <c r="B167">
        <v>873436.577278167</v>
      </c>
      <c r="C167">
        <v>4205763.77363539</v>
      </c>
    </row>
    <row r="168" spans="1:3">
      <c r="A168">
        <v>166</v>
      </c>
      <c r="B168">
        <v>867084.902352214</v>
      </c>
      <c r="C168">
        <v>4200620.98316327</v>
      </c>
    </row>
    <row r="169" spans="1:3">
      <c r="A169">
        <v>167</v>
      </c>
      <c r="B169">
        <v>860455.021494363</v>
      </c>
      <c r="C169">
        <v>4195739.128171</v>
      </c>
    </row>
    <row r="170" spans="1:3">
      <c r="A170">
        <v>168</v>
      </c>
      <c r="B170">
        <v>852386.729132945</v>
      </c>
      <c r="C170">
        <v>4190005.40032952</v>
      </c>
    </row>
    <row r="171" spans="1:3">
      <c r="A171">
        <v>169</v>
      </c>
      <c r="B171">
        <v>843753.317551394</v>
      </c>
      <c r="C171">
        <v>4185059.0048031</v>
      </c>
    </row>
    <row r="172" spans="1:3">
      <c r="A172">
        <v>170</v>
      </c>
      <c r="B172">
        <v>839716.449965085</v>
      </c>
      <c r="C172">
        <v>4181752.22344469</v>
      </c>
    </row>
    <row r="173" spans="1:3">
      <c r="A173">
        <v>171</v>
      </c>
      <c r="B173">
        <v>835593.060881553</v>
      </c>
      <c r="C173">
        <v>4178552.36059841</v>
      </c>
    </row>
    <row r="174" spans="1:3">
      <c r="A174">
        <v>172</v>
      </c>
      <c r="B174">
        <v>826846.590204115</v>
      </c>
      <c r="C174">
        <v>4173092.70467928</v>
      </c>
    </row>
    <row r="175" spans="1:3">
      <c r="A175">
        <v>173</v>
      </c>
      <c r="B175">
        <v>819233.501852961</v>
      </c>
      <c r="C175">
        <v>4167638.10741547</v>
      </c>
    </row>
    <row r="176" spans="1:3">
      <c r="A176">
        <v>174</v>
      </c>
      <c r="B176">
        <v>815051.736107459</v>
      </c>
      <c r="C176">
        <v>4164877.58286087</v>
      </c>
    </row>
    <row r="177" spans="1:3">
      <c r="A177">
        <v>175</v>
      </c>
      <c r="B177">
        <v>807672.419129707</v>
      </c>
      <c r="C177">
        <v>4160624.94080163</v>
      </c>
    </row>
    <row r="178" spans="1:3">
      <c r="A178">
        <v>176</v>
      </c>
      <c r="B178">
        <v>801601.628977798</v>
      </c>
      <c r="C178">
        <v>4156332.75430922</v>
      </c>
    </row>
    <row r="179" spans="1:3">
      <c r="A179">
        <v>177</v>
      </c>
      <c r="B179">
        <v>796933.211155807</v>
      </c>
      <c r="C179">
        <v>4152896.03437082</v>
      </c>
    </row>
    <row r="180" spans="1:3">
      <c r="A180">
        <v>178</v>
      </c>
      <c r="B180">
        <v>791383.775513993</v>
      </c>
      <c r="C180">
        <v>4148532.19255384</v>
      </c>
    </row>
    <row r="181" spans="1:3">
      <c r="A181">
        <v>179</v>
      </c>
      <c r="B181">
        <v>789577.058740817</v>
      </c>
      <c r="C181">
        <v>4146422.28894278</v>
      </c>
    </row>
    <row r="182" spans="1:3">
      <c r="A182">
        <v>180</v>
      </c>
      <c r="B182">
        <v>783452.601076993</v>
      </c>
      <c r="C182">
        <v>4142030.0513087</v>
      </c>
    </row>
    <row r="183" spans="1:3">
      <c r="A183">
        <v>181</v>
      </c>
      <c r="B183">
        <v>775475.186536607</v>
      </c>
      <c r="C183">
        <v>4136995.49298322</v>
      </c>
    </row>
    <row r="184" spans="1:3">
      <c r="A184">
        <v>182</v>
      </c>
      <c r="B184">
        <v>769089.621683025</v>
      </c>
      <c r="C184">
        <v>4132735.68266912</v>
      </c>
    </row>
    <row r="185" spans="1:3">
      <c r="A185">
        <v>183</v>
      </c>
      <c r="B185">
        <v>762190.52362615</v>
      </c>
      <c r="C185">
        <v>4128004.48515052</v>
      </c>
    </row>
    <row r="186" spans="1:3">
      <c r="A186">
        <v>184</v>
      </c>
      <c r="B186">
        <v>760145.187888589</v>
      </c>
      <c r="C186">
        <v>4125709.93875003</v>
      </c>
    </row>
    <row r="187" spans="1:3">
      <c r="A187">
        <v>185</v>
      </c>
      <c r="B187">
        <v>754830.226037857</v>
      </c>
      <c r="C187">
        <v>4122370.1580423</v>
      </c>
    </row>
    <row r="188" spans="1:3">
      <c r="A188">
        <v>186</v>
      </c>
      <c r="B188">
        <v>750121.869428781</v>
      </c>
      <c r="C188">
        <v>4119330.76427709</v>
      </c>
    </row>
    <row r="189" spans="1:3">
      <c r="A189">
        <v>187</v>
      </c>
      <c r="B189">
        <v>746192.485786763</v>
      </c>
      <c r="C189">
        <v>4116032.11353117</v>
      </c>
    </row>
    <row r="190" spans="1:3">
      <c r="A190">
        <v>188</v>
      </c>
      <c r="B190">
        <v>739415.356845633</v>
      </c>
      <c r="C190">
        <v>4111359.39488081</v>
      </c>
    </row>
    <row r="191" spans="1:3">
      <c r="A191">
        <v>189</v>
      </c>
      <c r="B191">
        <v>735516.741801196</v>
      </c>
      <c r="C191">
        <v>4108657.24708349</v>
      </c>
    </row>
    <row r="192" spans="1:3">
      <c r="A192">
        <v>190</v>
      </c>
      <c r="B192">
        <v>732763.497763603</v>
      </c>
      <c r="C192">
        <v>4106581.2912417</v>
      </c>
    </row>
    <row r="193" spans="1:3">
      <c r="A193">
        <v>191</v>
      </c>
      <c r="B193">
        <v>730896.168929495</v>
      </c>
      <c r="C193">
        <v>4104565.43365502</v>
      </c>
    </row>
    <row r="194" spans="1:3">
      <c r="A194">
        <v>192</v>
      </c>
      <c r="B194">
        <v>725704.098120159</v>
      </c>
      <c r="C194">
        <v>4100930.84250873</v>
      </c>
    </row>
    <row r="195" spans="1:3">
      <c r="A195">
        <v>193</v>
      </c>
      <c r="B195">
        <v>721175.651900586</v>
      </c>
      <c r="C195">
        <v>4097865.95763441</v>
      </c>
    </row>
    <row r="196" spans="1:3">
      <c r="A196">
        <v>194</v>
      </c>
      <c r="B196">
        <v>713986.506422112</v>
      </c>
      <c r="C196">
        <v>4093446.8778223</v>
      </c>
    </row>
    <row r="197" spans="1:3">
      <c r="A197">
        <v>195</v>
      </c>
      <c r="B197">
        <v>708862.418478859</v>
      </c>
      <c r="C197">
        <v>4089929.20202859</v>
      </c>
    </row>
    <row r="198" spans="1:3">
      <c r="A198">
        <v>196</v>
      </c>
      <c r="B198">
        <v>704988.562947091</v>
      </c>
      <c r="C198">
        <v>4086734.41095491</v>
      </c>
    </row>
    <row r="199" spans="1:3">
      <c r="A199">
        <v>197</v>
      </c>
      <c r="B199">
        <v>700921.594565098</v>
      </c>
      <c r="C199">
        <v>4083672.00581832</v>
      </c>
    </row>
    <row r="200" spans="1:3">
      <c r="A200">
        <v>198</v>
      </c>
      <c r="B200">
        <v>695914.21998803</v>
      </c>
      <c r="C200">
        <v>4080030.07169549</v>
      </c>
    </row>
    <row r="201" spans="1:3">
      <c r="A201">
        <v>199</v>
      </c>
      <c r="B201">
        <v>690182.729997272</v>
      </c>
      <c r="C201">
        <v>4076670.80350393</v>
      </c>
    </row>
    <row r="202" spans="1:3">
      <c r="A202">
        <v>200</v>
      </c>
      <c r="B202">
        <v>687700.762722209</v>
      </c>
      <c r="C202">
        <v>4074582.35244961</v>
      </c>
    </row>
    <row r="203" spans="1:3">
      <c r="A203">
        <v>201</v>
      </c>
      <c r="B203">
        <v>685231.837828844</v>
      </c>
      <c r="C203">
        <v>4072603.4208998</v>
      </c>
    </row>
    <row r="204" spans="1:3">
      <c r="A204">
        <v>202</v>
      </c>
      <c r="B204">
        <v>679560.557387579</v>
      </c>
      <c r="C204">
        <v>4069032.15099993</v>
      </c>
    </row>
    <row r="205" spans="1:3">
      <c r="A205">
        <v>203</v>
      </c>
      <c r="B205">
        <v>674595.011733271</v>
      </c>
      <c r="C205">
        <v>4065439.4721084</v>
      </c>
    </row>
    <row r="206" spans="1:3">
      <c r="A206">
        <v>204</v>
      </c>
      <c r="B206">
        <v>670474.728436498</v>
      </c>
      <c r="C206">
        <v>4063101.9636146</v>
      </c>
    </row>
    <row r="207" spans="1:3">
      <c r="A207">
        <v>205</v>
      </c>
      <c r="B207">
        <v>667452.785069934</v>
      </c>
      <c r="C207">
        <v>4060902.02716497</v>
      </c>
    </row>
    <row r="208" spans="1:3">
      <c r="A208">
        <v>206</v>
      </c>
      <c r="B208">
        <v>664389.599769905</v>
      </c>
      <c r="C208">
        <v>4058842.07076784</v>
      </c>
    </row>
    <row r="209" spans="1:3">
      <c r="A209">
        <v>207</v>
      </c>
      <c r="B209">
        <v>659287.746912838</v>
      </c>
      <c r="C209">
        <v>4055790.01329398</v>
      </c>
    </row>
    <row r="210" spans="1:3">
      <c r="A210">
        <v>208</v>
      </c>
      <c r="B210">
        <v>655291.306636823</v>
      </c>
      <c r="C210">
        <v>4052919.41040412</v>
      </c>
    </row>
    <row r="211" spans="1:3">
      <c r="A211">
        <v>209</v>
      </c>
      <c r="B211">
        <v>652308.34862793</v>
      </c>
      <c r="C211">
        <v>4050686.99985651</v>
      </c>
    </row>
    <row r="212" spans="1:3">
      <c r="A212">
        <v>210</v>
      </c>
      <c r="B212">
        <v>649830.525272993</v>
      </c>
      <c r="C212">
        <v>4048351.30953329</v>
      </c>
    </row>
    <row r="213" spans="1:3">
      <c r="A213">
        <v>211</v>
      </c>
      <c r="B213">
        <v>646158.059959438</v>
      </c>
      <c r="C213">
        <v>4045627.14464168</v>
      </c>
    </row>
    <row r="214" spans="1:3">
      <c r="A214">
        <v>212</v>
      </c>
      <c r="B214">
        <v>641016.167740416</v>
      </c>
      <c r="C214">
        <v>4042350.33921347</v>
      </c>
    </row>
    <row r="215" spans="1:3">
      <c r="A215">
        <v>213</v>
      </c>
      <c r="B215">
        <v>636941.414887847</v>
      </c>
      <c r="C215">
        <v>4039611.26667413</v>
      </c>
    </row>
    <row r="216" spans="1:3">
      <c r="A216">
        <v>214</v>
      </c>
      <c r="B216">
        <v>632427.418295344</v>
      </c>
      <c r="C216">
        <v>4036494.87265864</v>
      </c>
    </row>
    <row r="217" spans="1:3">
      <c r="A217">
        <v>215</v>
      </c>
      <c r="B217">
        <v>631340.867023682</v>
      </c>
      <c r="C217">
        <v>4035122.80556295</v>
      </c>
    </row>
    <row r="218" spans="1:3">
      <c r="A218">
        <v>216</v>
      </c>
      <c r="B218">
        <v>627835.217967438</v>
      </c>
      <c r="C218">
        <v>4032898.83346042</v>
      </c>
    </row>
    <row r="219" spans="1:3">
      <c r="A219">
        <v>217</v>
      </c>
      <c r="B219">
        <v>624567.949626523</v>
      </c>
      <c r="C219">
        <v>4030450.96393889</v>
      </c>
    </row>
    <row r="220" spans="1:3">
      <c r="A220">
        <v>218</v>
      </c>
      <c r="B220">
        <v>620024.503956565</v>
      </c>
      <c r="C220">
        <v>4027263.60212914</v>
      </c>
    </row>
    <row r="221" spans="1:3">
      <c r="A221">
        <v>219</v>
      </c>
      <c r="B221">
        <v>618613.935280732</v>
      </c>
      <c r="C221">
        <v>4026192.92321209</v>
      </c>
    </row>
    <row r="222" spans="1:3">
      <c r="A222">
        <v>220</v>
      </c>
      <c r="B222">
        <v>617965.794719503</v>
      </c>
      <c r="C222">
        <v>4025242.2935504</v>
      </c>
    </row>
    <row r="223" spans="1:3">
      <c r="A223">
        <v>221</v>
      </c>
      <c r="B223">
        <v>614917.247486584</v>
      </c>
      <c r="C223">
        <v>4023113.77716474</v>
      </c>
    </row>
    <row r="224" spans="1:3">
      <c r="A224">
        <v>222</v>
      </c>
      <c r="B224">
        <v>612762.519162602</v>
      </c>
      <c r="C224">
        <v>4021478.09581273</v>
      </c>
    </row>
    <row r="225" spans="1:3">
      <c r="A225">
        <v>223</v>
      </c>
      <c r="B225">
        <v>611343.562888645</v>
      </c>
      <c r="C225">
        <v>4020002.70917922</v>
      </c>
    </row>
    <row r="226" spans="1:3">
      <c r="A226">
        <v>224</v>
      </c>
      <c r="B226">
        <v>607419.19545892</v>
      </c>
      <c r="C226">
        <v>4017255.85902174</v>
      </c>
    </row>
    <row r="227" spans="1:3">
      <c r="A227">
        <v>225</v>
      </c>
      <c r="B227">
        <v>602443.32235838</v>
      </c>
      <c r="C227">
        <v>4014156.25418547</v>
      </c>
    </row>
    <row r="228" spans="1:3">
      <c r="A228">
        <v>226</v>
      </c>
      <c r="B228">
        <v>599011.568521966</v>
      </c>
      <c r="C228">
        <v>4011784.96523649</v>
      </c>
    </row>
    <row r="229" spans="1:3">
      <c r="A229">
        <v>227</v>
      </c>
      <c r="B229">
        <v>596656.307106261</v>
      </c>
      <c r="C229">
        <v>4009758.80698245</v>
      </c>
    </row>
    <row r="230" spans="1:3">
      <c r="A230">
        <v>228</v>
      </c>
      <c r="B230">
        <v>594156.369581121</v>
      </c>
      <c r="C230">
        <v>4007812.68845788</v>
      </c>
    </row>
    <row r="231" spans="1:3">
      <c r="A231">
        <v>229</v>
      </c>
      <c r="B231">
        <v>590988.17929462</v>
      </c>
      <c r="C231">
        <v>4005437.56520016</v>
      </c>
    </row>
    <row r="232" spans="1:3">
      <c r="A232">
        <v>230</v>
      </c>
      <c r="B232">
        <v>586996.319200942</v>
      </c>
      <c r="C232">
        <v>4003075.52048456</v>
      </c>
    </row>
    <row r="233" spans="1:3">
      <c r="A233">
        <v>231</v>
      </c>
      <c r="B233">
        <v>585618.976891876</v>
      </c>
      <c r="C233">
        <v>4001829.65980524</v>
      </c>
    </row>
    <row r="234" spans="1:3">
      <c r="A234">
        <v>232</v>
      </c>
      <c r="B234">
        <v>582399.792483088</v>
      </c>
      <c r="C234">
        <v>3999604.1497899</v>
      </c>
    </row>
    <row r="235" spans="1:3">
      <c r="A235">
        <v>233</v>
      </c>
      <c r="B235">
        <v>579049.031654689</v>
      </c>
      <c r="C235">
        <v>3997124.37077182</v>
      </c>
    </row>
    <row r="236" spans="1:3">
      <c r="A236">
        <v>234</v>
      </c>
      <c r="B236">
        <v>579024.714025245</v>
      </c>
      <c r="C236">
        <v>3996680.66395266</v>
      </c>
    </row>
    <row r="237" spans="1:3">
      <c r="A237">
        <v>235</v>
      </c>
      <c r="B237">
        <v>577564.672054619</v>
      </c>
      <c r="C237">
        <v>3995666.1684119</v>
      </c>
    </row>
    <row r="238" spans="1:3">
      <c r="A238">
        <v>236</v>
      </c>
      <c r="B238">
        <v>574340.096909053</v>
      </c>
      <c r="C238">
        <v>3993743.25035209</v>
      </c>
    </row>
    <row r="239" spans="1:3">
      <c r="A239">
        <v>237</v>
      </c>
      <c r="B239">
        <v>572060.037322403</v>
      </c>
      <c r="C239">
        <v>3992034.82161385</v>
      </c>
    </row>
    <row r="240" spans="1:3">
      <c r="A240">
        <v>238</v>
      </c>
      <c r="B240">
        <v>569739.420348757</v>
      </c>
      <c r="C240">
        <v>3990431.09375871</v>
      </c>
    </row>
    <row r="241" spans="1:3">
      <c r="A241">
        <v>239</v>
      </c>
      <c r="B241">
        <v>565904.560568401</v>
      </c>
      <c r="C241">
        <v>3987853.0216327</v>
      </c>
    </row>
    <row r="242" spans="1:3">
      <c r="A242">
        <v>240</v>
      </c>
      <c r="B242">
        <v>564374.798335907</v>
      </c>
      <c r="C242">
        <v>3986312.50991222</v>
      </c>
    </row>
    <row r="243" spans="1:3">
      <c r="A243">
        <v>241</v>
      </c>
      <c r="B243">
        <v>561940.264382426</v>
      </c>
      <c r="C243">
        <v>3984432.66161808</v>
      </c>
    </row>
    <row r="244" spans="1:3">
      <c r="A244">
        <v>242</v>
      </c>
      <c r="B244">
        <v>558355.10456048</v>
      </c>
      <c r="C244">
        <v>3982092.10009977</v>
      </c>
    </row>
    <row r="245" spans="1:3">
      <c r="A245">
        <v>243</v>
      </c>
      <c r="B245">
        <v>555550.88455776</v>
      </c>
      <c r="C245">
        <v>3980168.42365317</v>
      </c>
    </row>
    <row r="246" spans="1:3">
      <c r="A246">
        <v>244</v>
      </c>
      <c r="B246">
        <v>552461.344273879</v>
      </c>
      <c r="C246">
        <v>3977995.09338957</v>
      </c>
    </row>
    <row r="247" spans="1:3">
      <c r="A247">
        <v>245</v>
      </c>
      <c r="B247">
        <v>552079.861429475</v>
      </c>
      <c r="C247">
        <v>3977244.60627644</v>
      </c>
    </row>
    <row r="248" spans="1:3">
      <c r="A248">
        <v>246</v>
      </c>
      <c r="B248">
        <v>549682.783788148</v>
      </c>
      <c r="C248">
        <v>3975706.97418996</v>
      </c>
    </row>
    <row r="249" spans="1:3">
      <c r="A249">
        <v>247</v>
      </c>
      <c r="B249">
        <v>547688.776230791</v>
      </c>
      <c r="C249">
        <v>3974143.12565673</v>
      </c>
    </row>
    <row r="250" spans="1:3">
      <c r="A250">
        <v>248</v>
      </c>
      <c r="B250">
        <v>544545.877874992</v>
      </c>
      <c r="C250">
        <v>3971884.25861618</v>
      </c>
    </row>
    <row r="251" spans="1:3">
      <c r="A251">
        <v>249</v>
      </c>
      <c r="B251">
        <v>543471.002522995</v>
      </c>
      <c r="C251">
        <v>3970908.86375957</v>
      </c>
    </row>
    <row r="252" spans="1:3">
      <c r="A252">
        <v>250</v>
      </c>
      <c r="B252">
        <v>541014.109594107</v>
      </c>
      <c r="C252">
        <v>3969481.62764298</v>
      </c>
    </row>
    <row r="253" spans="1:3">
      <c r="A253">
        <v>251</v>
      </c>
      <c r="B253">
        <v>539824.791186655</v>
      </c>
      <c r="C253">
        <v>3968582.28924333</v>
      </c>
    </row>
    <row r="254" spans="1:3">
      <c r="A254">
        <v>252</v>
      </c>
      <c r="B254">
        <v>539353.962251675</v>
      </c>
      <c r="C254">
        <v>3967875.92183154</v>
      </c>
    </row>
    <row r="255" spans="1:3">
      <c r="A255">
        <v>253</v>
      </c>
      <c r="B255">
        <v>537076.262081007</v>
      </c>
      <c r="C255">
        <v>3966257.85656147</v>
      </c>
    </row>
    <row r="256" spans="1:3">
      <c r="A256">
        <v>254</v>
      </c>
      <c r="B256">
        <v>534983.066433654</v>
      </c>
      <c r="C256">
        <v>3964579.74026217</v>
      </c>
    </row>
    <row r="257" spans="1:3">
      <c r="A257">
        <v>255</v>
      </c>
      <c r="B257">
        <v>531260.514269912</v>
      </c>
      <c r="C257">
        <v>3962232.93922388</v>
      </c>
    </row>
    <row r="258" spans="1:3">
      <c r="A258">
        <v>256</v>
      </c>
      <c r="B258">
        <v>528757.084772677</v>
      </c>
      <c r="C258">
        <v>3960495.91645803</v>
      </c>
    </row>
    <row r="259" spans="1:3">
      <c r="A259">
        <v>257</v>
      </c>
      <c r="B259">
        <v>527228.651804768</v>
      </c>
      <c r="C259">
        <v>3959122.20141514</v>
      </c>
    </row>
    <row r="260" spans="1:3">
      <c r="A260">
        <v>258</v>
      </c>
      <c r="B260">
        <v>525573.535659608</v>
      </c>
      <c r="C260">
        <v>3957787.93071674</v>
      </c>
    </row>
    <row r="261" spans="1:3">
      <c r="A261">
        <v>259</v>
      </c>
      <c r="B261">
        <v>523439.694446653</v>
      </c>
      <c r="C261">
        <v>3956135.49018888</v>
      </c>
    </row>
    <row r="262" spans="1:3">
      <c r="A262">
        <v>260</v>
      </c>
      <c r="B262">
        <v>520386.578003485</v>
      </c>
      <c r="C262">
        <v>3954306.29465279</v>
      </c>
    </row>
    <row r="263" spans="1:3">
      <c r="A263">
        <v>261</v>
      </c>
      <c r="B263">
        <v>519633.251064358</v>
      </c>
      <c r="C263">
        <v>3953544.2766929</v>
      </c>
    </row>
    <row r="264" spans="1:3">
      <c r="A264">
        <v>262</v>
      </c>
      <c r="B264">
        <v>517393.250015048</v>
      </c>
      <c r="C264">
        <v>3951978.1259266</v>
      </c>
    </row>
    <row r="265" spans="1:3">
      <c r="A265">
        <v>263</v>
      </c>
      <c r="B265">
        <v>515085.03890506</v>
      </c>
      <c r="C265">
        <v>3950221.8981075</v>
      </c>
    </row>
    <row r="266" spans="1:3">
      <c r="A266">
        <v>264</v>
      </c>
      <c r="B266">
        <v>512222.281045852</v>
      </c>
      <c r="C266">
        <v>3948620.55742811</v>
      </c>
    </row>
    <row r="267" spans="1:3">
      <c r="A267">
        <v>265</v>
      </c>
      <c r="B267">
        <v>510259.642657141</v>
      </c>
      <c r="C267">
        <v>3947314.18132823</v>
      </c>
    </row>
    <row r="268" spans="1:3">
      <c r="A268">
        <v>266</v>
      </c>
      <c r="B268">
        <v>510412.028351416</v>
      </c>
      <c r="C268">
        <v>3947078.52846218</v>
      </c>
    </row>
    <row r="269" spans="1:3">
      <c r="A269">
        <v>267</v>
      </c>
      <c r="B269">
        <v>509367.040190511</v>
      </c>
      <c r="C269">
        <v>3946309.56168281</v>
      </c>
    </row>
    <row r="270" spans="1:3">
      <c r="A270">
        <v>268</v>
      </c>
      <c r="B270">
        <v>506924.674556299</v>
      </c>
      <c r="C270">
        <v>3944806.3124584</v>
      </c>
    </row>
    <row r="271" spans="1:3">
      <c r="A271">
        <v>269</v>
      </c>
      <c r="B271">
        <v>505484.096663904</v>
      </c>
      <c r="C271">
        <v>3943653.9971641</v>
      </c>
    </row>
    <row r="272" spans="1:3">
      <c r="A272">
        <v>270</v>
      </c>
      <c r="B272">
        <v>503774.670075554</v>
      </c>
      <c r="C272">
        <v>3942207.78822897</v>
      </c>
    </row>
    <row r="273" spans="1:3">
      <c r="A273">
        <v>271</v>
      </c>
      <c r="B273">
        <v>502305.370678351</v>
      </c>
      <c r="C273">
        <v>3940969.94262844</v>
      </c>
    </row>
    <row r="274" spans="1:3">
      <c r="A274">
        <v>272</v>
      </c>
      <c r="B274">
        <v>499771.504863664</v>
      </c>
      <c r="C274">
        <v>3939265.65152707</v>
      </c>
    </row>
    <row r="275" spans="1:3">
      <c r="A275">
        <v>273</v>
      </c>
      <c r="B275">
        <v>497829.029446239</v>
      </c>
      <c r="C275">
        <v>3937891.32235715</v>
      </c>
    </row>
    <row r="276" spans="1:3">
      <c r="A276">
        <v>274</v>
      </c>
      <c r="B276">
        <v>495681.956931312</v>
      </c>
      <c r="C276">
        <v>3936332.35386032</v>
      </c>
    </row>
    <row r="277" spans="1:3">
      <c r="A277">
        <v>275</v>
      </c>
      <c r="B277">
        <v>495827.686778606</v>
      </c>
      <c r="C277">
        <v>3936015.93932069</v>
      </c>
    </row>
    <row r="278" spans="1:3">
      <c r="A278">
        <v>276</v>
      </c>
      <c r="B278">
        <v>494113.334840252</v>
      </c>
      <c r="C278">
        <v>3934892.93001393</v>
      </c>
    </row>
    <row r="279" spans="1:3">
      <c r="A279">
        <v>277</v>
      </c>
      <c r="B279">
        <v>492968.523881245</v>
      </c>
      <c r="C279">
        <v>3933907.37625092</v>
      </c>
    </row>
    <row r="280" spans="1:3">
      <c r="A280">
        <v>278</v>
      </c>
      <c r="B280">
        <v>490834.416824759</v>
      </c>
      <c r="C280">
        <v>3932299.82735827</v>
      </c>
    </row>
    <row r="281" spans="1:3">
      <c r="A281">
        <v>279</v>
      </c>
      <c r="B281">
        <v>489083.4316239</v>
      </c>
      <c r="C281">
        <v>3931075.5536709</v>
      </c>
    </row>
    <row r="282" spans="1:3">
      <c r="A282">
        <v>280</v>
      </c>
      <c r="B282">
        <v>489962.434019056</v>
      </c>
      <c r="C282">
        <v>3931225.49002323</v>
      </c>
    </row>
    <row r="283" spans="1:3">
      <c r="A283">
        <v>281</v>
      </c>
      <c r="B283">
        <v>489299.824103961</v>
      </c>
      <c r="C283">
        <v>3930546.98071606</v>
      </c>
    </row>
    <row r="284" spans="1:3">
      <c r="A284">
        <v>282</v>
      </c>
      <c r="B284">
        <v>487345.335473777</v>
      </c>
      <c r="C284">
        <v>3929352.49997352</v>
      </c>
    </row>
    <row r="285" spans="1:3">
      <c r="A285">
        <v>283</v>
      </c>
      <c r="B285">
        <v>486556.017325291</v>
      </c>
      <c r="C285">
        <v>3928711.24318466</v>
      </c>
    </row>
    <row r="286" spans="1:3">
      <c r="A286">
        <v>284</v>
      </c>
      <c r="B286">
        <v>486584.303757744</v>
      </c>
      <c r="C286">
        <v>3928387.06109292</v>
      </c>
    </row>
    <row r="287" spans="1:3">
      <c r="A287">
        <v>285</v>
      </c>
      <c r="B287">
        <v>485143.558261317</v>
      </c>
      <c r="C287">
        <v>3927303.06729664</v>
      </c>
    </row>
    <row r="288" spans="1:3">
      <c r="A288">
        <v>286</v>
      </c>
      <c r="B288">
        <v>482990.547966709</v>
      </c>
      <c r="C288">
        <v>3925754.34888913</v>
      </c>
    </row>
    <row r="289" spans="1:3">
      <c r="A289">
        <v>287</v>
      </c>
      <c r="B289">
        <v>482278.150913808</v>
      </c>
      <c r="C289">
        <v>3924949.03906056</v>
      </c>
    </row>
    <row r="290" spans="1:3">
      <c r="A290">
        <v>288</v>
      </c>
      <c r="B290">
        <v>481405.756675079</v>
      </c>
      <c r="C290">
        <v>3924133.34763355</v>
      </c>
    </row>
    <row r="291" spans="1:3">
      <c r="A291">
        <v>289</v>
      </c>
      <c r="B291">
        <v>480210.66289621</v>
      </c>
      <c r="C291">
        <v>3923082.9312281</v>
      </c>
    </row>
    <row r="292" spans="1:3">
      <c r="A292">
        <v>290</v>
      </c>
      <c r="B292">
        <v>477867.071407877</v>
      </c>
      <c r="C292">
        <v>3921636.10109865</v>
      </c>
    </row>
    <row r="293" spans="1:3">
      <c r="A293">
        <v>291</v>
      </c>
      <c r="B293">
        <v>477653.774021058</v>
      </c>
      <c r="C293">
        <v>3921251.35242146</v>
      </c>
    </row>
    <row r="294" spans="1:3">
      <c r="A294">
        <v>292</v>
      </c>
      <c r="B294">
        <v>476204.498384484</v>
      </c>
      <c r="C294">
        <v>3920180.41275597</v>
      </c>
    </row>
    <row r="295" spans="1:3">
      <c r="A295">
        <v>293</v>
      </c>
      <c r="B295">
        <v>474841.320837454</v>
      </c>
      <c r="C295">
        <v>3919023.64016148</v>
      </c>
    </row>
    <row r="296" spans="1:3">
      <c r="A296">
        <v>294</v>
      </c>
      <c r="B296">
        <v>475471.04384313</v>
      </c>
      <c r="C296">
        <v>3919043.7253564</v>
      </c>
    </row>
    <row r="297" spans="1:3">
      <c r="A297">
        <v>295</v>
      </c>
      <c r="B297">
        <v>474971.001439432</v>
      </c>
      <c r="C297">
        <v>3918467.33805877</v>
      </c>
    </row>
    <row r="298" spans="1:3">
      <c r="A298">
        <v>296</v>
      </c>
      <c r="B298">
        <v>472615.819053857</v>
      </c>
      <c r="C298">
        <v>3917058.94919654</v>
      </c>
    </row>
    <row r="299" spans="1:3">
      <c r="A299">
        <v>297</v>
      </c>
      <c r="B299">
        <v>471252.224441596</v>
      </c>
      <c r="C299">
        <v>3916056.8261592</v>
      </c>
    </row>
    <row r="300" spans="1:3">
      <c r="A300">
        <v>298</v>
      </c>
      <c r="B300">
        <v>471702.649454584</v>
      </c>
      <c r="C300">
        <v>3916049.96307372</v>
      </c>
    </row>
    <row r="301" spans="1:3">
      <c r="A301">
        <v>299</v>
      </c>
      <c r="B301">
        <v>471082.118836547</v>
      </c>
      <c r="C301">
        <v>3915522.59266567</v>
      </c>
    </row>
    <row r="302" spans="1:3">
      <c r="A302">
        <v>300</v>
      </c>
      <c r="B302">
        <v>469313.500059459</v>
      </c>
      <c r="C302">
        <v>3914372.71666169</v>
      </c>
    </row>
    <row r="303" spans="1:3">
      <c r="A303">
        <v>301</v>
      </c>
      <c r="B303">
        <v>468660.340179473</v>
      </c>
      <c r="C303">
        <v>3913715.5732945</v>
      </c>
    </row>
    <row r="304" spans="1:3">
      <c r="A304">
        <v>302</v>
      </c>
      <c r="B304">
        <v>467396.106282692</v>
      </c>
      <c r="C304">
        <v>3912645.76569057</v>
      </c>
    </row>
    <row r="305" spans="1:3">
      <c r="A305">
        <v>303</v>
      </c>
      <c r="B305">
        <v>467181.50259986</v>
      </c>
      <c r="C305">
        <v>3912236.77819385</v>
      </c>
    </row>
    <row r="306" spans="1:3">
      <c r="A306">
        <v>304</v>
      </c>
      <c r="B306">
        <v>466019.948491909</v>
      </c>
      <c r="C306">
        <v>3911336.99378191</v>
      </c>
    </row>
    <row r="307" spans="1:3">
      <c r="A307">
        <v>305</v>
      </c>
      <c r="B307">
        <v>464728.750064052</v>
      </c>
      <c r="C307">
        <v>3910301.74422139</v>
      </c>
    </row>
    <row r="308" spans="1:3">
      <c r="A308">
        <v>306</v>
      </c>
      <c r="B308">
        <v>465361.435808573</v>
      </c>
      <c r="C308">
        <v>3910341.06351277</v>
      </c>
    </row>
    <row r="309" spans="1:3">
      <c r="A309">
        <v>307</v>
      </c>
      <c r="B309">
        <v>464205.004876598</v>
      </c>
      <c r="C309">
        <v>3909528.8467333</v>
      </c>
    </row>
    <row r="310" spans="1:3">
      <c r="A310">
        <v>308</v>
      </c>
      <c r="B310">
        <v>463781.087554389</v>
      </c>
      <c r="C310">
        <v>3908998.73288085</v>
      </c>
    </row>
    <row r="311" spans="1:3">
      <c r="A311">
        <v>309</v>
      </c>
      <c r="B311">
        <v>462026.431708703</v>
      </c>
      <c r="C311">
        <v>3907760.34378629</v>
      </c>
    </row>
    <row r="312" spans="1:3">
      <c r="A312">
        <v>310</v>
      </c>
      <c r="B312">
        <v>460642.002656091</v>
      </c>
      <c r="C312">
        <v>3906730.74936568</v>
      </c>
    </row>
    <row r="313" spans="1:3">
      <c r="A313">
        <v>311</v>
      </c>
      <c r="B313">
        <v>461563.909544735</v>
      </c>
      <c r="C313">
        <v>3906960.99845808</v>
      </c>
    </row>
    <row r="314" spans="1:3">
      <c r="A314">
        <v>312</v>
      </c>
      <c r="B314">
        <v>461199.021636263</v>
      </c>
      <c r="C314">
        <v>3906482.56400692</v>
      </c>
    </row>
    <row r="315" spans="1:3">
      <c r="A315">
        <v>313</v>
      </c>
      <c r="B315">
        <v>459576.550203127</v>
      </c>
      <c r="C315">
        <v>3905432.22957053</v>
      </c>
    </row>
    <row r="316" spans="1:3">
      <c r="A316">
        <v>314</v>
      </c>
      <c r="B316">
        <v>459066.70946136</v>
      </c>
      <c r="C316">
        <v>3904965.69583365</v>
      </c>
    </row>
    <row r="317" spans="1:3">
      <c r="A317">
        <v>315</v>
      </c>
      <c r="B317">
        <v>459449.176993257</v>
      </c>
      <c r="C317">
        <v>3904914.03853317</v>
      </c>
    </row>
    <row r="318" spans="1:3">
      <c r="A318">
        <v>316</v>
      </c>
      <c r="B318">
        <v>458539.729826952</v>
      </c>
      <c r="C318">
        <v>3904179.93838589</v>
      </c>
    </row>
    <row r="319" spans="1:3">
      <c r="A319">
        <v>317</v>
      </c>
      <c r="B319">
        <v>457694.772607846</v>
      </c>
      <c r="C319">
        <v>3903378.10398511</v>
      </c>
    </row>
    <row r="320" spans="1:3">
      <c r="A320">
        <v>318</v>
      </c>
      <c r="B320">
        <v>458350.174647597</v>
      </c>
      <c r="C320">
        <v>3903514.01800632</v>
      </c>
    </row>
    <row r="321" spans="1:3">
      <c r="A321">
        <v>319</v>
      </c>
      <c r="B321">
        <v>457478.672943069</v>
      </c>
      <c r="C321">
        <v>3902941.09311071</v>
      </c>
    </row>
    <row r="322" spans="1:3">
      <c r="A322">
        <v>320</v>
      </c>
      <c r="B322">
        <v>457111.267831241</v>
      </c>
      <c r="C322">
        <v>3902493.92407436</v>
      </c>
    </row>
    <row r="323" spans="1:3">
      <c r="A323">
        <v>321</v>
      </c>
      <c r="B323">
        <v>455558.721247588</v>
      </c>
      <c r="C323">
        <v>3901380.33083842</v>
      </c>
    </row>
    <row r="324" spans="1:3">
      <c r="A324">
        <v>322</v>
      </c>
      <c r="B324">
        <v>455470.519994764</v>
      </c>
      <c r="C324">
        <v>3901132.11873483</v>
      </c>
    </row>
    <row r="325" spans="1:3">
      <c r="A325">
        <v>323</v>
      </c>
      <c r="B325">
        <v>455517.665600465</v>
      </c>
      <c r="C325">
        <v>3900975.65396569</v>
      </c>
    </row>
    <row r="326" spans="1:3">
      <c r="A326">
        <v>324</v>
      </c>
      <c r="B326">
        <v>454388.8069549</v>
      </c>
      <c r="C326">
        <v>3900155.51746603</v>
      </c>
    </row>
    <row r="327" spans="1:3">
      <c r="A327">
        <v>325</v>
      </c>
      <c r="B327">
        <v>454390.892537554</v>
      </c>
      <c r="C327">
        <v>3899822.75541164</v>
      </c>
    </row>
    <row r="328" spans="1:3">
      <c r="A328">
        <v>326</v>
      </c>
      <c r="B328">
        <v>454356.329868777</v>
      </c>
      <c r="C328">
        <v>3899534.67616065</v>
      </c>
    </row>
    <row r="329" spans="1:3">
      <c r="A329">
        <v>327</v>
      </c>
      <c r="B329">
        <v>452447.97282294</v>
      </c>
      <c r="C329">
        <v>3898333.03064449</v>
      </c>
    </row>
    <row r="330" spans="1:3">
      <c r="A330">
        <v>328</v>
      </c>
      <c r="B330">
        <v>451561.115922867</v>
      </c>
      <c r="C330">
        <v>3897605.35884646</v>
      </c>
    </row>
    <row r="331" spans="1:3">
      <c r="A331">
        <v>329</v>
      </c>
      <c r="B331">
        <v>452295.249811337</v>
      </c>
      <c r="C331">
        <v>3897809.33934241</v>
      </c>
    </row>
    <row r="332" spans="1:3">
      <c r="A332">
        <v>330</v>
      </c>
      <c r="B332">
        <v>452006.213470773</v>
      </c>
      <c r="C332">
        <v>3897487.41725264</v>
      </c>
    </row>
    <row r="333" spans="1:3">
      <c r="A333">
        <v>331</v>
      </c>
      <c r="B333">
        <v>450676.57586153</v>
      </c>
      <c r="C333">
        <v>3896591.08016648</v>
      </c>
    </row>
    <row r="334" spans="1:3">
      <c r="A334">
        <v>332</v>
      </c>
      <c r="B334">
        <v>450284.847607957</v>
      </c>
      <c r="C334">
        <v>3896075.6634403</v>
      </c>
    </row>
    <row r="335" spans="1:3">
      <c r="A335">
        <v>333</v>
      </c>
      <c r="B335">
        <v>451262.471771249</v>
      </c>
      <c r="C335">
        <v>3896410.61421163</v>
      </c>
    </row>
    <row r="336" spans="1:3">
      <c r="A336">
        <v>334</v>
      </c>
      <c r="B336">
        <v>449962.980109061</v>
      </c>
      <c r="C336">
        <v>3895582.61208999</v>
      </c>
    </row>
    <row r="337" spans="1:3">
      <c r="A337">
        <v>335</v>
      </c>
      <c r="B337">
        <v>450195.821444482</v>
      </c>
      <c r="C337">
        <v>3895502.43149536</v>
      </c>
    </row>
    <row r="338" spans="1:3">
      <c r="A338">
        <v>336</v>
      </c>
      <c r="B338">
        <v>449665.074249005</v>
      </c>
      <c r="C338">
        <v>3894986.94311393</v>
      </c>
    </row>
    <row r="339" spans="1:3">
      <c r="A339">
        <v>337</v>
      </c>
      <c r="B339">
        <v>449603.153715269</v>
      </c>
      <c r="C339">
        <v>3894684.20809839</v>
      </c>
    </row>
    <row r="340" spans="1:3">
      <c r="A340">
        <v>338</v>
      </c>
      <c r="B340">
        <v>448965.354138936</v>
      </c>
      <c r="C340">
        <v>3894198.64336354</v>
      </c>
    </row>
    <row r="341" spans="1:3">
      <c r="A341">
        <v>339</v>
      </c>
      <c r="B341">
        <v>449342.327950847</v>
      </c>
      <c r="C341">
        <v>3894186.87466084</v>
      </c>
    </row>
    <row r="342" spans="1:3">
      <c r="A342">
        <v>340</v>
      </c>
      <c r="B342">
        <v>448312.092470668</v>
      </c>
      <c r="C342">
        <v>3893381.57338233</v>
      </c>
    </row>
    <row r="343" spans="1:3">
      <c r="A343">
        <v>341</v>
      </c>
      <c r="B343">
        <v>447413.0581386</v>
      </c>
      <c r="C343">
        <v>3892657.31263197</v>
      </c>
    </row>
    <row r="344" spans="1:3">
      <c r="A344">
        <v>342</v>
      </c>
      <c r="B344">
        <v>448713.958339809</v>
      </c>
      <c r="C344">
        <v>3893158.7830384</v>
      </c>
    </row>
    <row r="345" spans="1:3">
      <c r="A345">
        <v>343</v>
      </c>
      <c r="B345">
        <v>448893.820357377</v>
      </c>
      <c r="C345">
        <v>3893031.12511946</v>
      </c>
    </row>
    <row r="346" spans="1:3">
      <c r="A346">
        <v>344</v>
      </c>
      <c r="B346">
        <v>447639.323368753</v>
      </c>
      <c r="C346">
        <v>3892191.49657662</v>
      </c>
    </row>
    <row r="347" spans="1:3">
      <c r="A347">
        <v>345</v>
      </c>
      <c r="B347">
        <v>447467.150048172</v>
      </c>
      <c r="C347">
        <v>3891946.19882681</v>
      </c>
    </row>
    <row r="348" spans="1:3">
      <c r="A348">
        <v>346</v>
      </c>
      <c r="B348">
        <v>448323.762065444</v>
      </c>
      <c r="C348">
        <v>3892222.29858519</v>
      </c>
    </row>
    <row r="349" spans="1:3">
      <c r="A349">
        <v>347</v>
      </c>
      <c r="B349">
        <v>447945.381061744</v>
      </c>
      <c r="C349">
        <v>3891742.77483752</v>
      </c>
    </row>
    <row r="350" spans="1:3">
      <c r="A350">
        <v>348</v>
      </c>
      <c r="B350">
        <v>447173.054346447</v>
      </c>
      <c r="C350">
        <v>3891156.88938659</v>
      </c>
    </row>
    <row r="351" spans="1:3">
      <c r="A351">
        <v>349</v>
      </c>
      <c r="B351">
        <v>445854.982064941</v>
      </c>
      <c r="C351">
        <v>3890376.31646903</v>
      </c>
    </row>
    <row r="352" spans="1:3">
      <c r="A352">
        <v>350</v>
      </c>
      <c r="B352">
        <v>446471.269431943</v>
      </c>
      <c r="C352">
        <v>3890685.41102916</v>
      </c>
    </row>
    <row r="353" spans="1:3">
      <c r="A353">
        <v>351</v>
      </c>
      <c r="B353">
        <v>446646.029055194</v>
      </c>
      <c r="C353">
        <v>3890625.79002108</v>
      </c>
    </row>
    <row r="354" spans="1:3">
      <c r="A354">
        <v>352</v>
      </c>
      <c r="B354">
        <v>446715.113637226</v>
      </c>
      <c r="C354">
        <v>3890469.71553901</v>
      </c>
    </row>
    <row r="355" spans="1:3">
      <c r="A355">
        <v>353</v>
      </c>
      <c r="B355">
        <v>446617.159481304</v>
      </c>
      <c r="C355">
        <v>3890191.44067637</v>
      </c>
    </row>
    <row r="356" spans="1:3">
      <c r="A356">
        <v>354</v>
      </c>
      <c r="B356">
        <v>445807.497842068</v>
      </c>
      <c r="C356">
        <v>3889601.58443273</v>
      </c>
    </row>
    <row r="357" spans="1:3">
      <c r="A357">
        <v>355</v>
      </c>
      <c r="B357">
        <v>446416.542327717</v>
      </c>
      <c r="C357">
        <v>3889672.86596517</v>
      </c>
    </row>
    <row r="358" spans="1:3">
      <c r="A358">
        <v>356</v>
      </c>
      <c r="B358">
        <v>447010.378940539</v>
      </c>
      <c r="C358">
        <v>3889781.98025202</v>
      </c>
    </row>
    <row r="359" spans="1:3">
      <c r="A359">
        <v>357</v>
      </c>
      <c r="B359">
        <v>445439.800536425</v>
      </c>
      <c r="C359">
        <v>3888795.41463251</v>
      </c>
    </row>
    <row r="360" spans="1:3">
      <c r="A360">
        <v>358</v>
      </c>
      <c r="B360">
        <v>444906.324956048</v>
      </c>
      <c r="C360">
        <v>3888308.19368949</v>
      </c>
    </row>
    <row r="361" spans="1:3">
      <c r="A361">
        <v>359</v>
      </c>
      <c r="B361">
        <v>445966.570914009</v>
      </c>
      <c r="C361">
        <v>3888744.50331633</v>
      </c>
    </row>
    <row r="362" spans="1:3">
      <c r="A362">
        <v>360</v>
      </c>
      <c r="B362">
        <v>445954.311887097</v>
      </c>
      <c r="C362">
        <v>3888622.98875187</v>
      </c>
    </row>
    <row r="363" spans="1:3">
      <c r="A363">
        <v>361</v>
      </c>
      <c r="B363">
        <v>444832.106492042</v>
      </c>
      <c r="C363">
        <v>3887896.08542731</v>
      </c>
    </row>
    <row r="364" spans="1:3">
      <c r="A364">
        <v>362</v>
      </c>
      <c r="B364">
        <v>444849.065377453</v>
      </c>
      <c r="C364">
        <v>3887664.72802584</v>
      </c>
    </row>
    <row r="365" spans="1:3">
      <c r="A365">
        <v>363</v>
      </c>
      <c r="B365">
        <v>445734.47645161</v>
      </c>
      <c r="C365">
        <v>3888002.08990402</v>
      </c>
    </row>
    <row r="366" spans="1:3">
      <c r="A366">
        <v>364</v>
      </c>
      <c r="B366">
        <v>445371.176778856</v>
      </c>
      <c r="C366">
        <v>3887819.60721939</v>
      </c>
    </row>
    <row r="367" spans="1:3">
      <c r="A367">
        <v>365</v>
      </c>
      <c r="B367">
        <v>446993.072738436</v>
      </c>
      <c r="C367">
        <v>3888561.8031935</v>
      </c>
    </row>
    <row r="368" spans="1:3">
      <c r="A368">
        <v>366</v>
      </c>
      <c r="B368">
        <v>446155.475537001</v>
      </c>
      <c r="C368">
        <v>3887969.98178411</v>
      </c>
    </row>
    <row r="369" spans="1:3">
      <c r="A369">
        <v>367</v>
      </c>
      <c r="B369">
        <v>445930.612615638</v>
      </c>
      <c r="C369">
        <v>3887688.12260765</v>
      </c>
    </row>
    <row r="370" spans="1:3">
      <c r="A370">
        <v>368</v>
      </c>
      <c r="B370">
        <v>445842.61043338</v>
      </c>
      <c r="C370">
        <v>3887449.94073088</v>
      </c>
    </row>
    <row r="371" spans="1:3">
      <c r="A371">
        <v>369</v>
      </c>
      <c r="B371">
        <v>446604.785054706</v>
      </c>
      <c r="C371">
        <v>3887722.77165865</v>
      </c>
    </row>
    <row r="372" spans="1:3">
      <c r="A372">
        <v>370</v>
      </c>
      <c r="B372">
        <v>445716.205637247</v>
      </c>
      <c r="C372">
        <v>3887071.797208</v>
      </c>
    </row>
    <row r="373" spans="1:3">
      <c r="A373">
        <v>371</v>
      </c>
      <c r="B373">
        <v>444803.008727726</v>
      </c>
      <c r="C373">
        <v>3886409.50165513</v>
      </c>
    </row>
    <row r="374" spans="1:3">
      <c r="A374">
        <v>372</v>
      </c>
      <c r="B374">
        <v>446302.827792036</v>
      </c>
      <c r="C374">
        <v>3887078.56743134</v>
      </c>
    </row>
    <row r="375" spans="1:3">
      <c r="A375">
        <v>373</v>
      </c>
      <c r="B375">
        <v>446747.440885686</v>
      </c>
      <c r="C375">
        <v>3887168.79054408</v>
      </c>
    </row>
    <row r="376" spans="1:3">
      <c r="A376">
        <v>374</v>
      </c>
      <c r="B376">
        <v>445521.475841885</v>
      </c>
      <c r="C376">
        <v>3886409.4423397</v>
      </c>
    </row>
    <row r="377" spans="1:3">
      <c r="A377">
        <v>375</v>
      </c>
      <c r="B377">
        <v>445117.760100497</v>
      </c>
      <c r="C377">
        <v>3886193.54867369</v>
      </c>
    </row>
    <row r="378" spans="1:3">
      <c r="A378">
        <v>376</v>
      </c>
      <c r="B378">
        <v>446281.405682688</v>
      </c>
      <c r="C378">
        <v>3886685.09930901</v>
      </c>
    </row>
    <row r="379" spans="1:3">
      <c r="A379">
        <v>377</v>
      </c>
      <c r="B379">
        <v>446186.073935577</v>
      </c>
      <c r="C379">
        <v>3886431.67016068</v>
      </c>
    </row>
    <row r="380" spans="1:3">
      <c r="A380">
        <v>378</v>
      </c>
      <c r="B380">
        <v>446745.783145712</v>
      </c>
      <c r="C380">
        <v>3886644.03382984</v>
      </c>
    </row>
    <row r="381" spans="1:3">
      <c r="A381">
        <v>379</v>
      </c>
      <c r="B381">
        <v>446175.599398737</v>
      </c>
      <c r="C381">
        <v>3886463.21067409</v>
      </c>
    </row>
    <row r="382" spans="1:3">
      <c r="A382">
        <v>380</v>
      </c>
      <c r="B382">
        <v>444977.778305628</v>
      </c>
      <c r="C382">
        <v>3885750.09492737</v>
      </c>
    </row>
    <row r="383" spans="1:3">
      <c r="A383">
        <v>381</v>
      </c>
      <c r="B383">
        <v>444189.293650066</v>
      </c>
      <c r="C383">
        <v>3885338.27297724</v>
      </c>
    </row>
    <row r="384" spans="1:3">
      <c r="A384">
        <v>382</v>
      </c>
      <c r="B384">
        <v>444989.949619155</v>
      </c>
      <c r="C384">
        <v>3885629.28420832</v>
      </c>
    </row>
    <row r="385" spans="1:3">
      <c r="A385">
        <v>383</v>
      </c>
      <c r="B385">
        <v>445131.267740688</v>
      </c>
      <c r="C385">
        <v>3885587.32196477</v>
      </c>
    </row>
    <row r="386" spans="1:3">
      <c r="A386">
        <v>384</v>
      </c>
      <c r="B386">
        <v>444468.552499087</v>
      </c>
      <c r="C386">
        <v>3885097.6922084</v>
      </c>
    </row>
    <row r="387" spans="1:3">
      <c r="A387">
        <v>385</v>
      </c>
      <c r="B387">
        <v>445474.600712391</v>
      </c>
      <c r="C387">
        <v>3885505.32649351</v>
      </c>
    </row>
    <row r="388" spans="1:3">
      <c r="A388">
        <v>386</v>
      </c>
      <c r="B388">
        <v>445461.734854509</v>
      </c>
      <c r="C388">
        <v>3885620.84427229</v>
      </c>
    </row>
    <row r="389" spans="1:3">
      <c r="A389">
        <v>387</v>
      </c>
      <c r="B389">
        <v>444210.518676117</v>
      </c>
      <c r="C389">
        <v>3884897.64046576</v>
      </c>
    </row>
    <row r="390" spans="1:3">
      <c r="A390">
        <v>388</v>
      </c>
      <c r="B390">
        <v>443794.878079546</v>
      </c>
      <c r="C390">
        <v>3884730.99893455</v>
      </c>
    </row>
    <row r="391" spans="1:3">
      <c r="A391">
        <v>389</v>
      </c>
      <c r="B391">
        <v>444524.337022684</v>
      </c>
      <c r="C391">
        <v>3885098.2404989</v>
      </c>
    </row>
    <row r="392" spans="1:3">
      <c r="A392">
        <v>390</v>
      </c>
      <c r="B392">
        <v>444838.998478015</v>
      </c>
      <c r="C392">
        <v>3885304.17803078</v>
      </c>
    </row>
    <row r="393" spans="1:3">
      <c r="A393">
        <v>391</v>
      </c>
      <c r="B393">
        <v>443349.391913974</v>
      </c>
      <c r="C393">
        <v>3884483.11372924</v>
      </c>
    </row>
    <row r="394" spans="1:3">
      <c r="A394">
        <v>392</v>
      </c>
      <c r="B394">
        <v>444267.516596869</v>
      </c>
      <c r="C394">
        <v>3885055.13184382</v>
      </c>
    </row>
    <row r="395" spans="1:3">
      <c r="A395">
        <v>393</v>
      </c>
      <c r="B395">
        <v>444602.789573101</v>
      </c>
      <c r="C395">
        <v>3885163.21238934</v>
      </c>
    </row>
    <row r="396" spans="1:3">
      <c r="A396">
        <v>394</v>
      </c>
      <c r="B396">
        <v>443896.904426659</v>
      </c>
      <c r="C396">
        <v>3884792.08277889</v>
      </c>
    </row>
    <row r="397" spans="1:3">
      <c r="A397">
        <v>395</v>
      </c>
      <c r="B397">
        <v>444782.790582052</v>
      </c>
      <c r="C397">
        <v>3885123.79403191</v>
      </c>
    </row>
    <row r="398" spans="1:3">
      <c r="A398">
        <v>396</v>
      </c>
      <c r="B398">
        <v>443209.156292713</v>
      </c>
      <c r="C398">
        <v>3884236.5382001</v>
      </c>
    </row>
    <row r="399" spans="1:3">
      <c r="A399">
        <v>397</v>
      </c>
      <c r="B399">
        <v>444749.40608506</v>
      </c>
      <c r="C399">
        <v>3885118.5795312</v>
      </c>
    </row>
    <row r="400" spans="1:3">
      <c r="A400">
        <v>398</v>
      </c>
      <c r="B400">
        <v>445171.177219977</v>
      </c>
      <c r="C400">
        <v>3885126.69811675</v>
      </c>
    </row>
    <row r="401" spans="1:3">
      <c r="A401">
        <v>399</v>
      </c>
      <c r="B401">
        <v>445241.183175772</v>
      </c>
      <c r="C401">
        <v>3885101.05810687</v>
      </c>
    </row>
    <row r="402" spans="1:3">
      <c r="A402">
        <v>400</v>
      </c>
      <c r="B402">
        <v>445409.497307737</v>
      </c>
      <c r="C402">
        <v>3885275.54579614</v>
      </c>
    </row>
    <row r="403" spans="1:3">
      <c r="A403">
        <v>401</v>
      </c>
      <c r="B403">
        <v>445962.937019388</v>
      </c>
      <c r="C403">
        <v>3885511.76823291</v>
      </c>
    </row>
    <row r="404" spans="1:3">
      <c r="A404">
        <v>402</v>
      </c>
      <c r="B404">
        <v>445148.759369866</v>
      </c>
      <c r="C404">
        <v>3885134.53664812</v>
      </c>
    </row>
    <row r="405" spans="1:3">
      <c r="A405">
        <v>403</v>
      </c>
      <c r="B405">
        <v>445004.66068827</v>
      </c>
      <c r="C405">
        <v>3884928.46118426</v>
      </c>
    </row>
    <row r="406" spans="1:3">
      <c r="A406">
        <v>404</v>
      </c>
      <c r="B406">
        <v>445562.75987277</v>
      </c>
      <c r="C406">
        <v>3885328.70037218</v>
      </c>
    </row>
    <row r="407" spans="1:3">
      <c r="A407">
        <v>405</v>
      </c>
      <c r="B407">
        <v>445044.927444888</v>
      </c>
      <c r="C407">
        <v>3885071.10110487</v>
      </c>
    </row>
    <row r="408" spans="1:3">
      <c r="A408">
        <v>406</v>
      </c>
      <c r="B408">
        <v>444504.1141868</v>
      </c>
      <c r="C408">
        <v>3884757.35220637</v>
      </c>
    </row>
    <row r="409" spans="1:3">
      <c r="A409">
        <v>407</v>
      </c>
      <c r="B409">
        <v>444990.637908912</v>
      </c>
      <c r="C409">
        <v>3885056.16485536</v>
      </c>
    </row>
    <row r="410" spans="1:3">
      <c r="A410">
        <v>408</v>
      </c>
      <c r="B410">
        <v>444572.697711389</v>
      </c>
      <c r="C410">
        <v>3884804.68818074</v>
      </c>
    </row>
    <row r="411" spans="1:3">
      <c r="A411">
        <v>409</v>
      </c>
      <c r="B411">
        <v>445130.701685611</v>
      </c>
      <c r="C411">
        <v>3885099.81802407</v>
      </c>
    </row>
    <row r="412" spans="1:3">
      <c r="A412">
        <v>410</v>
      </c>
      <c r="B412">
        <v>444610.689770045</v>
      </c>
      <c r="C412">
        <v>3884802.91248758</v>
      </c>
    </row>
    <row r="413" spans="1:3">
      <c r="A413">
        <v>411</v>
      </c>
      <c r="B413">
        <v>444625.651990969</v>
      </c>
      <c r="C413">
        <v>3884791.40169138</v>
      </c>
    </row>
    <row r="414" spans="1:3">
      <c r="A414">
        <v>412</v>
      </c>
      <c r="B414">
        <v>445024.806657382</v>
      </c>
      <c r="C414">
        <v>3885018.13095678</v>
      </c>
    </row>
    <row r="415" spans="1:3">
      <c r="A415">
        <v>413</v>
      </c>
      <c r="B415">
        <v>444239.793291439</v>
      </c>
      <c r="C415">
        <v>3884507.01775302</v>
      </c>
    </row>
    <row r="416" spans="1:3">
      <c r="A416">
        <v>414</v>
      </c>
      <c r="B416">
        <v>443947.152415567</v>
      </c>
      <c r="C416">
        <v>3884408.50771816</v>
      </c>
    </row>
    <row r="417" spans="1:3">
      <c r="A417">
        <v>415</v>
      </c>
      <c r="B417">
        <v>444293.625984325</v>
      </c>
      <c r="C417">
        <v>3884548.31384674</v>
      </c>
    </row>
    <row r="418" spans="1:3">
      <c r="A418">
        <v>416</v>
      </c>
      <c r="B418">
        <v>444521.005235067</v>
      </c>
      <c r="C418">
        <v>3884605.37581543</v>
      </c>
    </row>
    <row r="419" spans="1:3">
      <c r="A419">
        <v>417</v>
      </c>
      <c r="B419">
        <v>444251.092764034</v>
      </c>
      <c r="C419">
        <v>3884402.96130788</v>
      </c>
    </row>
    <row r="420" spans="1:3">
      <c r="A420">
        <v>418</v>
      </c>
      <c r="B420">
        <v>444356.945169938</v>
      </c>
      <c r="C420">
        <v>3884440.03479638</v>
      </c>
    </row>
    <row r="421" spans="1:3">
      <c r="A421">
        <v>419</v>
      </c>
      <c r="B421">
        <v>444593.415057079</v>
      </c>
      <c r="C421">
        <v>3884553.10788486</v>
      </c>
    </row>
    <row r="422" spans="1:3">
      <c r="A422">
        <v>420</v>
      </c>
      <c r="B422">
        <v>444182.282639408</v>
      </c>
      <c r="C422">
        <v>3884291.947903</v>
      </c>
    </row>
    <row r="423" spans="1:3">
      <c r="A423">
        <v>421</v>
      </c>
      <c r="B423">
        <v>444502.61490922</v>
      </c>
      <c r="C423">
        <v>3884470.82739695</v>
      </c>
    </row>
    <row r="424" spans="1:3">
      <c r="A424">
        <v>422</v>
      </c>
      <c r="B424">
        <v>443505.592222494</v>
      </c>
      <c r="C424">
        <v>3883878.30039599</v>
      </c>
    </row>
    <row r="425" spans="1:3">
      <c r="A425">
        <v>423</v>
      </c>
      <c r="B425">
        <v>443361.474175193</v>
      </c>
      <c r="C425">
        <v>3883804.04641828</v>
      </c>
    </row>
    <row r="426" spans="1:3">
      <c r="A426">
        <v>424</v>
      </c>
      <c r="B426">
        <v>444434.389775887</v>
      </c>
      <c r="C426">
        <v>3884339.12788516</v>
      </c>
    </row>
    <row r="427" spans="1:3">
      <c r="A427">
        <v>425</v>
      </c>
      <c r="B427">
        <v>444185.775067616</v>
      </c>
      <c r="C427">
        <v>3884206.7681066</v>
      </c>
    </row>
    <row r="428" spans="1:3">
      <c r="A428">
        <v>426</v>
      </c>
      <c r="B428">
        <v>444577.893815199</v>
      </c>
      <c r="C428">
        <v>3884339.70119436</v>
      </c>
    </row>
    <row r="429" spans="1:3">
      <c r="A429">
        <v>427</v>
      </c>
      <c r="B429">
        <v>444743.731625731</v>
      </c>
      <c r="C429">
        <v>3884411.42275515</v>
      </c>
    </row>
    <row r="430" spans="1:3">
      <c r="A430">
        <v>428</v>
      </c>
      <c r="B430">
        <v>444617.357826553</v>
      </c>
      <c r="C430">
        <v>3884377.36678241</v>
      </c>
    </row>
    <row r="431" spans="1:3">
      <c r="A431">
        <v>429</v>
      </c>
      <c r="B431">
        <v>444530.21028467</v>
      </c>
      <c r="C431">
        <v>3884271.61698282</v>
      </c>
    </row>
    <row r="432" spans="1:3">
      <c r="A432">
        <v>430</v>
      </c>
      <c r="B432">
        <v>444659.676363541</v>
      </c>
      <c r="C432">
        <v>3884314.44898318</v>
      </c>
    </row>
    <row r="433" spans="1:3">
      <c r="A433">
        <v>431</v>
      </c>
      <c r="B433">
        <v>444148.271252938</v>
      </c>
      <c r="C433">
        <v>3883993.80696814</v>
      </c>
    </row>
    <row r="434" spans="1:3">
      <c r="A434">
        <v>432</v>
      </c>
      <c r="B434">
        <v>444228.339487641</v>
      </c>
      <c r="C434">
        <v>3884031.82063051</v>
      </c>
    </row>
    <row r="435" spans="1:3">
      <c r="A435">
        <v>433</v>
      </c>
      <c r="B435">
        <v>444317.332372549</v>
      </c>
      <c r="C435">
        <v>3884099.00854529</v>
      </c>
    </row>
    <row r="436" spans="1:3">
      <c r="A436">
        <v>434</v>
      </c>
      <c r="B436">
        <v>443817.562284063</v>
      </c>
      <c r="C436">
        <v>3883811.28071822</v>
      </c>
    </row>
    <row r="437" spans="1:3">
      <c r="A437">
        <v>435</v>
      </c>
      <c r="B437">
        <v>443715.385361305</v>
      </c>
      <c r="C437">
        <v>3883760.76458248</v>
      </c>
    </row>
    <row r="438" spans="1:3">
      <c r="A438">
        <v>436</v>
      </c>
      <c r="B438">
        <v>443595.420229376</v>
      </c>
      <c r="C438">
        <v>3883669.49534169</v>
      </c>
    </row>
    <row r="439" spans="1:3">
      <c r="A439">
        <v>437</v>
      </c>
      <c r="B439">
        <v>444584.699433354</v>
      </c>
      <c r="C439">
        <v>3884178.07090538</v>
      </c>
    </row>
    <row r="440" spans="1:3">
      <c r="A440">
        <v>438</v>
      </c>
      <c r="B440">
        <v>444443.951096709</v>
      </c>
      <c r="C440">
        <v>3884105.68604187</v>
      </c>
    </row>
    <row r="441" spans="1:3">
      <c r="A441">
        <v>439</v>
      </c>
      <c r="B441">
        <v>444686.263840976</v>
      </c>
      <c r="C441">
        <v>3884157.73617349</v>
      </c>
    </row>
    <row r="442" spans="1:3">
      <c r="A442">
        <v>440</v>
      </c>
      <c r="B442">
        <v>445196.925679658</v>
      </c>
      <c r="C442">
        <v>3884423.23336834</v>
      </c>
    </row>
    <row r="443" spans="1:3">
      <c r="A443">
        <v>441</v>
      </c>
      <c r="B443">
        <v>444180.306362626</v>
      </c>
      <c r="C443">
        <v>3883885.59129903</v>
      </c>
    </row>
    <row r="444" spans="1:3">
      <c r="A444">
        <v>442</v>
      </c>
      <c r="B444">
        <v>444933.787672933</v>
      </c>
      <c r="C444">
        <v>3884292.03166235</v>
      </c>
    </row>
    <row r="445" spans="1:3">
      <c r="A445">
        <v>443</v>
      </c>
      <c r="B445">
        <v>444246.949045355</v>
      </c>
      <c r="C445">
        <v>3883943.88872819</v>
      </c>
    </row>
    <row r="446" spans="1:3">
      <c r="A446">
        <v>444</v>
      </c>
      <c r="B446">
        <v>444644.061868332</v>
      </c>
      <c r="C446">
        <v>3884118.304916</v>
      </c>
    </row>
    <row r="447" spans="1:3">
      <c r="A447">
        <v>445</v>
      </c>
      <c r="B447">
        <v>444303.460795643</v>
      </c>
      <c r="C447">
        <v>3883976.92861455</v>
      </c>
    </row>
    <row r="448" spans="1:3">
      <c r="A448">
        <v>446</v>
      </c>
      <c r="B448">
        <v>444874.842088063</v>
      </c>
      <c r="C448">
        <v>3884235.12026892</v>
      </c>
    </row>
    <row r="449" spans="1:3">
      <c r="A449">
        <v>447</v>
      </c>
      <c r="B449">
        <v>444942.218825203</v>
      </c>
      <c r="C449">
        <v>3884310.93876501</v>
      </c>
    </row>
    <row r="450" spans="1:3">
      <c r="A450">
        <v>448</v>
      </c>
      <c r="B450">
        <v>444644.938640104</v>
      </c>
      <c r="C450">
        <v>3884137.74591302</v>
      </c>
    </row>
    <row r="451" spans="1:3">
      <c r="A451">
        <v>449</v>
      </c>
      <c r="B451">
        <v>444670.882386301</v>
      </c>
      <c r="C451">
        <v>3884128.47993896</v>
      </c>
    </row>
    <row r="452" spans="1:3">
      <c r="A452">
        <v>450</v>
      </c>
      <c r="B452">
        <v>444497.404300837</v>
      </c>
      <c r="C452">
        <v>3884033.21012307</v>
      </c>
    </row>
    <row r="453" spans="1:3">
      <c r="A453">
        <v>451</v>
      </c>
      <c r="B453">
        <v>444510.660552159</v>
      </c>
      <c r="C453">
        <v>3884032.9188645</v>
      </c>
    </row>
    <row r="454" spans="1:3">
      <c r="A454">
        <v>452</v>
      </c>
      <c r="B454">
        <v>444784.317712584</v>
      </c>
      <c r="C454">
        <v>3884200.66297333</v>
      </c>
    </row>
    <row r="455" spans="1:3">
      <c r="A455">
        <v>453</v>
      </c>
      <c r="B455">
        <v>444435.562564136</v>
      </c>
      <c r="C455">
        <v>3883998.71398979</v>
      </c>
    </row>
    <row r="456" spans="1:3">
      <c r="A456">
        <v>454</v>
      </c>
      <c r="B456">
        <v>444488.455212812</v>
      </c>
      <c r="C456">
        <v>3884038.63898307</v>
      </c>
    </row>
    <row r="457" spans="1:3">
      <c r="A457">
        <v>455</v>
      </c>
      <c r="B457">
        <v>444098.15562348</v>
      </c>
      <c r="C457">
        <v>3883828.09616087</v>
      </c>
    </row>
    <row r="458" spans="1:3">
      <c r="A458">
        <v>456</v>
      </c>
      <c r="B458">
        <v>444480.209927859</v>
      </c>
      <c r="C458">
        <v>3884017.16994794</v>
      </c>
    </row>
    <row r="459" spans="1:3">
      <c r="A459">
        <v>457</v>
      </c>
      <c r="B459">
        <v>444172.369662872</v>
      </c>
      <c r="C459">
        <v>3883879.19188953</v>
      </c>
    </row>
    <row r="460" spans="1:3">
      <c r="A460">
        <v>458</v>
      </c>
      <c r="B460">
        <v>444141.357902271</v>
      </c>
      <c r="C460">
        <v>3883858.2609208</v>
      </c>
    </row>
    <row r="461" spans="1:3">
      <c r="A461">
        <v>459</v>
      </c>
      <c r="B461">
        <v>444422.539588982</v>
      </c>
      <c r="C461">
        <v>3883987.50921413</v>
      </c>
    </row>
    <row r="462" spans="1:3">
      <c r="A462">
        <v>460</v>
      </c>
      <c r="B462">
        <v>444348.379238768</v>
      </c>
      <c r="C462">
        <v>3883961.30259745</v>
      </c>
    </row>
    <row r="463" spans="1:3">
      <c r="A463">
        <v>461</v>
      </c>
      <c r="B463">
        <v>443660.705320069</v>
      </c>
      <c r="C463">
        <v>3883612.82112787</v>
      </c>
    </row>
    <row r="464" spans="1:3">
      <c r="A464">
        <v>462</v>
      </c>
      <c r="B464">
        <v>444043.63280262</v>
      </c>
      <c r="C464">
        <v>3883796.03357481</v>
      </c>
    </row>
    <row r="465" spans="1:3">
      <c r="A465">
        <v>463</v>
      </c>
      <c r="B465">
        <v>444045.562019065</v>
      </c>
      <c r="C465">
        <v>3883799.40746217</v>
      </c>
    </row>
    <row r="466" spans="1:3">
      <c r="A466">
        <v>464</v>
      </c>
      <c r="B466">
        <v>444110.065695373</v>
      </c>
      <c r="C466">
        <v>3883836.52245535</v>
      </c>
    </row>
    <row r="467" spans="1:3">
      <c r="A467">
        <v>465</v>
      </c>
      <c r="B467">
        <v>444128.037893538</v>
      </c>
      <c r="C467">
        <v>3883850.65761076</v>
      </c>
    </row>
    <row r="468" spans="1:3">
      <c r="A468">
        <v>466</v>
      </c>
      <c r="B468">
        <v>444064.421271623</v>
      </c>
      <c r="C468">
        <v>3883817.70549296</v>
      </c>
    </row>
    <row r="469" spans="1:3">
      <c r="A469">
        <v>467</v>
      </c>
      <c r="B469">
        <v>444033.71851278</v>
      </c>
      <c r="C469">
        <v>3883797.59269922</v>
      </c>
    </row>
    <row r="470" spans="1:3">
      <c r="A470">
        <v>468</v>
      </c>
      <c r="B470">
        <v>443837.631759472</v>
      </c>
      <c r="C470">
        <v>3883693.42700559</v>
      </c>
    </row>
    <row r="471" spans="1:3">
      <c r="A471">
        <v>469</v>
      </c>
      <c r="B471">
        <v>443866.435852524</v>
      </c>
      <c r="C471">
        <v>3883713.28120236</v>
      </c>
    </row>
    <row r="472" spans="1:3">
      <c r="A472">
        <v>470</v>
      </c>
      <c r="B472">
        <v>443910.496059363</v>
      </c>
      <c r="C472">
        <v>3883733.66271712</v>
      </c>
    </row>
    <row r="473" spans="1:3">
      <c r="A473">
        <v>471</v>
      </c>
      <c r="B473">
        <v>443783.784869966</v>
      </c>
      <c r="C473">
        <v>3883659.35069488</v>
      </c>
    </row>
    <row r="474" spans="1:3">
      <c r="A474">
        <v>472</v>
      </c>
      <c r="B474">
        <v>443905.75181397</v>
      </c>
      <c r="C474">
        <v>3883712.74609846</v>
      </c>
    </row>
    <row r="475" spans="1:3">
      <c r="A475">
        <v>473</v>
      </c>
      <c r="B475">
        <v>443810.637998153</v>
      </c>
      <c r="C475">
        <v>3883667.39396529</v>
      </c>
    </row>
    <row r="476" spans="1:3">
      <c r="A476">
        <v>474</v>
      </c>
      <c r="B476">
        <v>443760.723386646</v>
      </c>
      <c r="C476">
        <v>3883628.11361219</v>
      </c>
    </row>
    <row r="477" spans="1:3">
      <c r="A477">
        <v>475</v>
      </c>
      <c r="B477">
        <v>443775.053385927</v>
      </c>
      <c r="C477">
        <v>3883629.27347358</v>
      </c>
    </row>
    <row r="478" spans="1:3">
      <c r="A478">
        <v>476</v>
      </c>
      <c r="B478">
        <v>443669.185349549</v>
      </c>
      <c r="C478">
        <v>3883583.73322238</v>
      </c>
    </row>
    <row r="479" spans="1:3">
      <c r="A479">
        <v>477</v>
      </c>
      <c r="B479">
        <v>443876.510475909</v>
      </c>
      <c r="C479">
        <v>3883684.43375851</v>
      </c>
    </row>
    <row r="480" spans="1:3">
      <c r="A480">
        <v>478</v>
      </c>
      <c r="B480">
        <v>443818.924797863</v>
      </c>
      <c r="C480">
        <v>3883664.46848769</v>
      </c>
    </row>
    <row r="481" spans="1:3">
      <c r="A481">
        <v>479</v>
      </c>
      <c r="B481">
        <v>443794.843587697</v>
      </c>
      <c r="C481">
        <v>3883646.65978969</v>
      </c>
    </row>
    <row r="482" spans="1:3">
      <c r="A482">
        <v>480</v>
      </c>
      <c r="B482">
        <v>443817.762475634</v>
      </c>
      <c r="C482">
        <v>3883663.30131254</v>
      </c>
    </row>
    <row r="483" spans="1:3">
      <c r="A483">
        <v>481</v>
      </c>
      <c r="B483">
        <v>443859.718417975</v>
      </c>
      <c r="C483">
        <v>3883674.33194285</v>
      </c>
    </row>
    <row r="484" spans="1:3">
      <c r="A484">
        <v>482</v>
      </c>
      <c r="B484">
        <v>443868.422707511</v>
      </c>
      <c r="C484">
        <v>3883677.21310901</v>
      </c>
    </row>
    <row r="485" spans="1:3">
      <c r="A485">
        <v>483</v>
      </c>
      <c r="B485">
        <v>444021.776913935</v>
      </c>
      <c r="C485">
        <v>3883747.58092563</v>
      </c>
    </row>
    <row r="486" spans="1:3">
      <c r="A486">
        <v>484</v>
      </c>
      <c r="B486">
        <v>443773.339040586</v>
      </c>
      <c r="C486">
        <v>3883627.05097213</v>
      </c>
    </row>
    <row r="487" spans="1:3">
      <c r="A487">
        <v>485</v>
      </c>
      <c r="B487">
        <v>444015.305151571</v>
      </c>
      <c r="C487">
        <v>3883752.74687957</v>
      </c>
    </row>
    <row r="488" spans="1:3">
      <c r="A488">
        <v>486</v>
      </c>
      <c r="B488">
        <v>443875.12558206</v>
      </c>
      <c r="C488">
        <v>3883670.39970134</v>
      </c>
    </row>
    <row r="489" spans="1:3">
      <c r="A489">
        <v>487</v>
      </c>
      <c r="B489">
        <v>443786.368203905</v>
      </c>
      <c r="C489">
        <v>3883613.80275985</v>
      </c>
    </row>
    <row r="490" spans="1:3">
      <c r="A490">
        <v>488</v>
      </c>
      <c r="B490">
        <v>443664.57296702</v>
      </c>
      <c r="C490">
        <v>3883547.59523718</v>
      </c>
    </row>
    <row r="491" spans="1:3">
      <c r="A491">
        <v>489</v>
      </c>
      <c r="B491">
        <v>443819.377769951</v>
      </c>
      <c r="C491">
        <v>3883627.66086806</v>
      </c>
    </row>
    <row r="492" spans="1:3">
      <c r="A492">
        <v>490</v>
      </c>
      <c r="B492">
        <v>443755.325137498</v>
      </c>
      <c r="C492">
        <v>3883597.00104443</v>
      </c>
    </row>
    <row r="493" spans="1:3">
      <c r="A493">
        <v>491</v>
      </c>
      <c r="B493">
        <v>443904.816336684</v>
      </c>
      <c r="C493">
        <v>3883665.79443449</v>
      </c>
    </row>
    <row r="494" spans="1:3">
      <c r="A494">
        <v>492</v>
      </c>
      <c r="B494">
        <v>443809.263809373</v>
      </c>
      <c r="C494">
        <v>3883612.38206424</v>
      </c>
    </row>
    <row r="495" spans="1:3">
      <c r="A495">
        <v>493</v>
      </c>
      <c r="B495">
        <v>443981.700009473</v>
      </c>
      <c r="C495">
        <v>3883709.34332492</v>
      </c>
    </row>
    <row r="496" spans="1:3">
      <c r="A496">
        <v>494</v>
      </c>
      <c r="B496">
        <v>443927.086248744</v>
      </c>
      <c r="C496">
        <v>3883678.85721066</v>
      </c>
    </row>
    <row r="497" spans="1:3">
      <c r="A497">
        <v>495</v>
      </c>
      <c r="B497">
        <v>444046.123201425</v>
      </c>
      <c r="C497">
        <v>3883742.02831132</v>
      </c>
    </row>
    <row r="498" spans="1:3">
      <c r="A498">
        <v>496</v>
      </c>
      <c r="B498">
        <v>443987.449577157</v>
      </c>
      <c r="C498">
        <v>3883709.95494404</v>
      </c>
    </row>
    <row r="499" spans="1:3">
      <c r="A499">
        <v>497</v>
      </c>
      <c r="B499">
        <v>443956.779015153</v>
      </c>
      <c r="C499">
        <v>3883683.46401412</v>
      </c>
    </row>
    <row r="500" spans="1:3">
      <c r="A500">
        <v>498</v>
      </c>
      <c r="B500">
        <v>443823.052885597</v>
      </c>
      <c r="C500">
        <v>3883619.28003074</v>
      </c>
    </row>
    <row r="501" spans="1:3">
      <c r="A501">
        <v>499</v>
      </c>
      <c r="B501">
        <v>443924.022077393</v>
      </c>
      <c r="C501">
        <v>3883674.80220656</v>
      </c>
    </row>
    <row r="502" spans="1:3">
      <c r="A502">
        <v>500</v>
      </c>
      <c r="B502">
        <v>443954.847625929</v>
      </c>
      <c r="C502">
        <v>3883693.11879926</v>
      </c>
    </row>
    <row r="503" spans="1:3">
      <c r="A503">
        <v>501</v>
      </c>
      <c r="B503">
        <v>443916.773796775</v>
      </c>
      <c r="C503">
        <v>3883675.72715429</v>
      </c>
    </row>
    <row r="504" spans="1:3">
      <c r="A504">
        <v>502</v>
      </c>
      <c r="B504">
        <v>444005.986474857</v>
      </c>
      <c r="C504">
        <v>3883718.30759755</v>
      </c>
    </row>
    <row r="505" spans="1:3">
      <c r="A505">
        <v>503</v>
      </c>
      <c r="B505">
        <v>444010.449779377</v>
      </c>
      <c r="C505">
        <v>3883719.80050992</v>
      </c>
    </row>
    <row r="506" spans="1:3">
      <c r="A506">
        <v>504</v>
      </c>
      <c r="B506">
        <v>444051.528251295</v>
      </c>
      <c r="C506">
        <v>3883736.75365882</v>
      </c>
    </row>
    <row r="507" spans="1:3">
      <c r="A507">
        <v>505</v>
      </c>
      <c r="B507">
        <v>444127.814457974</v>
      </c>
      <c r="C507">
        <v>3883773.35840588</v>
      </c>
    </row>
    <row r="508" spans="1:3">
      <c r="A508">
        <v>506</v>
      </c>
      <c r="B508">
        <v>444056.617837396</v>
      </c>
      <c r="C508">
        <v>3883734.30319907</v>
      </c>
    </row>
    <row r="509" spans="1:3">
      <c r="A509">
        <v>507</v>
      </c>
      <c r="B509">
        <v>444160.884117077</v>
      </c>
      <c r="C509">
        <v>3883787.98875135</v>
      </c>
    </row>
    <row r="510" spans="1:3">
      <c r="A510">
        <v>508</v>
      </c>
      <c r="B510">
        <v>444070.649664882</v>
      </c>
      <c r="C510">
        <v>3883741.43322779</v>
      </c>
    </row>
    <row r="511" spans="1:3">
      <c r="A511">
        <v>509</v>
      </c>
      <c r="B511">
        <v>444151.712569196</v>
      </c>
      <c r="C511">
        <v>3883788.64821636</v>
      </c>
    </row>
    <row r="512" spans="1:3">
      <c r="A512">
        <v>510</v>
      </c>
      <c r="B512">
        <v>444039.244816957</v>
      </c>
      <c r="C512">
        <v>3883724.29554135</v>
      </c>
    </row>
    <row r="513" spans="1:3">
      <c r="A513">
        <v>511</v>
      </c>
      <c r="B513">
        <v>444022.312639616</v>
      </c>
      <c r="C513">
        <v>3883715.71238167</v>
      </c>
    </row>
    <row r="514" spans="1:3">
      <c r="A514">
        <v>512</v>
      </c>
      <c r="B514">
        <v>443958.981748718</v>
      </c>
      <c r="C514">
        <v>3883676.89911494</v>
      </c>
    </row>
    <row r="515" spans="1:3">
      <c r="A515">
        <v>513</v>
      </c>
      <c r="B515">
        <v>443907.474428281</v>
      </c>
      <c r="C515">
        <v>3883648.7163548</v>
      </c>
    </row>
    <row r="516" spans="1:3">
      <c r="A516">
        <v>514</v>
      </c>
      <c r="B516">
        <v>443933.940445257</v>
      </c>
      <c r="C516">
        <v>3883656.54771342</v>
      </c>
    </row>
    <row r="517" spans="1:3">
      <c r="A517">
        <v>515</v>
      </c>
      <c r="B517">
        <v>443958.701003625</v>
      </c>
      <c r="C517">
        <v>3883670.09796001</v>
      </c>
    </row>
    <row r="518" spans="1:3">
      <c r="A518">
        <v>516</v>
      </c>
      <c r="B518">
        <v>443877.904923773</v>
      </c>
      <c r="C518">
        <v>3883622.74762351</v>
      </c>
    </row>
    <row r="519" spans="1:3">
      <c r="A519">
        <v>517</v>
      </c>
      <c r="B519">
        <v>443957.208534685</v>
      </c>
      <c r="C519">
        <v>3883667.59337347</v>
      </c>
    </row>
    <row r="520" spans="1:3">
      <c r="A520">
        <v>518</v>
      </c>
      <c r="B520">
        <v>443909.535306457</v>
      </c>
      <c r="C520">
        <v>3883640.43202434</v>
      </c>
    </row>
    <row r="521" spans="1:3">
      <c r="A521">
        <v>519</v>
      </c>
      <c r="B521">
        <v>443869.335093558</v>
      </c>
      <c r="C521">
        <v>3883621.99073464</v>
      </c>
    </row>
    <row r="522" spans="1:3">
      <c r="A522">
        <v>520</v>
      </c>
      <c r="B522">
        <v>443912.588116337</v>
      </c>
      <c r="C522">
        <v>3883639.48738357</v>
      </c>
    </row>
    <row r="523" spans="1:3">
      <c r="A523">
        <v>521</v>
      </c>
      <c r="B523">
        <v>443959.838356733</v>
      </c>
      <c r="C523">
        <v>3883661.4863825</v>
      </c>
    </row>
    <row r="524" spans="1:3">
      <c r="A524">
        <v>522</v>
      </c>
      <c r="B524">
        <v>444003.973622158</v>
      </c>
      <c r="C524">
        <v>3883689.91136452</v>
      </c>
    </row>
    <row r="525" spans="1:3">
      <c r="A525">
        <v>523</v>
      </c>
      <c r="B525">
        <v>444002.14372082</v>
      </c>
      <c r="C525">
        <v>3883685.8778037</v>
      </c>
    </row>
    <row r="526" spans="1:3">
      <c r="A526">
        <v>524</v>
      </c>
      <c r="B526">
        <v>443937.741946167</v>
      </c>
      <c r="C526">
        <v>3883645.1838327</v>
      </c>
    </row>
    <row r="527" spans="1:3">
      <c r="A527">
        <v>525</v>
      </c>
      <c r="B527">
        <v>443984.624672855</v>
      </c>
      <c r="C527">
        <v>3883674.06662298</v>
      </c>
    </row>
    <row r="528" spans="1:3">
      <c r="A528">
        <v>526</v>
      </c>
      <c r="B528">
        <v>443911.709582993</v>
      </c>
      <c r="C528">
        <v>3883630.0747353</v>
      </c>
    </row>
    <row r="529" spans="1:3">
      <c r="A529">
        <v>527</v>
      </c>
      <c r="B529">
        <v>443987.302742994</v>
      </c>
      <c r="C529">
        <v>3883677.58819769</v>
      </c>
    </row>
    <row r="530" spans="1:3">
      <c r="A530">
        <v>528</v>
      </c>
      <c r="B530">
        <v>444043.144086098</v>
      </c>
      <c r="C530">
        <v>3883700.3518209</v>
      </c>
    </row>
    <row r="531" spans="1:3">
      <c r="A531">
        <v>529</v>
      </c>
      <c r="B531">
        <v>443957.175517551</v>
      </c>
      <c r="C531">
        <v>3883659.20083641</v>
      </c>
    </row>
    <row r="532" spans="1:3">
      <c r="A532">
        <v>530</v>
      </c>
      <c r="B532">
        <v>443980.278919406</v>
      </c>
      <c r="C532">
        <v>3883669.7081489</v>
      </c>
    </row>
    <row r="533" spans="1:3">
      <c r="A533">
        <v>531</v>
      </c>
      <c r="B533">
        <v>444013.983974004</v>
      </c>
      <c r="C533">
        <v>3883689.29424074</v>
      </c>
    </row>
    <row r="534" spans="1:3">
      <c r="A534">
        <v>532</v>
      </c>
      <c r="B534">
        <v>443946.309318594</v>
      </c>
      <c r="C534">
        <v>3883653.88668866</v>
      </c>
    </row>
    <row r="535" spans="1:3">
      <c r="A535">
        <v>533</v>
      </c>
      <c r="B535">
        <v>443976.553549695</v>
      </c>
      <c r="C535">
        <v>3883668.51178577</v>
      </c>
    </row>
    <row r="536" spans="1:3">
      <c r="A536">
        <v>534</v>
      </c>
      <c r="B536">
        <v>443965.666580164</v>
      </c>
      <c r="C536">
        <v>3883664.67860701</v>
      </c>
    </row>
    <row r="537" spans="1:3">
      <c r="A537">
        <v>535</v>
      </c>
      <c r="B537">
        <v>443934.892227426</v>
      </c>
      <c r="C537">
        <v>3883650.78956562</v>
      </c>
    </row>
    <row r="538" spans="1:3">
      <c r="A538">
        <v>536</v>
      </c>
      <c r="B538">
        <v>443955.233359222</v>
      </c>
      <c r="C538">
        <v>3883659.52534195</v>
      </c>
    </row>
    <row r="539" spans="1:3">
      <c r="A539">
        <v>537</v>
      </c>
      <c r="B539">
        <v>443971.499346135</v>
      </c>
      <c r="C539">
        <v>3883669.35428841</v>
      </c>
    </row>
    <row r="540" spans="1:3">
      <c r="A540">
        <v>538</v>
      </c>
      <c r="B540">
        <v>443936.999856149</v>
      </c>
      <c r="C540">
        <v>3883647.71943214</v>
      </c>
    </row>
    <row r="541" spans="1:3">
      <c r="A541">
        <v>539</v>
      </c>
      <c r="B541">
        <v>443936.41083384</v>
      </c>
      <c r="C541">
        <v>3883646.28115093</v>
      </c>
    </row>
    <row r="542" spans="1:3">
      <c r="A542">
        <v>540</v>
      </c>
      <c r="B542">
        <v>443946.09655015</v>
      </c>
      <c r="C542">
        <v>3883650.99935006</v>
      </c>
    </row>
    <row r="543" spans="1:3">
      <c r="A543">
        <v>541</v>
      </c>
      <c r="B543">
        <v>443962.843194895</v>
      </c>
      <c r="C543">
        <v>3883657.14925465</v>
      </c>
    </row>
    <row r="544" spans="1:3">
      <c r="A544">
        <v>542</v>
      </c>
      <c r="B544">
        <v>443994.163600832</v>
      </c>
      <c r="C544">
        <v>3883672.92668977</v>
      </c>
    </row>
    <row r="545" spans="1:3">
      <c r="A545">
        <v>543</v>
      </c>
      <c r="B545">
        <v>443940.506141889</v>
      </c>
      <c r="C545">
        <v>3883643.90764966</v>
      </c>
    </row>
    <row r="546" spans="1:3">
      <c r="A546">
        <v>544</v>
      </c>
      <c r="B546">
        <v>443956.29507026</v>
      </c>
      <c r="C546">
        <v>3883653.10371662</v>
      </c>
    </row>
    <row r="547" spans="1:3">
      <c r="A547">
        <v>545</v>
      </c>
      <c r="B547">
        <v>443962.378788612</v>
      </c>
      <c r="C547">
        <v>3883654.42316147</v>
      </c>
    </row>
    <row r="548" spans="1:3">
      <c r="A548">
        <v>546</v>
      </c>
      <c r="B548">
        <v>443973.722419975</v>
      </c>
      <c r="C548">
        <v>3883659.38040908</v>
      </c>
    </row>
    <row r="549" spans="1:3">
      <c r="A549">
        <v>547</v>
      </c>
      <c r="B549">
        <v>443958.409867034</v>
      </c>
      <c r="C549">
        <v>3883651.37163076</v>
      </c>
    </row>
    <row r="550" spans="1:3">
      <c r="A550">
        <v>548</v>
      </c>
      <c r="B550">
        <v>443973.593212195</v>
      </c>
      <c r="C550">
        <v>3883659.44198492</v>
      </c>
    </row>
    <row r="551" spans="1:3">
      <c r="A551">
        <v>549</v>
      </c>
      <c r="B551">
        <v>443968.100565711</v>
      </c>
      <c r="C551">
        <v>3883655.90615681</v>
      </c>
    </row>
    <row r="552" spans="1:3">
      <c r="A552">
        <v>550</v>
      </c>
      <c r="B552">
        <v>443989.646333161</v>
      </c>
      <c r="C552">
        <v>3883668.27840029</v>
      </c>
    </row>
    <row r="553" spans="1:3">
      <c r="A553">
        <v>551</v>
      </c>
      <c r="B553">
        <v>443986.988357071</v>
      </c>
      <c r="C553">
        <v>3883666.8088344</v>
      </c>
    </row>
    <row r="554" spans="1:3">
      <c r="A554">
        <v>552</v>
      </c>
      <c r="B554">
        <v>443992.427391357</v>
      </c>
      <c r="C554">
        <v>3883667.72956417</v>
      </c>
    </row>
    <row r="555" spans="1:3">
      <c r="A555">
        <v>553</v>
      </c>
      <c r="B555">
        <v>444006.984445655</v>
      </c>
      <c r="C555">
        <v>3883674.43970531</v>
      </c>
    </row>
    <row r="556" spans="1:3">
      <c r="A556">
        <v>554</v>
      </c>
      <c r="B556">
        <v>444015.779189105</v>
      </c>
      <c r="C556">
        <v>3883679.04114718</v>
      </c>
    </row>
    <row r="557" spans="1:3">
      <c r="A557">
        <v>555</v>
      </c>
      <c r="B557">
        <v>444033.589673753</v>
      </c>
      <c r="C557">
        <v>3883689.26891351</v>
      </c>
    </row>
    <row r="558" spans="1:3">
      <c r="A558">
        <v>556</v>
      </c>
      <c r="B558">
        <v>444009.589735357</v>
      </c>
      <c r="C558">
        <v>3883676.39107921</v>
      </c>
    </row>
    <row r="559" spans="1:3">
      <c r="A559">
        <v>557</v>
      </c>
      <c r="B559">
        <v>444000.463567423</v>
      </c>
      <c r="C559">
        <v>3883670.73504862</v>
      </c>
    </row>
    <row r="560" spans="1:3">
      <c r="A560">
        <v>558</v>
      </c>
      <c r="B560">
        <v>443999.956898561</v>
      </c>
      <c r="C560">
        <v>3883668.46935494</v>
      </c>
    </row>
    <row r="561" spans="1:3">
      <c r="A561">
        <v>559</v>
      </c>
      <c r="B561">
        <v>443983.791364934</v>
      </c>
      <c r="C561">
        <v>3883660.3598536</v>
      </c>
    </row>
    <row r="562" spans="1:3">
      <c r="A562">
        <v>560</v>
      </c>
      <c r="B562">
        <v>444010.484110118</v>
      </c>
      <c r="C562">
        <v>3883673.02058876</v>
      </c>
    </row>
    <row r="563" spans="1:3">
      <c r="A563">
        <v>561</v>
      </c>
      <c r="B563">
        <v>444008.471608477</v>
      </c>
      <c r="C563">
        <v>3883671.36020213</v>
      </c>
    </row>
    <row r="564" spans="1:3">
      <c r="A564">
        <v>562</v>
      </c>
      <c r="B564">
        <v>443993.883950367</v>
      </c>
      <c r="C564">
        <v>3883663.10403445</v>
      </c>
    </row>
    <row r="565" spans="1:3">
      <c r="A565">
        <v>563</v>
      </c>
      <c r="B565">
        <v>444011.339128065</v>
      </c>
      <c r="C565">
        <v>3883672.75265334</v>
      </c>
    </row>
    <row r="566" spans="1:3">
      <c r="A566">
        <v>564</v>
      </c>
      <c r="B566">
        <v>443999.220830655</v>
      </c>
      <c r="C566">
        <v>3883666.42153232</v>
      </c>
    </row>
    <row r="567" spans="1:3">
      <c r="A567">
        <v>565</v>
      </c>
      <c r="B567">
        <v>443992.701081985</v>
      </c>
      <c r="C567">
        <v>3883662.77302628</v>
      </c>
    </row>
    <row r="568" spans="1:3">
      <c r="A568">
        <v>566</v>
      </c>
      <c r="B568">
        <v>443988.322419755</v>
      </c>
      <c r="C568">
        <v>3883659.16713577</v>
      </c>
    </row>
    <row r="569" spans="1:3">
      <c r="A569">
        <v>567</v>
      </c>
      <c r="B569">
        <v>443981.129774404</v>
      </c>
      <c r="C569">
        <v>3883655.87815519</v>
      </c>
    </row>
    <row r="570" spans="1:3">
      <c r="A570">
        <v>568</v>
      </c>
      <c r="B570">
        <v>444016.561836019</v>
      </c>
      <c r="C570">
        <v>3883673.97522857</v>
      </c>
    </row>
    <row r="571" spans="1:3">
      <c r="A571">
        <v>569</v>
      </c>
      <c r="B571">
        <v>443996.03641164</v>
      </c>
      <c r="C571">
        <v>3883662.92487915</v>
      </c>
    </row>
    <row r="572" spans="1:3">
      <c r="A572">
        <v>570</v>
      </c>
      <c r="B572">
        <v>443990.176932496</v>
      </c>
      <c r="C572">
        <v>3883659.96230766</v>
      </c>
    </row>
    <row r="573" spans="1:3">
      <c r="A573">
        <v>571</v>
      </c>
      <c r="B573">
        <v>443994.822678078</v>
      </c>
      <c r="C573">
        <v>3883662.4995916</v>
      </c>
    </row>
    <row r="574" spans="1:3">
      <c r="A574">
        <v>572</v>
      </c>
      <c r="B574">
        <v>444003.228776757</v>
      </c>
      <c r="C574">
        <v>3883666.15831475</v>
      </c>
    </row>
    <row r="575" spans="1:3">
      <c r="A575">
        <v>573</v>
      </c>
      <c r="B575">
        <v>443992.465992788</v>
      </c>
      <c r="C575">
        <v>3883662.6421118</v>
      </c>
    </row>
    <row r="576" spans="1:3">
      <c r="A576">
        <v>574</v>
      </c>
      <c r="B576">
        <v>443976.690905613</v>
      </c>
      <c r="C576">
        <v>3883651.48510737</v>
      </c>
    </row>
    <row r="577" spans="1:3">
      <c r="A577">
        <v>575</v>
      </c>
      <c r="B577">
        <v>443970.543236398</v>
      </c>
      <c r="C577">
        <v>3883649.47047708</v>
      </c>
    </row>
    <row r="578" spans="1:3">
      <c r="A578">
        <v>576</v>
      </c>
      <c r="B578">
        <v>443990.175627502</v>
      </c>
      <c r="C578">
        <v>3883659.75704138</v>
      </c>
    </row>
    <row r="579" spans="1:3">
      <c r="A579">
        <v>577</v>
      </c>
      <c r="B579">
        <v>443987.136603115</v>
      </c>
      <c r="C579">
        <v>3883658.45793278</v>
      </c>
    </row>
    <row r="580" spans="1:3">
      <c r="A580">
        <v>578</v>
      </c>
      <c r="B580">
        <v>443992.064686206</v>
      </c>
      <c r="C580">
        <v>3883661.26246128</v>
      </c>
    </row>
    <row r="581" spans="1:3">
      <c r="A581">
        <v>579</v>
      </c>
      <c r="B581">
        <v>443989.628161945</v>
      </c>
      <c r="C581">
        <v>3883659.84057146</v>
      </c>
    </row>
    <row r="582" spans="1:3">
      <c r="A582">
        <v>580</v>
      </c>
      <c r="B582">
        <v>443995.161417769</v>
      </c>
      <c r="C582">
        <v>3883662.69816235</v>
      </c>
    </row>
    <row r="583" spans="1:3">
      <c r="A583">
        <v>581</v>
      </c>
      <c r="B583">
        <v>443993.957208856</v>
      </c>
      <c r="C583">
        <v>3883661.84870465</v>
      </c>
    </row>
    <row r="584" spans="1:3">
      <c r="A584">
        <v>582</v>
      </c>
      <c r="B584">
        <v>443992.58152406</v>
      </c>
      <c r="C584">
        <v>3883661.22458722</v>
      </c>
    </row>
    <row r="585" spans="1:3">
      <c r="A585">
        <v>583</v>
      </c>
      <c r="B585">
        <v>443998.09510449</v>
      </c>
      <c r="C585">
        <v>3883664.03726149</v>
      </c>
    </row>
    <row r="586" spans="1:3">
      <c r="A586">
        <v>584</v>
      </c>
      <c r="B586">
        <v>443995.272437544</v>
      </c>
      <c r="C586">
        <v>3883662.19632622</v>
      </c>
    </row>
    <row r="587" spans="1:3">
      <c r="A587">
        <v>585</v>
      </c>
      <c r="B587">
        <v>443997.517590068</v>
      </c>
      <c r="C587">
        <v>3883663.25039447</v>
      </c>
    </row>
    <row r="588" spans="1:3">
      <c r="A588">
        <v>586</v>
      </c>
      <c r="B588">
        <v>443994.929712543</v>
      </c>
      <c r="C588">
        <v>3883661.7825684</v>
      </c>
    </row>
    <row r="589" spans="1:3">
      <c r="A589">
        <v>587</v>
      </c>
      <c r="B589">
        <v>443994.298684513</v>
      </c>
      <c r="C589">
        <v>3883661.73261415</v>
      </c>
    </row>
    <row r="590" spans="1:3">
      <c r="A590">
        <v>588</v>
      </c>
      <c r="B590">
        <v>443999.038839173</v>
      </c>
      <c r="C590">
        <v>3883663.91383432</v>
      </c>
    </row>
    <row r="591" spans="1:3">
      <c r="A591">
        <v>589</v>
      </c>
      <c r="B591">
        <v>443998.430056924</v>
      </c>
      <c r="C591">
        <v>3883663.57089067</v>
      </c>
    </row>
    <row r="592" spans="1:3">
      <c r="A592">
        <v>590</v>
      </c>
      <c r="B592">
        <v>444000.686024018</v>
      </c>
      <c r="C592">
        <v>3883664.46642465</v>
      </c>
    </row>
    <row r="593" spans="1:3">
      <c r="A593">
        <v>591</v>
      </c>
      <c r="B593">
        <v>443992.795075251</v>
      </c>
      <c r="C593">
        <v>3883659.99752876</v>
      </c>
    </row>
    <row r="594" spans="1:3">
      <c r="A594">
        <v>592</v>
      </c>
      <c r="B594">
        <v>443991.234962693</v>
      </c>
      <c r="C594">
        <v>3883659.20071615</v>
      </c>
    </row>
    <row r="595" spans="1:3">
      <c r="A595">
        <v>593</v>
      </c>
      <c r="B595">
        <v>443998.552196678</v>
      </c>
      <c r="C595">
        <v>3883662.71216336</v>
      </c>
    </row>
    <row r="596" spans="1:3">
      <c r="A596">
        <v>594</v>
      </c>
      <c r="B596">
        <v>444000.447435312</v>
      </c>
      <c r="C596">
        <v>3883663.55936518</v>
      </c>
    </row>
    <row r="597" spans="1:3">
      <c r="A597">
        <v>595</v>
      </c>
      <c r="B597">
        <v>443998.91478173</v>
      </c>
      <c r="C597">
        <v>3883662.34030891</v>
      </c>
    </row>
    <row r="598" spans="1:3">
      <c r="A598">
        <v>596</v>
      </c>
      <c r="B598">
        <v>444000.745339318</v>
      </c>
      <c r="C598">
        <v>3883663.35898308</v>
      </c>
    </row>
    <row r="599" spans="1:3">
      <c r="A599">
        <v>597</v>
      </c>
      <c r="B599">
        <v>443998.248629039</v>
      </c>
      <c r="C599">
        <v>3883662.08787732</v>
      </c>
    </row>
    <row r="600" spans="1:3">
      <c r="A600">
        <v>598</v>
      </c>
      <c r="B600">
        <v>443995.450626733</v>
      </c>
      <c r="C600">
        <v>3883660.06731471</v>
      </c>
    </row>
    <row r="601" spans="1:3">
      <c r="A601">
        <v>599</v>
      </c>
      <c r="B601">
        <v>443999.067818868</v>
      </c>
      <c r="C601">
        <v>3883661.72771811</v>
      </c>
    </row>
    <row r="602" spans="1:3">
      <c r="A602">
        <v>600</v>
      </c>
      <c r="B602">
        <v>443997.027069459</v>
      </c>
      <c r="C602">
        <v>3883660.63826764</v>
      </c>
    </row>
    <row r="603" spans="1:3">
      <c r="A603">
        <v>601</v>
      </c>
      <c r="B603">
        <v>443997.493978879</v>
      </c>
      <c r="C603">
        <v>3883660.47406905</v>
      </c>
    </row>
    <row r="604" spans="1:3">
      <c r="A604">
        <v>602</v>
      </c>
      <c r="B604">
        <v>443997.410501849</v>
      </c>
      <c r="C604">
        <v>3883660.63973074</v>
      </c>
    </row>
    <row r="605" spans="1:3">
      <c r="A605">
        <v>603</v>
      </c>
      <c r="B605">
        <v>443996.823786043</v>
      </c>
      <c r="C605">
        <v>3883660.14880463</v>
      </c>
    </row>
    <row r="606" spans="1:3">
      <c r="A606">
        <v>604</v>
      </c>
      <c r="B606">
        <v>443993.777568361</v>
      </c>
      <c r="C606">
        <v>3883658.3155427</v>
      </c>
    </row>
    <row r="607" spans="1:3">
      <c r="A607">
        <v>605</v>
      </c>
      <c r="B607">
        <v>443990.05570979</v>
      </c>
      <c r="C607">
        <v>3883656.33248855</v>
      </c>
    </row>
    <row r="608" spans="1:3">
      <c r="A608">
        <v>606</v>
      </c>
      <c r="B608">
        <v>443998.749006929</v>
      </c>
      <c r="C608">
        <v>3883660.76119895</v>
      </c>
    </row>
    <row r="609" spans="1:3">
      <c r="A609">
        <v>607</v>
      </c>
      <c r="B609">
        <v>443996.381578361</v>
      </c>
      <c r="C609">
        <v>3883659.52650052</v>
      </c>
    </row>
    <row r="610" spans="1:3">
      <c r="A610">
        <v>608</v>
      </c>
      <c r="B610">
        <v>443993.541893661</v>
      </c>
      <c r="C610">
        <v>3883657.42342559</v>
      </c>
    </row>
    <row r="611" spans="1:3">
      <c r="A611">
        <v>609</v>
      </c>
      <c r="B611">
        <v>443989.619635011</v>
      </c>
      <c r="C611">
        <v>3883655.61146582</v>
      </c>
    </row>
    <row r="612" spans="1:3">
      <c r="A612">
        <v>610</v>
      </c>
      <c r="B612">
        <v>443992.741248659</v>
      </c>
      <c r="C612">
        <v>3883657.00011724</v>
      </c>
    </row>
    <row r="613" spans="1:3">
      <c r="A613">
        <v>611</v>
      </c>
      <c r="B613">
        <v>443996.033148006</v>
      </c>
      <c r="C613">
        <v>3883658.3191077</v>
      </c>
    </row>
    <row r="614" spans="1:3">
      <c r="A614">
        <v>612</v>
      </c>
      <c r="B614">
        <v>443995.259558966</v>
      </c>
      <c r="C614">
        <v>3883657.66858805</v>
      </c>
    </row>
    <row r="615" spans="1:3">
      <c r="A615">
        <v>613</v>
      </c>
      <c r="B615">
        <v>443997.980607578</v>
      </c>
      <c r="C615">
        <v>3883659.23656588</v>
      </c>
    </row>
    <row r="616" spans="1:3">
      <c r="A616">
        <v>614</v>
      </c>
      <c r="B616">
        <v>444000.292889315</v>
      </c>
      <c r="C616">
        <v>3883660.61561442</v>
      </c>
    </row>
    <row r="617" spans="1:3">
      <c r="A617">
        <v>615</v>
      </c>
      <c r="B617">
        <v>443994.01652719</v>
      </c>
      <c r="C617">
        <v>3883657.16073226</v>
      </c>
    </row>
    <row r="618" spans="1:3">
      <c r="A618">
        <v>616</v>
      </c>
      <c r="B618">
        <v>443992.634014743</v>
      </c>
      <c r="C618">
        <v>3883655.99738701</v>
      </c>
    </row>
    <row r="619" spans="1:3">
      <c r="A619">
        <v>617</v>
      </c>
      <c r="B619">
        <v>443993.631791834</v>
      </c>
      <c r="C619">
        <v>3883656.6199243</v>
      </c>
    </row>
    <row r="620" spans="1:3">
      <c r="A620">
        <v>618</v>
      </c>
      <c r="B620">
        <v>443993.097749773</v>
      </c>
      <c r="C620">
        <v>3883656.22057168</v>
      </c>
    </row>
    <row r="621" spans="1:3">
      <c r="A621">
        <v>619</v>
      </c>
      <c r="B621">
        <v>443990.79839693</v>
      </c>
      <c r="C621">
        <v>3883655.13514875</v>
      </c>
    </row>
    <row r="622" spans="1:3">
      <c r="A622">
        <v>620</v>
      </c>
      <c r="B622">
        <v>443997.673386467</v>
      </c>
      <c r="C622">
        <v>3883658.54908971</v>
      </c>
    </row>
    <row r="623" spans="1:3">
      <c r="A623">
        <v>621</v>
      </c>
      <c r="B623">
        <v>444001.233714804</v>
      </c>
      <c r="C623">
        <v>3883660.480684</v>
      </c>
    </row>
    <row r="624" spans="1:3">
      <c r="A624">
        <v>622</v>
      </c>
      <c r="B624">
        <v>443992.678830771</v>
      </c>
      <c r="C624">
        <v>3883655.59886166</v>
      </c>
    </row>
    <row r="625" spans="1:3">
      <c r="A625">
        <v>623</v>
      </c>
      <c r="B625">
        <v>443995.246692051</v>
      </c>
      <c r="C625">
        <v>3883656.79583544</v>
      </c>
    </row>
    <row r="626" spans="1:3">
      <c r="A626">
        <v>624</v>
      </c>
      <c r="B626">
        <v>443992.993033317</v>
      </c>
      <c r="C626">
        <v>3883655.27211403</v>
      </c>
    </row>
    <row r="627" spans="1:3">
      <c r="A627">
        <v>625</v>
      </c>
      <c r="B627">
        <v>443995.075197274</v>
      </c>
      <c r="C627">
        <v>3883656.44649927</v>
      </c>
    </row>
    <row r="628" spans="1:3">
      <c r="A628">
        <v>626</v>
      </c>
      <c r="B628">
        <v>443991.063454597</v>
      </c>
      <c r="C628">
        <v>3883654.52874445</v>
      </c>
    </row>
    <row r="629" spans="1:3">
      <c r="A629">
        <v>627</v>
      </c>
      <c r="B629">
        <v>443994.32288167</v>
      </c>
      <c r="C629">
        <v>3883656.0878591</v>
      </c>
    </row>
    <row r="630" spans="1:3">
      <c r="A630">
        <v>628</v>
      </c>
      <c r="B630">
        <v>443994.560558286</v>
      </c>
      <c r="C630">
        <v>3883655.68677641</v>
      </c>
    </row>
    <row r="631" spans="1:3">
      <c r="A631">
        <v>629</v>
      </c>
      <c r="B631">
        <v>443996.151191173</v>
      </c>
      <c r="C631">
        <v>3883656.40118947</v>
      </c>
    </row>
    <row r="632" spans="1:3">
      <c r="A632">
        <v>630</v>
      </c>
      <c r="B632">
        <v>443996.925548651</v>
      </c>
      <c r="C632">
        <v>3883656.37358908</v>
      </c>
    </row>
    <row r="633" spans="1:3">
      <c r="A633">
        <v>631</v>
      </c>
      <c r="B633">
        <v>443994.721795551</v>
      </c>
      <c r="C633">
        <v>3883655.14049966</v>
      </c>
    </row>
    <row r="634" spans="1:3">
      <c r="A634">
        <v>632</v>
      </c>
      <c r="B634">
        <v>443991.619235822</v>
      </c>
      <c r="C634">
        <v>3883653.21562087</v>
      </c>
    </row>
    <row r="635" spans="1:3">
      <c r="A635">
        <v>633</v>
      </c>
      <c r="B635">
        <v>443996.543601319</v>
      </c>
      <c r="C635">
        <v>3883655.99102931</v>
      </c>
    </row>
    <row r="636" spans="1:3">
      <c r="A636">
        <v>634</v>
      </c>
      <c r="B636">
        <v>443997.529950323</v>
      </c>
      <c r="C636">
        <v>3883656.43209574</v>
      </c>
    </row>
    <row r="637" spans="1:3">
      <c r="A637">
        <v>635</v>
      </c>
      <c r="B637">
        <v>443999.142511337</v>
      </c>
      <c r="C637">
        <v>3883657.30988442</v>
      </c>
    </row>
    <row r="638" spans="1:3">
      <c r="A638">
        <v>636</v>
      </c>
      <c r="B638">
        <v>444000.7715762</v>
      </c>
      <c r="C638">
        <v>3883657.94564708</v>
      </c>
    </row>
    <row r="639" spans="1:3">
      <c r="A639">
        <v>637</v>
      </c>
      <c r="B639">
        <v>443994.015191644</v>
      </c>
      <c r="C639">
        <v>3883654.51496981</v>
      </c>
    </row>
    <row r="640" spans="1:3">
      <c r="A640">
        <v>638</v>
      </c>
      <c r="B640">
        <v>443994.481487469</v>
      </c>
      <c r="C640">
        <v>3883654.94281927</v>
      </c>
    </row>
    <row r="641" spans="1:3">
      <c r="A641">
        <v>639</v>
      </c>
      <c r="B641">
        <v>443998.677354489</v>
      </c>
      <c r="C641">
        <v>3883657.07478967</v>
      </c>
    </row>
    <row r="642" spans="1:3">
      <c r="A642">
        <v>640</v>
      </c>
      <c r="B642">
        <v>443993.828710912</v>
      </c>
      <c r="C642">
        <v>3883654.67861049</v>
      </c>
    </row>
    <row r="643" spans="1:3">
      <c r="A643">
        <v>641</v>
      </c>
      <c r="B643">
        <v>443996.045731037</v>
      </c>
      <c r="C643">
        <v>3883655.64719213</v>
      </c>
    </row>
    <row r="644" spans="1:3">
      <c r="A644">
        <v>642</v>
      </c>
      <c r="B644">
        <v>443998.747137305</v>
      </c>
      <c r="C644">
        <v>3883657.15483037</v>
      </c>
    </row>
    <row r="645" spans="1:3">
      <c r="A645">
        <v>643</v>
      </c>
      <c r="B645">
        <v>443996.920778747</v>
      </c>
      <c r="C645">
        <v>3883656.20556099</v>
      </c>
    </row>
    <row r="646" spans="1:3">
      <c r="A646">
        <v>644</v>
      </c>
      <c r="B646">
        <v>443994.76251201</v>
      </c>
      <c r="C646">
        <v>3883655.21813679</v>
      </c>
    </row>
    <row r="647" spans="1:3">
      <c r="A647">
        <v>645</v>
      </c>
      <c r="B647">
        <v>443995.791091927</v>
      </c>
      <c r="C647">
        <v>3883655.45953695</v>
      </c>
    </row>
    <row r="648" spans="1:3">
      <c r="A648">
        <v>646</v>
      </c>
      <c r="B648">
        <v>443994.129629964</v>
      </c>
      <c r="C648">
        <v>3883654.73269814</v>
      </c>
    </row>
    <row r="649" spans="1:3">
      <c r="A649">
        <v>647</v>
      </c>
      <c r="B649">
        <v>443994.59154555</v>
      </c>
      <c r="C649">
        <v>3883654.97734064</v>
      </c>
    </row>
    <row r="650" spans="1:3">
      <c r="A650">
        <v>648</v>
      </c>
      <c r="B650">
        <v>443994.321090782</v>
      </c>
      <c r="C650">
        <v>3883654.8236894</v>
      </c>
    </row>
    <row r="651" spans="1:3">
      <c r="A651">
        <v>649</v>
      </c>
      <c r="B651">
        <v>443993.864851656</v>
      </c>
      <c r="C651">
        <v>3883654.59659113</v>
      </c>
    </row>
    <row r="652" spans="1:3">
      <c r="A652">
        <v>650</v>
      </c>
      <c r="B652">
        <v>443994.673819948</v>
      </c>
      <c r="C652">
        <v>3883655.01822648</v>
      </c>
    </row>
    <row r="653" spans="1:3">
      <c r="A653">
        <v>651</v>
      </c>
      <c r="B653">
        <v>443995.021130671</v>
      </c>
      <c r="C653">
        <v>3883655.1244078</v>
      </c>
    </row>
    <row r="654" spans="1:3">
      <c r="A654">
        <v>652</v>
      </c>
      <c r="B654">
        <v>443996.606715628</v>
      </c>
      <c r="C654">
        <v>3883655.90033603</v>
      </c>
    </row>
    <row r="655" spans="1:3">
      <c r="A655">
        <v>653</v>
      </c>
      <c r="B655">
        <v>443995.071243788</v>
      </c>
      <c r="C655">
        <v>3883655.13342391</v>
      </c>
    </row>
    <row r="656" spans="1:3">
      <c r="A656">
        <v>654</v>
      </c>
      <c r="B656">
        <v>443993.277734651</v>
      </c>
      <c r="C656">
        <v>3883654.28872901</v>
      </c>
    </row>
    <row r="657" spans="1:3">
      <c r="A657">
        <v>655</v>
      </c>
      <c r="B657">
        <v>443995.099978861</v>
      </c>
      <c r="C657">
        <v>3883655.12261555</v>
      </c>
    </row>
    <row r="658" spans="1:3">
      <c r="A658">
        <v>656</v>
      </c>
      <c r="B658">
        <v>443995.950757166</v>
      </c>
      <c r="C658">
        <v>3883655.65326687</v>
      </c>
    </row>
    <row r="659" spans="1:3">
      <c r="A659">
        <v>657</v>
      </c>
      <c r="B659">
        <v>443996.527816139</v>
      </c>
      <c r="C659">
        <v>3883655.9853636</v>
      </c>
    </row>
    <row r="660" spans="1:3">
      <c r="A660">
        <v>658</v>
      </c>
      <c r="B660">
        <v>443994.850900729</v>
      </c>
      <c r="C660">
        <v>3883654.9817428</v>
      </c>
    </row>
    <row r="661" spans="1:3">
      <c r="A661">
        <v>659</v>
      </c>
      <c r="B661">
        <v>443995.287604965</v>
      </c>
      <c r="C661">
        <v>3883655.27678617</v>
      </c>
    </row>
    <row r="662" spans="1:3">
      <c r="A662">
        <v>660</v>
      </c>
      <c r="B662">
        <v>443994.729144185</v>
      </c>
      <c r="C662">
        <v>3883654.85829895</v>
      </c>
    </row>
    <row r="663" spans="1:3">
      <c r="A663">
        <v>661</v>
      </c>
      <c r="B663">
        <v>443994.734452057</v>
      </c>
      <c r="C663">
        <v>3883654.85779169</v>
      </c>
    </row>
    <row r="664" spans="1:3">
      <c r="A664">
        <v>662</v>
      </c>
      <c r="B664">
        <v>443995.742802245</v>
      </c>
      <c r="C664">
        <v>3883655.40695125</v>
      </c>
    </row>
    <row r="665" spans="1:3">
      <c r="A665">
        <v>663</v>
      </c>
      <c r="B665">
        <v>443994.58139627</v>
      </c>
      <c r="C665">
        <v>3883654.79007155</v>
      </c>
    </row>
    <row r="666" spans="1:3">
      <c r="A666">
        <v>664</v>
      </c>
      <c r="B666">
        <v>443995.711619665</v>
      </c>
      <c r="C666">
        <v>3883655.35082794</v>
      </c>
    </row>
    <row r="667" spans="1:3">
      <c r="A667">
        <v>665</v>
      </c>
      <c r="B667">
        <v>443995.910128061</v>
      </c>
      <c r="C667">
        <v>3883655.44901037</v>
      </c>
    </row>
    <row r="668" spans="1:3">
      <c r="A668">
        <v>666</v>
      </c>
      <c r="B668">
        <v>443994.396053192</v>
      </c>
      <c r="C668">
        <v>3883654.6824288</v>
      </c>
    </row>
    <row r="669" spans="1:3">
      <c r="A669">
        <v>667</v>
      </c>
      <c r="B669">
        <v>443996.926988418</v>
      </c>
      <c r="C669">
        <v>3883655.94215514</v>
      </c>
    </row>
    <row r="670" spans="1:3">
      <c r="A670">
        <v>668</v>
      </c>
      <c r="B670">
        <v>443995.723775161</v>
      </c>
      <c r="C670">
        <v>3883655.30577185</v>
      </c>
    </row>
    <row r="671" spans="1:3">
      <c r="A671">
        <v>669</v>
      </c>
      <c r="B671">
        <v>443995.925154815</v>
      </c>
      <c r="C671">
        <v>3883655.44108876</v>
      </c>
    </row>
    <row r="672" spans="1:3">
      <c r="A672">
        <v>670</v>
      </c>
      <c r="B672">
        <v>443995.791347528</v>
      </c>
      <c r="C672">
        <v>3883655.2594896</v>
      </c>
    </row>
    <row r="673" spans="1:3">
      <c r="A673">
        <v>671</v>
      </c>
      <c r="B673">
        <v>443995.169525021</v>
      </c>
      <c r="C673">
        <v>3883654.90454885</v>
      </c>
    </row>
    <row r="674" spans="1:3">
      <c r="A674">
        <v>672</v>
      </c>
      <c r="B674">
        <v>443995.159963167</v>
      </c>
      <c r="C674">
        <v>3883654.84724742</v>
      </c>
    </row>
    <row r="675" spans="1:3">
      <c r="A675">
        <v>673</v>
      </c>
      <c r="B675">
        <v>443994.637464205</v>
      </c>
      <c r="C675">
        <v>3883654.58082994</v>
      </c>
    </row>
    <row r="676" spans="1:3">
      <c r="A676">
        <v>674</v>
      </c>
      <c r="B676">
        <v>443995.90031116</v>
      </c>
      <c r="C676">
        <v>3883655.39626822</v>
      </c>
    </row>
    <row r="677" spans="1:3">
      <c r="A677">
        <v>675</v>
      </c>
      <c r="B677">
        <v>443995.40694894</v>
      </c>
      <c r="C677">
        <v>3883655.06434475</v>
      </c>
    </row>
    <row r="678" spans="1:3">
      <c r="A678">
        <v>676</v>
      </c>
      <c r="B678">
        <v>443995.735736945</v>
      </c>
      <c r="C678">
        <v>3883655.09955106</v>
      </c>
    </row>
    <row r="679" spans="1:3">
      <c r="A679">
        <v>677</v>
      </c>
      <c r="B679">
        <v>443995.67710004</v>
      </c>
      <c r="C679">
        <v>3883655.03893946</v>
      </c>
    </row>
    <row r="680" spans="1:3">
      <c r="A680">
        <v>678</v>
      </c>
      <c r="B680">
        <v>443995.471126038</v>
      </c>
      <c r="C680">
        <v>3883654.90564235</v>
      </c>
    </row>
    <row r="681" spans="1:3">
      <c r="A681">
        <v>679</v>
      </c>
      <c r="B681">
        <v>443995.971829886</v>
      </c>
      <c r="C681">
        <v>3883655.22228884</v>
      </c>
    </row>
    <row r="682" spans="1:3">
      <c r="A682">
        <v>680</v>
      </c>
      <c r="B682">
        <v>443994.269769447</v>
      </c>
      <c r="C682">
        <v>3883654.30616448</v>
      </c>
    </row>
    <row r="683" spans="1:3">
      <c r="A683">
        <v>681</v>
      </c>
      <c r="B683">
        <v>443995.734624736</v>
      </c>
      <c r="C683">
        <v>3883655.13699553</v>
      </c>
    </row>
    <row r="684" spans="1:3">
      <c r="A684">
        <v>682</v>
      </c>
      <c r="B684">
        <v>443996.588093603</v>
      </c>
      <c r="C684">
        <v>3883655.53843571</v>
      </c>
    </row>
    <row r="685" spans="1:3">
      <c r="A685">
        <v>683</v>
      </c>
      <c r="B685">
        <v>443995.709991391</v>
      </c>
      <c r="C685">
        <v>3883655.05748076</v>
      </c>
    </row>
    <row r="686" spans="1:3">
      <c r="A686">
        <v>684</v>
      </c>
      <c r="B686">
        <v>443996.157947293</v>
      </c>
      <c r="C686">
        <v>3883655.31625035</v>
      </c>
    </row>
    <row r="687" spans="1:3">
      <c r="A687">
        <v>685</v>
      </c>
      <c r="B687">
        <v>443995.483051504</v>
      </c>
      <c r="C687">
        <v>3883655.01375435</v>
      </c>
    </row>
    <row r="688" spans="1:3">
      <c r="A688">
        <v>686</v>
      </c>
      <c r="B688">
        <v>443995.999119774</v>
      </c>
      <c r="C688">
        <v>3883655.22678992</v>
      </c>
    </row>
    <row r="689" spans="1:3">
      <c r="A689">
        <v>687</v>
      </c>
      <c r="B689">
        <v>443995.471573841</v>
      </c>
      <c r="C689">
        <v>3883654.98750754</v>
      </c>
    </row>
    <row r="690" spans="1:3">
      <c r="A690">
        <v>688</v>
      </c>
      <c r="B690">
        <v>443995.378153938</v>
      </c>
      <c r="C690">
        <v>3883654.92007755</v>
      </c>
    </row>
    <row r="691" spans="1:3">
      <c r="A691">
        <v>689</v>
      </c>
      <c r="B691">
        <v>443995.998822263</v>
      </c>
      <c r="C691">
        <v>3883655.27770991</v>
      </c>
    </row>
    <row r="692" spans="1:3">
      <c r="A692">
        <v>690</v>
      </c>
      <c r="B692">
        <v>443996.427290832</v>
      </c>
      <c r="C692">
        <v>3883655.52030398</v>
      </c>
    </row>
    <row r="693" spans="1:3">
      <c r="A693">
        <v>691</v>
      </c>
      <c r="B693">
        <v>443995.8644349</v>
      </c>
      <c r="C693">
        <v>3883655.24782262</v>
      </c>
    </row>
    <row r="694" spans="1:3">
      <c r="A694">
        <v>692</v>
      </c>
      <c r="B694">
        <v>443996.041080243</v>
      </c>
      <c r="C694">
        <v>3883655.3532748</v>
      </c>
    </row>
    <row r="695" spans="1:3">
      <c r="A695">
        <v>693</v>
      </c>
      <c r="B695">
        <v>443995.714635684</v>
      </c>
      <c r="C695">
        <v>3883655.12556993</v>
      </c>
    </row>
    <row r="696" spans="1:3">
      <c r="A696">
        <v>694</v>
      </c>
      <c r="B696">
        <v>443995.423830012</v>
      </c>
      <c r="C696">
        <v>3883654.95948895</v>
      </c>
    </row>
    <row r="697" spans="1:3">
      <c r="A697">
        <v>695</v>
      </c>
      <c r="B697">
        <v>443994.485903325</v>
      </c>
      <c r="C697">
        <v>3883654.46421039</v>
      </c>
    </row>
    <row r="698" spans="1:3">
      <c r="A698">
        <v>696</v>
      </c>
      <c r="B698">
        <v>443995.52628864</v>
      </c>
      <c r="C698">
        <v>3883655.0236919</v>
      </c>
    </row>
    <row r="699" spans="1:3">
      <c r="A699">
        <v>697</v>
      </c>
      <c r="B699">
        <v>443995.150257231</v>
      </c>
      <c r="C699">
        <v>3883654.77243639</v>
      </c>
    </row>
    <row r="700" spans="1:3">
      <c r="A700">
        <v>698</v>
      </c>
      <c r="B700">
        <v>443995.518554394</v>
      </c>
      <c r="C700">
        <v>3883654.99913498</v>
      </c>
    </row>
    <row r="701" spans="1:3">
      <c r="A701">
        <v>699</v>
      </c>
      <c r="B701">
        <v>443994.917274424</v>
      </c>
      <c r="C701">
        <v>3883654.73818248</v>
      </c>
    </row>
    <row r="702" spans="1:3">
      <c r="A702">
        <v>700</v>
      </c>
      <c r="B702">
        <v>443995.459892872</v>
      </c>
      <c r="C702">
        <v>3883654.99240471</v>
      </c>
    </row>
    <row r="703" spans="1:3">
      <c r="A703">
        <v>701</v>
      </c>
      <c r="B703">
        <v>443995.958531579</v>
      </c>
      <c r="C703">
        <v>3883655.21702822</v>
      </c>
    </row>
    <row r="704" spans="1:3">
      <c r="A704">
        <v>702</v>
      </c>
      <c r="B704">
        <v>443995.682978339</v>
      </c>
      <c r="C704">
        <v>3883655.06290834</v>
      </c>
    </row>
    <row r="705" spans="1:3">
      <c r="A705">
        <v>703</v>
      </c>
      <c r="B705">
        <v>443994.92242677</v>
      </c>
      <c r="C705">
        <v>3883654.70055945</v>
      </c>
    </row>
    <row r="706" spans="1:3">
      <c r="A706">
        <v>704</v>
      </c>
      <c r="B706">
        <v>443995.314834023</v>
      </c>
      <c r="C706">
        <v>3883654.89063643</v>
      </c>
    </row>
    <row r="707" spans="1:3">
      <c r="A707">
        <v>705</v>
      </c>
      <c r="B707">
        <v>443995.482018025</v>
      </c>
      <c r="C707">
        <v>3883654.98366232</v>
      </c>
    </row>
    <row r="708" spans="1:3">
      <c r="A708">
        <v>706</v>
      </c>
      <c r="B708">
        <v>443995.290066736</v>
      </c>
      <c r="C708">
        <v>3883654.86567267</v>
      </c>
    </row>
    <row r="709" spans="1:3">
      <c r="A709">
        <v>707</v>
      </c>
      <c r="B709">
        <v>443995.268442586</v>
      </c>
      <c r="C709">
        <v>3883654.84067821</v>
      </c>
    </row>
    <row r="710" spans="1:3">
      <c r="A710">
        <v>708</v>
      </c>
      <c r="B710">
        <v>443995.265630221</v>
      </c>
      <c r="C710">
        <v>3883654.8516437</v>
      </c>
    </row>
    <row r="711" spans="1:3">
      <c r="A711">
        <v>709</v>
      </c>
      <c r="B711">
        <v>443995.364988667</v>
      </c>
      <c r="C711">
        <v>3883654.89033138</v>
      </c>
    </row>
    <row r="712" spans="1:3">
      <c r="A712">
        <v>710</v>
      </c>
      <c r="B712">
        <v>443995.004210737</v>
      </c>
      <c r="C712">
        <v>3883654.71787241</v>
      </c>
    </row>
    <row r="713" spans="1:3">
      <c r="A713">
        <v>711</v>
      </c>
      <c r="B713">
        <v>443995.074147997</v>
      </c>
      <c r="C713">
        <v>3883654.73109408</v>
      </c>
    </row>
    <row r="714" spans="1:3">
      <c r="A714">
        <v>712</v>
      </c>
      <c r="B714">
        <v>443995.13734899</v>
      </c>
      <c r="C714">
        <v>3883654.74968935</v>
      </c>
    </row>
    <row r="715" spans="1:3">
      <c r="A715">
        <v>713</v>
      </c>
      <c r="B715">
        <v>443994.788840817</v>
      </c>
      <c r="C715">
        <v>3883654.56764317</v>
      </c>
    </row>
    <row r="716" spans="1:3">
      <c r="A716">
        <v>714</v>
      </c>
      <c r="B716">
        <v>443994.692673439</v>
      </c>
      <c r="C716">
        <v>3883654.51683584</v>
      </c>
    </row>
    <row r="717" spans="1:3">
      <c r="A717">
        <v>715</v>
      </c>
      <c r="B717">
        <v>443994.706035716</v>
      </c>
      <c r="C717">
        <v>3883654.51844701</v>
      </c>
    </row>
    <row r="718" spans="1:3">
      <c r="A718">
        <v>716</v>
      </c>
      <c r="B718">
        <v>443994.76587473</v>
      </c>
      <c r="C718">
        <v>3883654.54862121</v>
      </c>
    </row>
    <row r="719" spans="1:3">
      <c r="A719">
        <v>717</v>
      </c>
      <c r="B719">
        <v>443994.779605444</v>
      </c>
      <c r="C719">
        <v>3883654.54557261</v>
      </c>
    </row>
    <row r="720" spans="1:3">
      <c r="A720">
        <v>718</v>
      </c>
      <c r="B720">
        <v>443994.530539769</v>
      </c>
      <c r="C720">
        <v>3883654.43194143</v>
      </c>
    </row>
    <row r="721" spans="1:3">
      <c r="A721">
        <v>719</v>
      </c>
      <c r="B721">
        <v>443994.605862946</v>
      </c>
      <c r="C721">
        <v>3883654.47059771</v>
      </c>
    </row>
    <row r="722" spans="1:3">
      <c r="A722">
        <v>720</v>
      </c>
      <c r="B722">
        <v>443994.9313959</v>
      </c>
      <c r="C722">
        <v>3883654.65582133</v>
      </c>
    </row>
    <row r="723" spans="1:3">
      <c r="A723">
        <v>721</v>
      </c>
      <c r="B723">
        <v>443994.777774262</v>
      </c>
      <c r="C723">
        <v>3883654.56822324</v>
      </c>
    </row>
    <row r="724" spans="1:3">
      <c r="A724">
        <v>722</v>
      </c>
      <c r="B724">
        <v>443994.770039231</v>
      </c>
      <c r="C724">
        <v>3883654.5611125</v>
      </c>
    </row>
    <row r="725" spans="1:3">
      <c r="A725">
        <v>723</v>
      </c>
      <c r="B725">
        <v>443994.794858088</v>
      </c>
      <c r="C725">
        <v>3883654.57327059</v>
      </c>
    </row>
    <row r="726" spans="1:3">
      <c r="A726">
        <v>724</v>
      </c>
      <c r="B726">
        <v>443994.739522556</v>
      </c>
      <c r="C726">
        <v>3883654.54933273</v>
      </c>
    </row>
    <row r="727" spans="1:3">
      <c r="A727">
        <v>725</v>
      </c>
      <c r="B727">
        <v>443994.603477893</v>
      </c>
      <c r="C727">
        <v>3883654.46866316</v>
      </c>
    </row>
    <row r="728" spans="1:3">
      <c r="A728">
        <v>726</v>
      </c>
      <c r="B728">
        <v>443994.62872486</v>
      </c>
      <c r="C728">
        <v>3883654.48809827</v>
      </c>
    </row>
    <row r="729" spans="1:3">
      <c r="A729">
        <v>727</v>
      </c>
      <c r="B729">
        <v>443994.696696995</v>
      </c>
      <c r="C729">
        <v>3883654.51400736</v>
      </c>
    </row>
    <row r="730" spans="1:3">
      <c r="A730">
        <v>728</v>
      </c>
      <c r="B730">
        <v>443994.669176319</v>
      </c>
      <c r="C730">
        <v>3883654.49673716</v>
      </c>
    </row>
    <row r="731" spans="1:3">
      <c r="A731">
        <v>729</v>
      </c>
      <c r="B731">
        <v>443994.721032659</v>
      </c>
      <c r="C731">
        <v>3883654.51965256</v>
      </c>
    </row>
    <row r="732" spans="1:3">
      <c r="A732">
        <v>730</v>
      </c>
      <c r="B732">
        <v>443994.724751024</v>
      </c>
      <c r="C732">
        <v>3883654.52694459</v>
      </c>
    </row>
    <row r="733" spans="1:3">
      <c r="A733">
        <v>731</v>
      </c>
      <c r="B733">
        <v>443994.760106171</v>
      </c>
      <c r="C733">
        <v>3883654.54535926</v>
      </c>
    </row>
    <row r="734" spans="1:3">
      <c r="A734">
        <v>732</v>
      </c>
      <c r="B734">
        <v>443994.759566953</v>
      </c>
      <c r="C734">
        <v>3883654.53675284</v>
      </c>
    </row>
    <row r="735" spans="1:3">
      <c r="A735">
        <v>733</v>
      </c>
      <c r="B735">
        <v>443994.781916085</v>
      </c>
      <c r="C735">
        <v>3883654.54663344</v>
      </c>
    </row>
    <row r="736" spans="1:3">
      <c r="A736">
        <v>734</v>
      </c>
      <c r="B736">
        <v>443994.711385546</v>
      </c>
      <c r="C736">
        <v>3883654.50406447</v>
      </c>
    </row>
    <row r="737" spans="1:3">
      <c r="A737">
        <v>735</v>
      </c>
      <c r="B737">
        <v>443994.808413348</v>
      </c>
      <c r="C737">
        <v>3883654.55609381</v>
      </c>
    </row>
    <row r="738" spans="1:3">
      <c r="A738">
        <v>736</v>
      </c>
      <c r="B738">
        <v>443994.606485211</v>
      </c>
      <c r="C738">
        <v>3883654.45036997</v>
      </c>
    </row>
    <row r="739" spans="1:3">
      <c r="A739">
        <v>737</v>
      </c>
      <c r="B739">
        <v>443994.706763174</v>
      </c>
      <c r="C739">
        <v>3883654.50413005</v>
      </c>
    </row>
    <row r="740" spans="1:3">
      <c r="A740">
        <v>738</v>
      </c>
      <c r="B740">
        <v>443994.63626648</v>
      </c>
      <c r="C740">
        <v>3883654.4594042</v>
      </c>
    </row>
    <row r="741" spans="1:3">
      <c r="A741">
        <v>739</v>
      </c>
      <c r="B741">
        <v>443994.601842979</v>
      </c>
      <c r="C741">
        <v>3883654.44631001</v>
      </c>
    </row>
    <row r="742" spans="1:3">
      <c r="A742">
        <v>740</v>
      </c>
      <c r="B742">
        <v>443994.683271028</v>
      </c>
      <c r="C742">
        <v>3883654.49542874</v>
      </c>
    </row>
    <row r="743" spans="1:3">
      <c r="A743">
        <v>741</v>
      </c>
      <c r="B743">
        <v>443994.680028459</v>
      </c>
      <c r="C743">
        <v>3883654.48502724</v>
      </c>
    </row>
    <row r="744" spans="1:3">
      <c r="A744">
        <v>742</v>
      </c>
      <c r="B744">
        <v>443994.715129758</v>
      </c>
      <c r="C744">
        <v>3883654.4898757</v>
      </c>
    </row>
    <row r="745" spans="1:3">
      <c r="A745">
        <v>743</v>
      </c>
      <c r="B745">
        <v>443994.755919297</v>
      </c>
      <c r="C745">
        <v>3883654.50657323</v>
      </c>
    </row>
    <row r="746" spans="1:3">
      <c r="A746">
        <v>744</v>
      </c>
      <c r="B746">
        <v>443994.829887895</v>
      </c>
      <c r="C746">
        <v>3883654.54597253</v>
      </c>
    </row>
    <row r="747" spans="1:3">
      <c r="A747">
        <v>745</v>
      </c>
      <c r="B747">
        <v>443994.690015952</v>
      </c>
      <c r="C747">
        <v>3883654.4736792</v>
      </c>
    </row>
    <row r="748" spans="1:3">
      <c r="A748">
        <v>746</v>
      </c>
      <c r="B748">
        <v>443994.763173292</v>
      </c>
      <c r="C748">
        <v>3883654.51023602</v>
      </c>
    </row>
    <row r="749" spans="1:3">
      <c r="A749">
        <v>747</v>
      </c>
      <c r="B749">
        <v>443994.677574319</v>
      </c>
      <c r="C749">
        <v>3883654.46913351</v>
      </c>
    </row>
    <row r="750" spans="1:3">
      <c r="A750">
        <v>748</v>
      </c>
      <c r="B750">
        <v>443994.561908522</v>
      </c>
      <c r="C750">
        <v>3883654.39620721</v>
      </c>
    </row>
    <row r="751" spans="1:3">
      <c r="A751">
        <v>749</v>
      </c>
      <c r="B751">
        <v>443994.668130171</v>
      </c>
      <c r="C751">
        <v>3883654.4685177</v>
      </c>
    </row>
    <row r="752" spans="1:3">
      <c r="A752">
        <v>750</v>
      </c>
      <c r="B752">
        <v>443994.635368845</v>
      </c>
      <c r="C752">
        <v>3883654.43796743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26237970.4684312</v>
      </c>
      <c r="C2">
        <v>0</v>
      </c>
    </row>
    <row r="3" spans="1:3">
      <c r="A3">
        <v>1</v>
      </c>
      <c r="B3">
        <v>148634970.004078</v>
      </c>
      <c r="C3">
        <v>2512933.23570726</v>
      </c>
    </row>
    <row r="4" spans="1:3">
      <c r="A4">
        <v>2</v>
      </c>
      <c r="B4">
        <v>147322248.969111</v>
      </c>
      <c r="C4">
        <v>2506765.14512182</v>
      </c>
    </row>
    <row r="5" spans="1:3">
      <c r="A5">
        <v>3</v>
      </c>
      <c r="B5">
        <v>146024071.747316</v>
      </c>
      <c r="C5">
        <v>2500584.32578537</v>
      </c>
    </row>
    <row r="6" spans="1:3">
      <c r="A6">
        <v>4</v>
      </c>
      <c r="B6">
        <v>144732991.705952</v>
      </c>
      <c r="C6">
        <v>2494395.28362276</v>
      </c>
    </row>
    <row r="7" spans="1:3">
      <c r="A7">
        <v>5</v>
      </c>
      <c r="B7">
        <v>143443149.705262</v>
      </c>
      <c r="C7">
        <v>2488201.58683594</v>
      </c>
    </row>
    <row r="8" spans="1:3">
      <c r="A8">
        <v>6</v>
      </c>
      <c r="B8">
        <v>142152616.557957</v>
      </c>
      <c r="C8">
        <v>2482006.22517125</v>
      </c>
    </row>
    <row r="9" spans="1:3">
      <c r="A9">
        <v>7</v>
      </c>
      <c r="B9">
        <v>140868907.598351</v>
      </c>
      <c r="C9">
        <v>2475811.85363626</v>
      </c>
    </row>
    <row r="10" spans="1:3">
      <c r="A10">
        <v>8</v>
      </c>
      <c r="B10">
        <v>139599340.005724</v>
      </c>
      <c r="C10">
        <v>2469620.97070136</v>
      </c>
    </row>
    <row r="11" spans="1:3">
      <c r="A11">
        <v>9</v>
      </c>
      <c r="B11">
        <v>138337309.777209</v>
      </c>
      <c r="C11">
        <v>2463436.06157438</v>
      </c>
    </row>
    <row r="12" spans="1:3">
      <c r="A12">
        <v>10</v>
      </c>
      <c r="B12">
        <v>137076357.268561</v>
      </c>
      <c r="C12">
        <v>2457259.72724586</v>
      </c>
    </row>
    <row r="13" spans="1:3">
      <c r="A13">
        <v>11</v>
      </c>
      <c r="B13">
        <v>135735908.012026</v>
      </c>
      <c r="C13">
        <v>2450163.40187355</v>
      </c>
    </row>
    <row r="14" spans="1:3">
      <c r="A14">
        <v>12</v>
      </c>
      <c r="B14">
        <v>134406263.915489</v>
      </c>
      <c r="C14">
        <v>2443057.54675026</v>
      </c>
    </row>
    <row r="15" spans="1:3">
      <c r="A15">
        <v>13</v>
      </c>
      <c r="B15">
        <v>133094314.511093</v>
      </c>
      <c r="C15">
        <v>2435931.88474658</v>
      </c>
    </row>
    <row r="16" spans="1:3">
      <c r="A16">
        <v>14</v>
      </c>
      <c r="B16">
        <v>131809634.739742</v>
      </c>
      <c r="C16">
        <v>2428773.84966412</v>
      </c>
    </row>
    <row r="17" spans="1:3">
      <c r="A17">
        <v>15</v>
      </c>
      <c r="B17">
        <v>81356675.6584857</v>
      </c>
      <c r="C17">
        <v>1596779.91992061</v>
      </c>
    </row>
    <row r="18" spans="1:3">
      <c r="A18">
        <v>16</v>
      </c>
      <c r="B18">
        <v>64274721.0358568</v>
      </c>
      <c r="C18">
        <v>1320066.10601988</v>
      </c>
    </row>
    <row r="19" spans="1:3">
      <c r="A19">
        <v>17</v>
      </c>
      <c r="B19">
        <v>59627792.4377345</v>
      </c>
      <c r="C19">
        <v>1253873.67558734</v>
      </c>
    </row>
    <row r="20" spans="1:3">
      <c r="A20">
        <v>18</v>
      </c>
      <c r="B20">
        <v>56229254.6180224</v>
      </c>
      <c r="C20">
        <v>1207096.90536421</v>
      </c>
    </row>
    <row r="21" spans="1:3">
      <c r="A21">
        <v>19</v>
      </c>
      <c r="B21">
        <v>56072104.0105843</v>
      </c>
      <c r="C21">
        <v>1208346.11449309</v>
      </c>
    </row>
    <row r="22" spans="1:3">
      <c r="A22">
        <v>20</v>
      </c>
      <c r="B22">
        <v>53508002.3044702</v>
      </c>
      <c r="C22">
        <v>1173467.92050425</v>
      </c>
    </row>
    <row r="23" spans="1:3">
      <c r="A23">
        <v>21</v>
      </c>
      <c r="B23">
        <v>53341936.257825</v>
      </c>
      <c r="C23">
        <v>1174480.77934864</v>
      </c>
    </row>
    <row r="24" spans="1:3">
      <c r="A24">
        <v>22</v>
      </c>
      <c r="B24">
        <v>51339923.8262442</v>
      </c>
      <c r="C24">
        <v>1147656.68705028</v>
      </c>
    </row>
    <row r="25" spans="1:3">
      <c r="A25">
        <v>23</v>
      </c>
      <c r="B25">
        <v>51167947.1709531</v>
      </c>
      <c r="C25">
        <v>1148505.72694175</v>
      </c>
    </row>
    <row r="26" spans="1:3">
      <c r="A26">
        <v>24</v>
      </c>
      <c r="B26">
        <v>49549882.9646245</v>
      </c>
      <c r="C26">
        <v>1126993.05356952</v>
      </c>
    </row>
    <row r="27" spans="1:3">
      <c r="A27">
        <v>25</v>
      </c>
      <c r="B27">
        <v>49373495.3402757</v>
      </c>
      <c r="C27">
        <v>1127726.44064449</v>
      </c>
    </row>
    <row r="28" spans="1:3">
      <c r="A28">
        <v>26</v>
      </c>
      <c r="B28">
        <v>48049450.197186</v>
      </c>
      <c r="C28">
        <v>1110187.9073489</v>
      </c>
    </row>
    <row r="29" spans="1:3">
      <c r="A29">
        <v>27</v>
      </c>
      <c r="B29">
        <v>47869908.4884987</v>
      </c>
      <c r="C29">
        <v>1110836.04125763</v>
      </c>
    </row>
    <row r="30" spans="1:3">
      <c r="A30">
        <v>28</v>
      </c>
      <c r="B30">
        <v>46769716.5554897</v>
      </c>
      <c r="C30">
        <v>1096251.42300329</v>
      </c>
    </row>
    <row r="31" spans="1:3">
      <c r="A31">
        <v>29</v>
      </c>
      <c r="B31">
        <v>46623703.1253107</v>
      </c>
      <c r="C31">
        <v>1096788.83307522</v>
      </c>
    </row>
    <row r="32" spans="1:3">
      <c r="A32">
        <v>30</v>
      </c>
      <c r="B32">
        <v>43839917.9889145</v>
      </c>
      <c r="C32">
        <v>1048143.54017077</v>
      </c>
    </row>
    <row r="33" spans="1:3">
      <c r="A33">
        <v>31</v>
      </c>
      <c r="B33">
        <v>41161698.7613814</v>
      </c>
      <c r="C33">
        <v>1018493.37978201</v>
      </c>
    </row>
    <row r="34" spans="1:3">
      <c r="A34">
        <v>32</v>
      </c>
      <c r="B34">
        <v>39603521.7256207</v>
      </c>
      <c r="C34">
        <v>998471.293510723</v>
      </c>
    </row>
    <row r="35" spans="1:3">
      <c r="A35">
        <v>33</v>
      </c>
      <c r="B35">
        <v>38280545.6587233</v>
      </c>
      <c r="C35">
        <v>981804.526582336</v>
      </c>
    </row>
    <row r="36" spans="1:3">
      <c r="A36">
        <v>34</v>
      </c>
      <c r="B36">
        <v>37762323.7455008</v>
      </c>
      <c r="C36">
        <v>979076.548676277</v>
      </c>
    </row>
    <row r="37" spans="1:3">
      <c r="A37">
        <v>35</v>
      </c>
      <c r="B37">
        <v>37701473.1882974</v>
      </c>
      <c r="C37">
        <v>980191.225776513</v>
      </c>
    </row>
    <row r="38" spans="1:3">
      <c r="A38">
        <v>36</v>
      </c>
      <c r="B38">
        <v>36774420.2795633</v>
      </c>
      <c r="C38">
        <v>967162.125089743</v>
      </c>
    </row>
    <row r="39" spans="1:3">
      <c r="A39">
        <v>37</v>
      </c>
      <c r="B39">
        <v>35924328.5074353</v>
      </c>
      <c r="C39">
        <v>957710.957561608</v>
      </c>
    </row>
    <row r="40" spans="1:3">
      <c r="A40">
        <v>38</v>
      </c>
      <c r="B40">
        <v>35430272.1640419</v>
      </c>
      <c r="C40">
        <v>959560.335691128</v>
      </c>
    </row>
    <row r="41" spans="1:3">
      <c r="A41">
        <v>39</v>
      </c>
      <c r="B41">
        <v>35539072.7505614</v>
      </c>
      <c r="C41">
        <v>958799.859260433</v>
      </c>
    </row>
    <row r="42" spans="1:3">
      <c r="A42">
        <v>40</v>
      </c>
      <c r="B42">
        <v>34749261.7924037</v>
      </c>
      <c r="C42">
        <v>952272.292009526</v>
      </c>
    </row>
    <row r="43" spans="1:3">
      <c r="A43">
        <v>41</v>
      </c>
      <c r="B43">
        <v>34345143.496549</v>
      </c>
      <c r="C43">
        <v>953009.782142906</v>
      </c>
    </row>
    <row r="44" spans="1:3">
      <c r="A44">
        <v>42</v>
      </c>
      <c r="B44">
        <v>34444052.031138</v>
      </c>
      <c r="C44">
        <v>952243.186278122</v>
      </c>
    </row>
    <row r="45" spans="1:3">
      <c r="A45">
        <v>43</v>
      </c>
      <c r="B45">
        <v>33809620.4177465</v>
      </c>
      <c r="C45">
        <v>947620.210774597</v>
      </c>
    </row>
    <row r="46" spans="1:3">
      <c r="A46">
        <v>44</v>
      </c>
      <c r="B46">
        <v>33753067.9064149</v>
      </c>
      <c r="C46">
        <v>948992.790490488</v>
      </c>
    </row>
    <row r="47" spans="1:3">
      <c r="A47">
        <v>45</v>
      </c>
      <c r="B47">
        <v>32715754.1299262</v>
      </c>
      <c r="C47">
        <v>944614.895665922</v>
      </c>
    </row>
    <row r="48" spans="1:3">
      <c r="A48">
        <v>46</v>
      </c>
      <c r="B48">
        <v>31792402.2919346</v>
      </c>
      <c r="C48">
        <v>937391.581391513</v>
      </c>
    </row>
    <row r="49" spans="1:3">
      <c r="A49">
        <v>47</v>
      </c>
      <c r="B49">
        <v>31068774.4280889</v>
      </c>
      <c r="C49">
        <v>934608.205023171</v>
      </c>
    </row>
    <row r="50" spans="1:3">
      <c r="A50">
        <v>48</v>
      </c>
      <c r="B50">
        <v>30358838.6979181</v>
      </c>
      <c r="C50">
        <v>933163.627048104</v>
      </c>
    </row>
    <row r="51" spans="1:3">
      <c r="A51">
        <v>49</v>
      </c>
      <c r="B51">
        <v>30065469.7434613</v>
      </c>
      <c r="C51">
        <v>930735.32311454</v>
      </c>
    </row>
    <row r="52" spans="1:3">
      <c r="A52">
        <v>50</v>
      </c>
      <c r="B52">
        <v>30058975.7496911</v>
      </c>
      <c r="C52">
        <v>932005.96048848</v>
      </c>
    </row>
    <row r="53" spans="1:3">
      <c r="A53">
        <v>51</v>
      </c>
      <c r="B53">
        <v>29488426.3099528</v>
      </c>
      <c r="C53">
        <v>932875.860991687</v>
      </c>
    </row>
    <row r="54" spans="1:3">
      <c r="A54">
        <v>52</v>
      </c>
      <c r="B54">
        <v>28944016.9675822</v>
      </c>
      <c r="C54">
        <v>933539.726945852</v>
      </c>
    </row>
    <row r="55" spans="1:3">
      <c r="A55">
        <v>53</v>
      </c>
      <c r="B55">
        <v>28671307.9364125</v>
      </c>
      <c r="C55">
        <v>929789.202161575</v>
      </c>
    </row>
    <row r="56" spans="1:3">
      <c r="A56">
        <v>54</v>
      </c>
      <c r="B56">
        <v>28536742.6690285</v>
      </c>
      <c r="C56">
        <v>928012.022619148</v>
      </c>
    </row>
    <row r="57" spans="1:3">
      <c r="A57">
        <v>55</v>
      </c>
      <c r="B57">
        <v>28516908.6959626</v>
      </c>
      <c r="C57">
        <v>929544.302281521</v>
      </c>
    </row>
    <row r="58" spans="1:3">
      <c r="A58">
        <v>56</v>
      </c>
      <c r="B58">
        <v>28061854.6262025</v>
      </c>
      <c r="C58">
        <v>929836.168225039</v>
      </c>
    </row>
    <row r="59" spans="1:3">
      <c r="A59">
        <v>57</v>
      </c>
      <c r="B59">
        <v>27807620.1375281</v>
      </c>
      <c r="C59">
        <v>931547.323043999</v>
      </c>
    </row>
    <row r="60" spans="1:3">
      <c r="A60">
        <v>58</v>
      </c>
      <c r="B60">
        <v>27687493.835453</v>
      </c>
      <c r="C60">
        <v>930082.944493766</v>
      </c>
    </row>
    <row r="61" spans="1:3">
      <c r="A61">
        <v>59</v>
      </c>
      <c r="B61">
        <v>27663958.5389247</v>
      </c>
      <c r="C61">
        <v>931179.395236841</v>
      </c>
    </row>
    <row r="62" spans="1:3">
      <c r="A62">
        <v>60</v>
      </c>
      <c r="B62">
        <v>27166057.6061627</v>
      </c>
      <c r="C62">
        <v>931203.367645278</v>
      </c>
    </row>
    <row r="63" spans="1:3">
      <c r="A63">
        <v>61</v>
      </c>
      <c r="B63">
        <v>26713765.9981472</v>
      </c>
      <c r="C63">
        <v>934957.731255018</v>
      </c>
    </row>
    <row r="64" spans="1:3">
      <c r="A64">
        <v>62</v>
      </c>
      <c r="B64">
        <v>26335412.8043928</v>
      </c>
      <c r="C64">
        <v>937186.353897038</v>
      </c>
    </row>
    <row r="65" spans="1:3">
      <c r="A65">
        <v>63</v>
      </c>
      <c r="B65">
        <v>25941970.7120245</v>
      </c>
      <c r="C65">
        <v>939459.398332466</v>
      </c>
    </row>
    <row r="66" spans="1:3">
      <c r="A66">
        <v>64</v>
      </c>
      <c r="B66">
        <v>25751399.5690592</v>
      </c>
      <c r="C66">
        <v>942213.806265741</v>
      </c>
    </row>
    <row r="67" spans="1:3">
      <c r="A67">
        <v>65</v>
      </c>
      <c r="B67">
        <v>25548525.0173747</v>
      </c>
      <c r="C67">
        <v>944800.222188786</v>
      </c>
    </row>
    <row r="68" spans="1:3">
      <c r="A68">
        <v>66</v>
      </c>
      <c r="B68">
        <v>25244383.9659104</v>
      </c>
      <c r="C68">
        <v>945748.209539516</v>
      </c>
    </row>
    <row r="69" spans="1:3">
      <c r="A69">
        <v>67</v>
      </c>
      <c r="B69">
        <v>24921196.3891819</v>
      </c>
      <c r="C69">
        <v>948188.494603371</v>
      </c>
    </row>
    <row r="70" spans="1:3">
      <c r="A70">
        <v>68</v>
      </c>
      <c r="B70">
        <v>24738724.3151552</v>
      </c>
      <c r="C70">
        <v>953013.396042499</v>
      </c>
    </row>
    <row r="71" spans="1:3">
      <c r="A71">
        <v>69</v>
      </c>
      <c r="B71">
        <v>24662108.0395051</v>
      </c>
      <c r="C71">
        <v>955509.291792211</v>
      </c>
    </row>
    <row r="72" spans="1:3">
      <c r="A72">
        <v>70</v>
      </c>
      <c r="B72">
        <v>24665834.8240608</v>
      </c>
      <c r="C72">
        <v>954248.996122746</v>
      </c>
    </row>
    <row r="73" spans="1:3">
      <c r="A73">
        <v>71</v>
      </c>
      <c r="B73">
        <v>24389912.4063486</v>
      </c>
      <c r="C73">
        <v>959018.865011464</v>
      </c>
    </row>
    <row r="74" spans="1:3">
      <c r="A74">
        <v>72</v>
      </c>
      <c r="B74">
        <v>24248235.9265337</v>
      </c>
      <c r="C74">
        <v>960115.175551245</v>
      </c>
    </row>
    <row r="75" spans="1:3">
      <c r="A75">
        <v>73</v>
      </c>
      <c r="B75">
        <v>24184519.3757498</v>
      </c>
      <c r="C75">
        <v>962538.070881641</v>
      </c>
    </row>
    <row r="76" spans="1:3">
      <c r="A76">
        <v>74</v>
      </c>
      <c r="B76">
        <v>24181853.5456265</v>
      </c>
      <c r="C76">
        <v>961625.809779366</v>
      </c>
    </row>
    <row r="77" spans="1:3">
      <c r="A77">
        <v>75</v>
      </c>
      <c r="B77">
        <v>23909613.736606</v>
      </c>
      <c r="C77">
        <v>966947.986526778</v>
      </c>
    </row>
    <row r="78" spans="1:3">
      <c r="A78">
        <v>76</v>
      </c>
      <c r="B78">
        <v>23658644.8832152</v>
      </c>
      <c r="C78">
        <v>969638.413810143</v>
      </c>
    </row>
    <row r="79" spans="1:3">
      <c r="A79">
        <v>77</v>
      </c>
      <c r="B79">
        <v>23441771.207381</v>
      </c>
      <c r="C79">
        <v>973334.943794775</v>
      </c>
    </row>
    <row r="80" spans="1:3">
      <c r="A80">
        <v>78</v>
      </c>
      <c r="B80">
        <v>23204213.621321</v>
      </c>
      <c r="C80">
        <v>978190.275657643</v>
      </c>
    </row>
    <row r="81" spans="1:3">
      <c r="A81">
        <v>79</v>
      </c>
      <c r="B81">
        <v>23077254.4252488</v>
      </c>
      <c r="C81">
        <v>979703.360062888</v>
      </c>
    </row>
    <row r="82" spans="1:3">
      <c r="A82">
        <v>80</v>
      </c>
      <c r="B82">
        <v>22948428.8230417</v>
      </c>
      <c r="C82">
        <v>981719.669719809</v>
      </c>
    </row>
    <row r="83" spans="1:3">
      <c r="A83">
        <v>81</v>
      </c>
      <c r="B83">
        <v>22754934.41498</v>
      </c>
      <c r="C83">
        <v>987628.545360642</v>
      </c>
    </row>
    <row r="84" spans="1:3">
      <c r="A84">
        <v>82</v>
      </c>
      <c r="B84">
        <v>22546600.829242</v>
      </c>
      <c r="C84">
        <v>993585.505846288</v>
      </c>
    </row>
    <row r="85" spans="1:3">
      <c r="A85">
        <v>83</v>
      </c>
      <c r="B85">
        <v>22418792.4927446</v>
      </c>
      <c r="C85">
        <v>994699.968825205</v>
      </c>
    </row>
    <row r="86" spans="1:3">
      <c r="A86">
        <v>84</v>
      </c>
      <c r="B86">
        <v>22363395.1726939</v>
      </c>
      <c r="C86">
        <v>994820.448475544</v>
      </c>
    </row>
    <row r="87" spans="1:3">
      <c r="A87">
        <v>85</v>
      </c>
      <c r="B87">
        <v>22364426.3614593</v>
      </c>
      <c r="C87">
        <v>995911.312690836</v>
      </c>
    </row>
    <row r="88" spans="1:3">
      <c r="A88">
        <v>86</v>
      </c>
      <c r="B88">
        <v>22188080.5479359</v>
      </c>
      <c r="C88">
        <v>999716.322814408</v>
      </c>
    </row>
    <row r="89" spans="1:3">
      <c r="A89">
        <v>87</v>
      </c>
      <c r="B89">
        <v>22090684.3785245</v>
      </c>
      <c r="C89">
        <v>1003300.527989</v>
      </c>
    </row>
    <row r="90" spans="1:3">
      <c r="A90">
        <v>88</v>
      </c>
      <c r="B90">
        <v>22047202.8085881</v>
      </c>
      <c r="C90">
        <v>1003275.20027395</v>
      </c>
    </row>
    <row r="91" spans="1:3">
      <c r="A91">
        <v>89</v>
      </c>
      <c r="B91">
        <v>22050188.0070015</v>
      </c>
      <c r="C91">
        <v>1002449.26632694</v>
      </c>
    </row>
    <row r="92" spans="1:3">
      <c r="A92">
        <v>90</v>
      </c>
      <c r="B92">
        <v>21877268.5682548</v>
      </c>
      <c r="C92">
        <v>1007660.06327208</v>
      </c>
    </row>
    <row r="93" spans="1:3">
      <c r="A93">
        <v>91</v>
      </c>
      <c r="B93">
        <v>21719444.691268</v>
      </c>
      <c r="C93">
        <v>1014288.54126657</v>
      </c>
    </row>
    <row r="94" spans="1:3">
      <c r="A94">
        <v>92</v>
      </c>
      <c r="B94">
        <v>21581049.7467487</v>
      </c>
      <c r="C94">
        <v>1019509.44340632</v>
      </c>
    </row>
    <row r="95" spans="1:3">
      <c r="A95">
        <v>93</v>
      </c>
      <c r="B95">
        <v>21426779.4614776</v>
      </c>
      <c r="C95">
        <v>1025249.07139275</v>
      </c>
    </row>
    <row r="96" spans="1:3">
      <c r="A96">
        <v>94</v>
      </c>
      <c r="B96">
        <v>21339355.2178221</v>
      </c>
      <c r="C96">
        <v>1029768.25894062</v>
      </c>
    </row>
    <row r="97" spans="1:3">
      <c r="A97">
        <v>95</v>
      </c>
      <c r="B97">
        <v>21249982.6150001</v>
      </c>
      <c r="C97">
        <v>1034159.82554109</v>
      </c>
    </row>
    <row r="98" spans="1:3">
      <c r="A98">
        <v>96</v>
      </c>
      <c r="B98">
        <v>21121344.9646432</v>
      </c>
      <c r="C98">
        <v>1038487.48616217</v>
      </c>
    </row>
    <row r="99" spans="1:3">
      <c r="A99">
        <v>97</v>
      </c>
      <c r="B99">
        <v>20981001.3174051</v>
      </c>
      <c r="C99">
        <v>1044076.41896855</v>
      </c>
    </row>
    <row r="100" spans="1:3">
      <c r="A100">
        <v>98</v>
      </c>
      <c r="B100">
        <v>20888660.3209118</v>
      </c>
      <c r="C100">
        <v>1050370.58762971</v>
      </c>
    </row>
    <row r="101" spans="1:3">
      <c r="A101">
        <v>99</v>
      </c>
      <c r="B101">
        <v>20848436.7408772</v>
      </c>
      <c r="C101">
        <v>1053604.38285002</v>
      </c>
    </row>
    <row r="102" spans="1:3">
      <c r="A102">
        <v>100</v>
      </c>
      <c r="B102">
        <v>20851173.1905693</v>
      </c>
      <c r="C102">
        <v>1052564.71825473</v>
      </c>
    </row>
    <row r="103" spans="1:3">
      <c r="A103">
        <v>101</v>
      </c>
      <c r="B103">
        <v>20727984.3448398</v>
      </c>
      <c r="C103">
        <v>1059691.30278933</v>
      </c>
    </row>
    <row r="104" spans="1:3">
      <c r="A104">
        <v>102</v>
      </c>
      <c r="B104">
        <v>20659736.4915669</v>
      </c>
      <c r="C104">
        <v>1062634.12082035</v>
      </c>
    </row>
    <row r="105" spans="1:3">
      <c r="A105">
        <v>103</v>
      </c>
      <c r="B105">
        <v>20629726.2195231</v>
      </c>
      <c r="C105">
        <v>1065505.71249217</v>
      </c>
    </row>
    <row r="106" spans="1:3">
      <c r="A106">
        <v>104</v>
      </c>
      <c r="B106">
        <v>20632738.964281</v>
      </c>
      <c r="C106">
        <v>1066220.87169471</v>
      </c>
    </row>
    <row r="107" spans="1:3">
      <c r="A107">
        <v>105</v>
      </c>
      <c r="B107">
        <v>20515819.6944442</v>
      </c>
      <c r="C107">
        <v>1072632.05079086</v>
      </c>
    </row>
    <row r="108" spans="1:3">
      <c r="A108">
        <v>106</v>
      </c>
      <c r="B108">
        <v>20408862.3827782</v>
      </c>
      <c r="C108">
        <v>1077513.79330032</v>
      </c>
    </row>
    <row r="109" spans="1:3">
      <c r="A109">
        <v>107</v>
      </c>
      <c r="B109">
        <v>20314266.1595872</v>
      </c>
      <c r="C109">
        <v>1082798.36537243</v>
      </c>
    </row>
    <row r="110" spans="1:3">
      <c r="A110">
        <v>108</v>
      </c>
      <c r="B110">
        <v>20208202.3261968</v>
      </c>
      <c r="C110">
        <v>1089345.29664515</v>
      </c>
    </row>
    <row r="111" spans="1:3">
      <c r="A111">
        <v>109</v>
      </c>
      <c r="B111">
        <v>20145373.2903344</v>
      </c>
      <c r="C111">
        <v>1092299.88482035</v>
      </c>
    </row>
    <row r="112" spans="1:3">
      <c r="A112">
        <v>110</v>
      </c>
      <c r="B112">
        <v>20082989.5338044</v>
      </c>
      <c r="C112">
        <v>1095634.79369459</v>
      </c>
    </row>
    <row r="113" spans="1:3">
      <c r="A113">
        <v>111</v>
      </c>
      <c r="B113">
        <v>19994112.8311856</v>
      </c>
      <c r="C113">
        <v>1102657.70824295</v>
      </c>
    </row>
    <row r="114" spans="1:3">
      <c r="A114">
        <v>112</v>
      </c>
      <c r="B114">
        <v>19895782.7059538</v>
      </c>
      <c r="C114">
        <v>1110251.05254652</v>
      </c>
    </row>
    <row r="115" spans="1:3">
      <c r="A115">
        <v>113</v>
      </c>
      <c r="B115">
        <v>19826940.7609643</v>
      </c>
      <c r="C115">
        <v>1113478.22931442</v>
      </c>
    </row>
    <row r="116" spans="1:3">
      <c r="A116">
        <v>114</v>
      </c>
      <c r="B116">
        <v>19796240.3583403</v>
      </c>
      <c r="C116">
        <v>1114511.13746182</v>
      </c>
    </row>
    <row r="117" spans="1:3">
      <c r="A117">
        <v>115</v>
      </c>
      <c r="B117">
        <v>19797480.7489239</v>
      </c>
      <c r="C117">
        <v>1115378.55880119</v>
      </c>
    </row>
    <row r="118" spans="1:3">
      <c r="A118">
        <v>116</v>
      </c>
      <c r="B118">
        <v>19710171.1119805</v>
      </c>
      <c r="C118">
        <v>1120938.50970493</v>
      </c>
    </row>
    <row r="119" spans="1:3">
      <c r="A119">
        <v>117</v>
      </c>
      <c r="B119">
        <v>19659461.5886095</v>
      </c>
      <c r="C119">
        <v>1125451.38472753</v>
      </c>
    </row>
    <row r="120" spans="1:3">
      <c r="A120">
        <v>118</v>
      </c>
      <c r="B120">
        <v>19637031.8499567</v>
      </c>
      <c r="C120">
        <v>1125988.72955915</v>
      </c>
    </row>
    <row r="121" spans="1:3">
      <c r="A121">
        <v>119</v>
      </c>
      <c r="B121">
        <v>19638086.3300406</v>
      </c>
      <c r="C121">
        <v>1125131.05719629</v>
      </c>
    </row>
    <row r="122" spans="1:3">
      <c r="A122">
        <v>120</v>
      </c>
      <c r="B122">
        <v>19556049.7662467</v>
      </c>
      <c r="C122">
        <v>1131678.64439325</v>
      </c>
    </row>
    <row r="123" spans="1:3">
      <c r="A123">
        <v>121</v>
      </c>
      <c r="B123">
        <v>19479757.4264364</v>
      </c>
      <c r="C123">
        <v>1139176.03951231</v>
      </c>
    </row>
    <row r="124" spans="1:3">
      <c r="A124">
        <v>122</v>
      </c>
      <c r="B124">
        <v>19411836.5250529</v>
      </c>
      <c r="C124">
        <v>1145392.34402596</v>
      </c>
    </row>
    <row r="125" spans="1:3">
      <c r="A125">
        <v>123</v>
      </c>
      <c r="B125">
        <v>19335808.5125671</v>
      </c>
      <c r="C125">
        <v>1152256.40927866</v>
      </c>
    </row>
    <row r="126" spans="1:3">
      <c r="A126">
        <v>124</v>
      </c>
      <c r="B126">
        <v>19287489.0824299</v>
      </c>
      <c r="C126">
        <v>1154994.46385119</v>
      </c>
    </row>
    <row r="127" spans="1:3">
      <c r="A127">
        <v>125</v>
      </c>
      <c r="B127">
        <v>19240366.0961959</v>
      </c>
      <c r="C127">
        <v>1160393.59568658</v>
      </c>
    </row>
    <row r="128" spans="1:3">
      <c r="A128">
        <v>126</v>
      </c>
      <c r="B128">
        <v>19194248.6441471</v>
      </c>
      <c r="C128">
        <v>1165517.112155</v>
      </c>
    </row>
    <row r="129" spans="1:3">
      <c r="A129">
        <v>127</v>
      </c>
      <c r="B129">
        <v>19130302.4831037</v>
      </c>
      <c r="C129">
        <v>1170849.31268366</v>
      </c>
    </row>
    <row r="130" spans="1:3">
      <c r="A130">
        <v>128</v>
      </c>
      <c r="B130">
        <v>19060743.2474791</v>
      </c>
      <c r="C130">
        <v>1178526.3935556</v>
      </c>
    </row>
    <row r="131" spans="1:3">
      <c r="A131">
        <v>129</v>
      </c>
      <c r="B131">
        <v>19013508.8649054</v>
      </c>
      <c r="C131">
        <v>1184037.80459979</v>
      </c>
    </row>
    <row r="132" spans="1:3">
      <c r="A132">
        <v>130</v>
      </c>
      <c r="B132">
        <v>18990518.2847289</v>
      </c>
      <c r="C132">
        <v>1187751.44085513</v>
      </c>
    </row>
    <row r="133" spans="1:3">
      <c r="A133">
        <v>131</v>
      </c>
      <c r="B133">
        <v>18991305.600259</v>
      </c>
      <c r="C133">
        <v>1186817.44885707</v>
      </c>
    </row>
    <row r="134" spans="1:3">
      <c r="A134">
        <v>132</v>
      </c>
      <c r="B134">
        <v>18930419.1262463</v>
      </c>
      <c r="C134">
        <v>1194177.89838207</v>
      </c>
    </row>
    <row r="135" spans="1:3">
      <c r="A135">
        <v>133</v>
      </c>
      <c r="B135">
        <v>18892928.3771733</v>
      </c>
      <c r="C135">
        <v>1199950.08663386</v>
      </c>
    </row>
    <row r="136" spans="1:3">
      <c r="A136">
        <v>134</v>
      </c>
      <c r="B136">
        <v>18860490.2220067</v>
      </c>
      <c r="C136">
        <v>1205515.91733147</v>
      </c>
    </row>
    <row r="137" spans="1:3">
      <c r="A137">
        <v>135</v>
      </c>
      <c r="B137">
        <v>18808339.0258823</v>
      </c>
      <c r="C137">
        <v>1211860.13477154</v>
      </c>
    </row>
    <row r="138" spans="1:3">
      <c r="A138">
        <v>136</v>
      </c>
      <c r="B138">
        <v>18753989.7726553</v>
      </c>
      <c r="C138">
        <v>1217520.30291021</v>
      </c>
    </row>
    <row r="139" spans="1:3">
      <c r="A139">
        <v>137</v>
      </c>
      <c r="B139">
        <v>18705694.8736989</v>
      </c>
      <c r="C139">
        <v>1223345.15693607</v>
      </c>
    </row>
    <row r="140" spans="1:3">
      <c r="A140">
        <v>138</v>
      </c>
      <c r="B140">
        <v>18651257.2879452</v>
      </c>
      <c r="C140">
        <v>1230447.1488651</v>
      </c>
    </row>
    <row r="141" spans="1:3">
      <c r="A141">
        <v>139</v>
      </c>
      <c r="B141">
        <v>18615927.7011171</v>
      </c>
      <c r="C141">
        <v>1237085.82373741</v>
      </c>
    </row>
    <row r="142" spans="1:3">
      <c r="A142">
        <v>140</v>
      </c>
      <c r="B142">
        <v>18581300.2557284</v>
      </c>
      <c r="C142">
        <v>1241035.06933525</v>
      </c>
    </row>
    <row r="143" spans="1:3">
      <c r="A143">
        <v>141</v>
      </c>
      <c r="B143">
        <v>18548042.2087338</v>
      </c>
      <c r="C143">
        <v>1245159.46674859</v>
      </c>
    </row>
    <row r="144" spans="1:3">
      <c r="A144">
        <v>142</v>
      </c>
      <c r="B144">
        <v>18502692.2500381</v>
      </c>
      <c r="C144">
        <v>1252885.37567288</v>
      </c>
    </row>
    <row r="145" spans="1:3">
      <c r="A145">
        <v>143</v>
      </c>
      <c r="B145">
        <v>18452313.9514343</v>
      </c>
      <c r="C145">
        <v>1260038.64633482</v>
      </c>
    </row>
    <row r="146" spans="1:3">
      <c r="A146">
        <v>144</v>
      </c>
      <c r="B146">
        <v>18416682.8077975</v>
      </c>
      <c r="C146">
        <v>1265142.79295376</v>
      </c>
    </row>
    <row r="147" spans="1:3">
      <c r="A147">
        <v>145</v>
      </c>
      <c r="B147">
        <v>18398893.4558132</v>
      </c>
      <c r="C147">
        <v>1266727.95575261</v>
      </c>
    </row>
    <row r="148" spans="1:3">
      <c r="A148">
        <v>146</v>
      </c>
      <c r="B148">
        <v>18399530.641869</v>
      </c>
      <c r="C148">
        <v>1267564.07685596</v>
      </c>
    </row>
    <row r="149" spans="1:3">
      <c r="A149">
        <v>147</v>
      </c>
      <c r="B149">
        <v>18354346.889302</v>
      </c>
      <c r="C149">
        <v>1274080.93004941</v>
      </c>
    </row>
    <row r="150" spans="1:3">
      <c r="A150">
        <v>148</v>
      </c>
      <c r="B150">
        <v>18325279.964688</v>
      </c>
      <c r="C150">
        <v>1277410.4396416</v>
      </c>
    </row>
    <row r="151" spans="1:3">
      <c r="A151">
        <v>149</v>
      </c>
      <c r="B151">
        <v>18299809.857871</v>
      </c>
      <c r="C151">
        <v>1279822.89096372</v>
      </c>
    </row>
    <row r="152" spans="1:3">
      <c r="A152">
        <v>150</v>
      </c>
      <c r="B152">
        <v>18260914.3656189</v>
      </c>
      <c r="C152">
        <v>1286206.37752007</v>
      </c>
    </row>
    <row r="153" spans="1:3">
      <c r="A153">
        <v>151</v>
      </c>
      <c r="B153">
        <v>18220807.7610788</v>
      </c>
      <c r="C153">
        <v>1294103.0599521</v>
      </c>
    </row>
    <row r="154" spans="1:3">
      <c r="A154">
        <v>152</v>
      </c>
      <c r="B154">
        <v>18185052.2051842</v>
      </c>
      <c r="C154">
        <v>1300735.81025711</v>
      </c>
    </row>
    <row r="155" spans="1:3">
      <c r="A155">
        <v>153</v>
      </c>
      <c r="B155">
        <v>18144855.3074783</v>
      </c>
      <c r="C155">
        <v>1308074.83301786</v>
      </c>
    </row>
    <row r="156" spans="1:3">
      <c r="A156">
        <v>154</v>
      </c>
      <c r="B156">
        <v>18117581.4594824</v>
      </c>
      <c r="C156">
        <v>1311199.66804516</v>
      </c>
    </row>
    <row r="157" spans="1:3">
      <c r="A157">
        <v>155</v>
      </c>
      <c r="B157">
        <v>18091701.1925005</v>
      </c>
      <c r="C157">
        <v>1316859.96118332</v>
      </c>
    </row>
    <row r="158" spans="1:3">
      <c r="A158">
        <v>156</v>
      </c>
      <c r="B158">
        <v>18067170.7814751</v>
      </c>
      <c r="C158">
        <v>1322095.38417605</v>
      </c>
    </row>
    <row r="159" spans="1:3">
      <c r="A159">
        <v>157</v>
      </c>
      <c r="B159">
        <v>18033658.0472757</v>
      </c>
      <c r="C159">
        <v>1327404.6877312</v>
      </c>
    </row>
    <row r="160" spans="1:3">
      <c r="A160">
        <v>158</v>
      </c>
      <c r="B160">
        <v>17996221.2972803</v>
      </c>
      <c r="C160">
        <v>1335166.20815125</v>
      </c>
    </row>
    <row r="161" spans="1:3">
      <c r="A161">
        <v>159</v>
      </c>
      <c r="B161">
        <v>17975834.5298803</v>
      </c>
      <c r="C161">
        <v>1337595.08048267</v>
      </c>
    </row>
    <row r="162" spans="1:3">
      <c r="A162">
        <v>160</v>
      </c>
      <c r="B162">
        <v>17948212.102528</v>
      </c>
      <c r="C162">
        <v>1343544.75225448</v>
      </c>
    </row>
    <row r="163" spans="1:3">
      <c r="A163">
        <v>161</v>
      </c>
      <c r="B163">
        <v>17925812.5286864</v>
      </c>
      <c r="C163">
        <v>1348644.4529375</v>
      </c>
    </row>
    <row r="164" spans="1:3">
      <c r="A164">
        <v>162</v>
      </c>
      <c r="B164">
        <v>17895710.2812559</v>
      </c>
      <c r="C164">
        <v>1355601.97937207</v>
      </c>
    </row>
    <row r="165" spans="1:3">
      <c r="A165">
        <v>163</v>
      </c>
      <c r="B165">
        <v>17874004.4559914</v>
      </c>
      <c r="C165">
        <v>1361712.26874488</v>
      </c>
    </row>
    <row r="166" spans="1:3">
      <c r="A166">
        <v>164</v>
      </c>
      <c r="B166">
        <v>17855569.8471263</v>
      </c>
      <c r="C166">
        <v>1367638.37299494</v>
      </c>
    </row>
    <row r="167" spans="1:3">
      <c r="A167">
        <v>165</v>
      </c>
      <c r="B167">
        <v>17827360.9289597</v>
      </c>
      <c r="C167">
        <v>1374225.15630295</v>
      </c>
    </row>
    <row r="168" spans="1:3">
      <c r="A168">
        <v>166</v>
      </c>
      <c r="B168">
        <v>17798130.1016869</v>
      </c>
      <c r="C168">
        <v>1380019.71488043</v>
      </c>
    </row>
    <row r="169" spans="1:3">
      <c r="A169">
        <v>167</v>
      </c>
      <c r="B169">
        <v>17772170.2441348</v>
      </c>
      <c r="C169">
        <v>1385864.14093753</v>
      </c>
    </row>
    <row r="170" spans="1:3">
      <c r="A170">
        <v>168</v>
      </c>
      <c r="B170">
        <v>17742702.5373881</v>
      </c>
      <c r="C170">
        <v>1392983.32956255</v>
      </c>
    </row>
    <row r="171" spans="1:3">
      <c r="A171">
        <v>169</v>
      </c>
      <c r="B171">
        <v>17723101.2062733</v>
      </c>
      <c r="C171">
        <v>1399867.0948885</v>
      </c>
    </row>
    <row r="172" spans="1:3">
      <c r="A172">
        <v>170</v>
      </c>
      <c r="B172">
        <v>17704362.0413802</v>
      </c>
      <c r="C172">
        <v>1403823.50578403</v>
      </c>
    </row>
    <row r="173" spans="1:3">
      <c r="A173">
        <v>171</v>
      </c>
      <c r="B173">
        <v>17686787.7934957</v>
      </c>
      <c r="C173">
        <v>1407808.53112397</v>
      </c>
    </row>
    <row r="174" spans="1:3">
      <c r="A174">
        <v>172</v>
      </c>
      <c r="B174">
        <v>17662699.6511945</v>
      </c>
      <c r="C174">
        <v>1415490.63394946</v>
      </c>
    </row>
    <row r="175" spans="1:3">
      <c r="A175">
        <v>173</v>
      </c>
      <c r="B175">
        <v>17634749.9413985</v>
      </c>
      <c r="C175">
        <v>1422851.75914669</v>
      </c>
    </row>
    <row r="176" spans="1:3">
      <c r="A176">
        <v>174</v>
      </c>
      <c r="B176">
        <v>17621979.5095639</v>
      </c>
      <c r="C176">
        <v>1426961.50520487</v>
      </c>
    </row>
    <row r="177" spans="1:3">
      <c r="A177">
        <v>175</v>
      </c>
      <c r="B177">
        <v>17605907.2920969</v>
      </c>
      <c r="C177">
        <v>1433309.68678947</v>
      </c>
    </row>
    <row r="178" spans="1:3">
      <c r="A178">
        <v>176</v>
      </c>
      <c r="B178">
        <v>17584549.0483561</v>
      </c>
      <c r="C178">
        <v>1439341.17410489</v>
      </c>
    </row>
    <row r="179" spans="1:3">
      <c r="A179">
        <v>177</v>
      </c>
      <c r="B179">
        <v>17567002.6078305</v>
      </c>
      <c r="C179">
        <v>1444176.81471851</v>
      </c>
    </row>
    <row r="180" spans="1:3">
      <c r="A180">
        <v>178</v>
      </c>
      <c r="B180">
        <v>17543459.0139897</v>
      </c>
      <c r="C180">
        <v>1450228.43751855</v>
      </c>
    </row>
    <row r="181" spans="1:3">
      <c r="A181">
        <v>179</v>
      </c>
      <c r="B181">
        <v>17529016.3154234</v>
      </c>
      <c r="C181">
        <v>1452836.07421831</v>
      </c>
    </row>
    <row r="182" spans="1:3">
      <c r="A182">
        <v>180</v>
      </c>
      <c r="B182">
        <v>17507679.4833706</v>
      </c>
      <c r="C182">
        <v>1459333.36248294</v>
      </c>
    </row>
    <row r="183" spans="1:3">
      <c r="A183">
        <v>181</v>
      </c>
      <c r="B183">
        <v>17485825.4274376</v>
      </c>
      <c r="C183">
        <v>1467366.41270264</v>
      </c>
    </row>
    <row r="184" spans="1:3">
      <c r="A184">
        <v>182</v>
      </c>
      <c r="B184">
        <v>17466412.1125438</v>
      </c>
      <c r="C184">
        <v>1474114.92893653</v>
      </c>
    </row>
    <row r="185" spans="1:3">
      <c r="A185">
        <v>183</v>
      </c>
      <c r="B185">
        <v>17444349.5753557</v>
      </c>
      <c r="C185">
        <v>1481649.45887065</v>
      </c>
    </row>
    <row r="186" spans="1:3">
      <c r="A186">
        <v>184</v>
      </c>
      <c r="B186">
        <v>17429178.1576923</v>
      </c>
      <c r="C186">
        <v>1484804.97308544</v>
      </c>
    </row>
    <row r="187" spans="1:3">
      <c r="A187">
        <v>185</v>
      </c>
      <c r="B187">
        <v>17415112.8839424</v>
      </c>
      <c r="C187">
        <v>1490511.38931305</v>
      </c>
    </row>
    <row r="188" spans="1:3">
      <c r="A188">
        <v>186</v>
      </c>
      <c r="B188">
        <v>17402082.5203804</v>
      </c>
      <c r="C188">
        <v>1495686.9054665</v>
      </c>
    </row>
    <row r="189" spans="1:3">
      <c r="A189">
        <v>187</v>
      </c>
      <c r="B189">
        <v>17383943.8637967</v>
      </c>
      <c r="C189">
        <v>1500792.20859814</v>
      </c>
    </row>
    <row r="190" spans="1:3">
      <c r="A190">
        <v>188</v>
      </c>
      <c r="B190">
        <v>17362724.6233488</v>
      </c>
      <c r="C190">
        <v>1508709.6022456</v>
      </c>
    </row>
    <row r="191" spans="1:3">
      <c r="A191">
        <v>189</v>
      </c>
      <c r="B191">
        <v>17350392.1975521</v>
      </c>
      <c r="C191">
        <v>1513544.07217093</v>
      </c>
    </row>
    <row r="192" spans="1:3">
      <c r="A192">
        <v>190</v>
      </c>
      <c r="B192">
        <v>17340018.1520706</v>
      </c>
      <c r="C192">
        <v>1516893.58181744</v>
      </c>
    </row>
    <row r="193" spans="1:3">
      <c r="A193">
        <v>191</v>
      </c>
      <c r="B193">
        <v>17326828.1580118</v>
      </c>
      <c r="C193">
        <v>1519982.3270177</v>
      </c>
    </row>
    <row r="194" spans="1:3">
      <c r="A194">
        <v>192</v>
      </c>
      <c r="B194">
        <v>17310209.4800512</v>
      </c>
      <c r="C194">
        <v>1526410.80492569</v>
      </c>
    </row>
    <row r="195" spans="1:3">
      <c r="A195">
        <v>193</v>
      </c>
      <c r="B195">
        <v>17296677.9617766</v>
      </c>
      <c r="C195">
        <v>1531969.18198549</v>
      </c>
    </row>
    <row r="196" spans="1:3">
      <c r="A196">
        <v>194</v>
      </c>
      <c r="B196">
        <v>17279665.9487462</v>
      </c>
      <c r="C196">
        <v>1540389.82473993</v>
      </c>
    </row>
    <row r="197" spans="1:3">
      <c r="A197">
        <v>195</v>
      </c>
      <c r="B197">
        <v>17263820.7881099</v>
      </c>
      <c r="C197">
        <v>1546962.94027011</v>
      </c>
    </row>
    <row r="198" spans="1:3">
      <c r="A198">
        <v>196</v>
      </c>
      <c r="B198">
        <v>17247367.5310239</v>
      </c>
      <c r="C198">
        <v>1552611.48910805</v>
      </c>
    </row>
    <row r="199" spans="1:3">
      <c r="A199">
        <v>197</v>
      </c>
      <c r="B199">
        <v>17232703.1190536</v>
      </c>
      <c r="C199">
        <v>1558282.50774011</v>
      </c>
    </row>
    <row r="200" spans="1:3">
      <c r="A200">
        <v>198</v>
      </c>
      <c r="B200">
        <v>17215925.2311368</v>
      </c>
      <c r="C200">
        <v>1565218.43920101</v>
      </c>
    </row>
    <row r="201" spans="1:3">
      <c r="A201">
        <v>199</v>
      </c>
      <c r="B201">
        <v>17204483.5390436</v>
      </c>
      <c r="C201">
        <v>1572239.19535029</v>
      </c>
    </row>
    <row r="202" spans="1:3">
      <c r="A202">
        <v>200</v>
      </c>
      <c r="B202">
        <v>17193724.9869115</v>
      </c>
      <c r="C202">
        <v>1576082.01244213</v>
      </c>
    </row>
    <row r="203" spans="1:3">
      <c r="A203">
        <v>201</v>
      </c>
      <c r="B203">
        <v>17183843.4618259</v>
      </c>
      <c r="C203">
        <v>1579840.36995562</v>
      </c>
    </row>
    <row r="204" spans="1:3">
      <c r="A204">
        <v>202</v>
      </c>
      <c r="B204">
        <v>17170365.4908754</v>
      </c>
      <c r="C204">
        <v>1587380.07560099</v>
      </c>
    </row>
    <row r="205" spans="1:3">
      <c r="A205">
        <v>203</v>
      </c>
      <c r="B205">
        <v>17154166.7416468</v>
      </c>
      <c r="C205">
        <v>1594710.11925161</v>
      </c>
    </row>
    <row r="206" spans="1:3">
      <c r="A206">
        <v>204</v>
      </c>
      <c r="B206">
        <v>17146989.111105</v>
      </c>
      <c r="C206">
        <v>1600092.35904211</v>
      </c>
    </row>
    <row r="207" spans="1:3">
      <c r="A207">
        <v>205</v>
      </c>
      <c r="B207">
        <v>17137177.7296093</v>
      </c>
      <c r="C207">
        <v>1604556.90940515</v>
      </c>
    </row>
    <row r="208" spans="1:3">
      <c r="A208">
        <v>206</v>
      </c>
      <c r="B208">
        <v>17128884.0368271</v>
      </c>
      <c r="C208">
        <v>1609079.30471958</v>
      </c>
    </row>
    <row r="209" spans="1:3">
      <c r="A209">
        <v>207</v>
      </c>
      <c r="B209">
        <v>17118922.7585027</v>
      </c>
      <c r="C209">
        <v>1615940.2773521</v>
      </c>
    </row>
    <row r="210" spans="1:3">
      <c r="A210">
        <v>208</v>
      </c>
      <c r="B210">
        <v>17106482.2457846</v>
      </c>
      <c r="C210">
        <v>1622128.24689558</v>
      </c>
    </row>
    <row r="211" spans="1:3">
      <c r="A211">
        <v>209</v>
      </c>
      <c r="B211">
        <v>17096505.8064492</v>
      </c>
      <c r="C211">
        <v>1626935.4355863</v>
      </c>
    </row>
    <row r="212" spans="1:3">
      <c r="A212">
        <v>210</v>
      </c>
      <c r="B212">
        <v>17083819.7740712</v>
      </c>
      <c r="C212">
        <v>1631735.55805232</v>
      </c>
    </row>
    <row r="213" spans="1:3">
      <c r="A213">
        <v>211</v>
      </c>
      <c r="B213">
        <v>17072128.5519031</v>
      </c>
      <c r="C213">
        <v>1637739.08558053</v>
      </c>
    </row>
    <row r="214" spans="1:3">
      <c r="A214">
        <v>212</v>
      </c>
      <c r="B214">
        <v>17060137.7061582</v>
      </c>
      <c r="C214">
        <v>1645471.61611359</v>
      </c>
    </row>
    <row r="215" spans="1:3">
      <c r="A215">
        <v>213</v>
      </c>
      <c r="B215">
        <v>17049550.9649848</v>
      </c>
      <c r="C215">
        <v>1651903.28341278</v>
      </c>
    </row>
    <row r="216" spans="1:3">
      <c r="A216">
        <v>214</v>
      </c>
      <c r="B216">
        <v>17037194.9249283</v>
      </c>
      <c r="C216">
        <v>1659254.16999508</v>
      </c>
    </row>
    <row r="217" spans="1:3">
      <c r="A217">
        <v>215</v>
      </c>
      <c r="B217">
        <v>17028575.800442</v>
      </c>
      <c r="C217">
        <v>1662099.90232662</v>
      </c>
    </row>
    <row r="218" spans="1:3">
      <c r="A218">
        <v>216</v>
      </c>
      <c r="B218">
        <v>17020769.8622908</v>
      </c>
      <c r="C218">
        <v>1667650.13200742</v>
      </c>
    </row>
    <row r="219" spans="1:3">
      <c r="A219">
        <v>217</v>
      </c>
      <c r="B219">
        <v>17010236.4110719</v>
      </c>
      <c r="C219">
        <v>1673447.91363631</v>
      </c>
    </row>
    <row r="220" spans="1:3">
      <c r="A220">
        <v>218</v>
      </c>
      <c r="B220">
        <v>16997831.3540896</v>
      </c>
      <c r="C220">
        <v>1681270.6907688</v>
      </c>
    </row>
    <row r="221" spans="1:3">
      <c r="A221">
        <v>219</v>
      </c>
      <c r="B221">
        <v>16993418.4099342</v>
      </c>
      <c r="C221">
        <v>1683992.35008449</v>
      </c>
    </row>
    <row r="222" spans="1:3">
      <c r="A222">
        <v>220</v>
      </c>
      <c r="B222">
        <v>16987157.8965704</v>
      </c>
      <c r="C222">
        <v>1685915.35325316</v>
      </c>
    </row>
    <row r="223" spans="1:3">
      <c r="A223">
        <v>221</v>
      </c>
      <c r="B223">
        <v>16978945.1306885</v>
      </c>
      <c r="C223">
        <v>1691322.87016604</v>
      </c>
    </row>
    <row r="224" spans="1:3">
      <c r="A224">
        <v>222</v>
      </c>
      <c r="B224">
        <v>16972003.4878463</v>
      </c>
      <c r="C224">
        <v>1695316.73970413</v>
      </c>
    </row>
    <row r="225" spans="1:3">
      <c r="A225">
        <v>223</v>
      </c>
      <c r="B225">
        <v>16963663.2273274</v>
      </c>
      <c r="C225">
        <v>1698770.60635435</v>
      </c>
    </row>
    <row r="226" spans="1:3">
      <c r="A226">
        <v>224</v>
      </c>
      <c r="B226">
        <v>16953196.0973945</v>
      </c>
      <c r="C226">
        <v>1705850.65581315</v>
      </c>
    </row>
    <row r="227" spans="1:3">
      <c r="A227">
        <v>225</v>
      </c>
      <c r="B227">
        <v>16943469.6192035</v>
      </c>
      <c r="C227">
        <v>1714244.09388943</v>
      </c>
    </row>
    <row r="228" spans="1:3">
      <c r="A228">
        <v>226</v>
      </c>
      <c r="B228">
        <v>16934537.6225402</v>
      </c>
      <c r="C228">
        <v>1720595.23937316</v>
      </c>
    </row>
    <row r="229" spans="1:3">
      <c r="A229">
        <v>227</v>
      </c>
      <c r="B229">
        <v>16925307.1256549</v>
      </c>
      <c r="C229">
        <v>1725744.12742027</v>
      </c>
    </row>
    <row r="230" spans="1:3">
      <c r="A230">
        <v>228</v>
      </c>
      <c r="B230">
        <v>16917199.8878251</v>
      </c>
      <c r="C230">
        <v>1730876.00613337</v>
      </c>
    </row>
    <row r="231" spans="1:3">
      <c r="A231">
        <v>229</v>
      </c>
      <c r="B231">
        <v>16907771.0732541</v>
      </c>
      <c r="C231">
        <v>1737278.73414318</v>
      </c>
    </row>
    <row r="232" spans="1:3">
      <c r="A232">
        <v>230</v>
      </c>
      <c r="B232">
        <v>16901490.1743423</v>
      </c>
      <c r="C232">
        <v>1744138.33455672</v>
      </c>
    </row>
    <row r="233" spans="1:3">
      <c r="A233">
        <v>231</v>
      </c>
      <c r="B233">
        <v>16895683.0033562</v>
      </c>
      <c r="C233">
        <v>1747366.97419326</v>
      </c>
    </row>
    <row r="234" spans="1:3">
      <c r="A234">
        <v>232</v>
      </c>
      <c r="B234">
        <v>16887925.5715043</v>
      </c>
      <c r="C234">
        <v>1753691.70506151</v>
      </c>
    </row>
    <row r="235" spans="1:3">
      <c r="A235">
        <v>233</v>
      </c>
      <c r="B235">
        <v>16878377.0016499</v>
      </c>
      <c r="C235">
        <v>1760702.02104329</v>
      </c>
    </row>
    <row r="236" spans="1:3">
      <c r="A236">
        <v>234</v>
      </c>
      <c r="B236">
        <v>16874633.8632848</v>
      </c>
      <c r="C236">
        <v>1761861.55854148</v>
      </c>
    </row>
    <row r="237" spans="1:3">
      <c r="A237">
        <v>235</v>
      </c>
      <c r="B237">
        <v>16870969.9006202</v>
      </c>
      <c r="C237">
        <v>1764717.80391176</v>
      </c>
    </row>
    <row r="238" spans="1:3">
      <c r="A238">
        <v>236</v>
      </c>
      <c r="B238">
        <v>16865999.5219048</v>
      </c>
      <c r="C238">
        <v>1770632.56069175</v>
      </c>
    </row>
    <row r="239" spans="1:3">
      <c r="A239">
        <v>237</v>
      </c>
      <c r="B239">
        <v>16859527.0070916</v>
      </c>
      <c r="C239">
        <v>1775548.15246439</v>
      </c>
    </row>
    <row r="240" spans="1:3">
      <c r="A240">
        <v>238</v>
      </c>
      <c r="B240">
        <v>16854111.4841802</v>
      </c>
      <c r="C240">
        <v>1780365.99750708</v>
      </c>
    </row>
    <row r="241" spans="1:3">
      <c r="A241">
        <v>239</v>
      </c>
      <c r="B241">
        <v>16845978.410921</v>
      </c>
      <c r="C241">
        <v>1788133.02297067</v>
      </c>
    </row>
    <row r="242" spans="1:3">
      <c r="A242">
        <v>240</v>
      </c>
      <c r="B242">
        <v>16838405.1488064</v>
      </c>
      <c r="C242">
        <v>1792497.39269989</v>
      </c>
    </row>
    <row r="243" spans="1:3">
      <c r="A243">
        <v>241</v>
      </c>
      <c r="B243">
        <v>16831438.3026599</v>
      </c>
      <c r="C243">
        <v>1798103.90496724</v>
      </c>
    </row>
    <row r="244" spans="1:3">
      <c r="A244">
        <v>242</v>
      </c>
      <c r="B244">
        <v>16824403.111752</v>
      </c>
      <c r="C244">
        <v>1805498.99924964</v>
      </c>
    </row>
    <row r="245" spans="1:3">
      <c r="A245">
        <v>243</v>
      </c>
      <c r="B245">
        <v>16818269.369398</v>
      </c>
      <c r="C245">
        <v>1811562.18233345</v>
      </c>
    </row>
    <row r="246" spans="1:3">
      <c r="A246">
        <v>244</v>
      </c>
      <c r="B246">
        <v>16811145.2420332</v>
      </c>
      <c r="C246">
        <v>1818442.7512821</v>
      </c>
    </row>
    <row r="247" spans="1:3">
      <c r="A247">
        <v>245</v>
      </c>
      <c r="B247">
        <v>16806237.2681143</v>
      </c>
      <c r="C247">
        <v>1820530.24444758</v>
      </c>
    </row>
    <row r="248" spans="1:3">
      <c r="A248">
        <v>246</v>
      </c>
      <c r="B248">
        <v>16801958.4731332</v>
      </c>
      <c r="C248">
        <v>1825636.63843588</v>
      </c>
    </row>
    <row r="249" spans="1:3">
      <c r="A249">
        <v>247</v>
      </c>
      <c r="B249">
        <v>16796122.4823924</v>
      </c>
      <c r="C249">
        <v>1830600.25675418</v>
      </c>
    </row>
    <row r="250" spans="1:3">
      <c r="A250">
        <v>248</v>
      </c>
      <c r="B250">
        <v>16788840.4222545</v>
      </c>
      <c r="C250">
        <v>1837960.8263136</v>
      </c>
    </row>
    <row r="251" spans="1:3">
      <c r="A251">
        <v>249</v>
      </c>
      <c r="B251">
        <v>16784698.6228648</v>
      </c>
      <c r="C251">
        <v>1841259.1739354</v>
      </c>
    </row>
    <row r="252" spans="1:3">
      <c r="A252">
        <v>250</v>
      </c>
      <c r="B252">
        <v>16781830.3752271</v>
      </c>
      <c r="C252">
        <v>1846080.05231609</v>
      </c>
    </row>
    <row r="253" spans="1:3">
      <c r="A253">
        <v>251</v>
      </c>
      <c r="B253">
        <v>16778830.3037117</v>
      </c>
      <c r="C253">
        <v>1849082.03676199</v>
      </c>
    </row>
    <row r="254" spans="1:3">
      <c r="A254">
        <v>252</v>
      </c>
      <c r="B254">
        <v>16774761.9181875</v>
      </c>
      <c r="C254">
        <v>1851166.17913113</v>
      </c>
    </row>
    <row r="255" spans="1:3">
      <c r="A255">
        <v>253</v>
      </c>
      <c r="B255">
        <v>16769730.8470765</v>
      </c>
      <c r="C255">
        <v>1856644.2378243</v>
      </c>
    </row>
    <row r="256" spans="1:3">
      <c r="A256">
        <v>254</v>
      </c>
      <c r="B256">
        <v>16763583.5586529</v>
      </c>
      <c r="C256">
        <v>1862238.73874536</v>
      </c>
    </row>
    <row r="257" spans="1:3">
      <c r="A257">
        <v>255</v>
      </c>
      <c r="B257">
        <v>16757953.9003123</v>
      </c>
      <c r="C257">
        <v>1870511.69637659</v>
      </c>
    </row>
    <row r="258" spans="1:3">
      <c r="A258">
        <v>256</v>
      </c>
      <c r="B258">
        <v>16752792.3722331</v>
      </c>
      <c r="C258">
        <v>1876643.93908224</v>
      </c>
    </row>
    <row r="259" spans="1:3">
      <c r="A259">
        <v>257</v>
      </c>
      <c r="B259">
        <v>16747455.791258</v>
      </c>
      <c r="C259">
        <v>1881299.91839741</v>
      </c>
    </row>
    <row r="260" spans="1:3">
      <c r="A260">
        <v>258</v>
      </c>
      <c r="B260">
        <v>16742811.8805034</v>
      </c>
      <c r="C260">
        <v>1885949.93604083</v>
      </c>
    </row>
    <row r="261" spans="1:3">
      <c r="A261">
        <v>259</v>
      </c>
      <c r="B261">
        <v>16737395.1385092</v>
      </c>
      <c r="C261">
        <v>1891805.85038048</v>
      </c>
    </row>
    <row r="262" spans="1:3">
      <c r="A262">
        <v>260</v>
      </c>
      <c r="B262">
        <v>16733877.0581146</v>
      </c>
      <c r="C262">
        <v>1898601.95574763</v>
      </c>
    </row>
    <row r="263" spans="1:3">
      <c r="A263">
        <v>261</v>
      </c>
      <c r="B263">
        <v>16730683.3316706</v>
      </c>
      <c r="C263">
        <v>1901200.08920701</v>
      </c>
    </row>
    <row r="264" spans="1:3">
      <c r="A264">
        <v>262</v>
      </c>
      <c r="B264">
        <v>16726440.2374794</v>
      </c>
      <c r="C264">
        <v>1906966.77750919</v>
      </c>
    </row>
    <row r="265" spans="1:3">
      <c r="A265">
        <v>263</v>
      </c>
      <c r="B265">
        <v>16720936.854477</v>
      </c>
      <c r="C265">
        <v>1913449.26270789</v>
      </c>
    </row>
    <row r="266" spans="1:3">
      <c r="A266">
        <v>264</v>
      </c>
      <c r="B266">
        <v>16718755.8292443</v>
      </c>
      <c r="C266">
        <v>1919715.58946597</v>
      </c>
    </row>
    <row r="267" spans="1:3">
      <c r="A267">
        <v>265</v>
      </c>
      <c r="B267">
        <v>16715658.9810733</v>
      </c>
      <c r="C267">
        <v>1924532.4950016</v>
      </c>
    </row>
    <row r="268" spans="1:3">
      <c r="A268">
        <v>266</v>
      </c>
      <c r="B268">
        <v>16713301.0306084</v>
      </c>
      <c r="C268">
        <v>1925354.05583576</v>
      </c>
    </row>
    <row r="269" spans="1:3">
      <c r="A269">
        <v>267</v>
      </c>
      <c r="B269">
        <v>16711035.4440766</v>
      </c>
      <c r="C269">
        <v>1928251.83559329</v>
      </c>
    </row>
    <row r="270" spans="1:3">
      <c r="A270">
        <v>268</v>
      </c>
      <c r="B270">
        <v>16708151.9707113</v>
      </c>
      <c r="C270">
        <v>1934144.57051465</v>
      </c>
    </row>
    <row r="271" spans="1:3">
      <c r="A271">
        <v>269</v>
      </c>
      <c r="B271">
        <v>16704524.6166902</v>
      </c>
      <c r="C271">
        <v>1938536.66735437</v>
      </c>
    </row>
    <row r="272" spans="1:3">
      <c r="A272">
        <v>270</v>
      </c>
      <c r="B272">
        <v>16699671.8624023</v>
      </c>
      <c r="C272">
        <v>1944074.0883848</v>
      </c>
    </row>
    <row r="273" spans="1:3">
      <c r="A273">
        <v>271</v>
      </c>
      <c r="B273">
        <v>16695735.3375056</v>
      </c>
      <c r="C273">
        <v>1948819.88040985</v>
      </c>
    </row>
    <row r="274" spans="1:3">
      <c r="A274">
        <v>272</v>
      </c>
      <c r="B274">
        <v>16691767.0704965</v>
      </c>
      <c r="C274">
        <v>1955637.01148589</v>
      </c>
    </row>
    <row r="275" spans="1:3">
      <c r="A275">
        <v>273</v>
      </c>
      <c r="B275">
        <v>16688335.6185566</v>
      </c>
      <c r="C275">
        <v>1961140.91163824</v>
      </c>
    </row>
    <row r="276" spans="1:3">
      <c r="A276">
        <v>274</v>
      </c>
      <c r="B276">
        <v>16684313.0880781</v>
      </c>
      <c r="C276">
        <v>1967419.02433608</v>
      </c>
    </row>
    <row r="277" spans="1:3">
      <c r="A277">
        <v>275</v>
      </c>
      <c r="B277">
        <v>16681541.0444231</v>
      </c>
      <c r="C277">
        <v>1968602.08066721</v>
      </c>
    </row>
    <row r="278" spans="1:3">
      <c r="A278">
        <v>276</v>
      </c>
      <c r="B278">
        <v>16679213.3455729</v>
      </c>
      <c r="C278">
        <v>1973282.73679844</v>
      </c>
    </row>
    <row r="279" spans="1:3">
      <c r="A279">
        <v>277</v>
      </c>
      <c r="B279">
        <v>16676028.9339909</v>
      </c>
      <c r="C279">
        <v>1977301.64280782</v>
      </c>
    </row>
    <row r="280" spans="1:3">
      <c r="A280">
        <v>278</v>
      </c>
      <c r="B280">
        <v>16671877.3334971</v>
      </c>
      <c r="C280">
        <v>1983921.83013629</v>
      </c>
    </row>
    <row r="281" spans="1:3">
      <c r="A281">
        <v>279</v>
      </c>
      <c r="B281">
        <v>16669301.3983902</v>
      </c>
      <c r="C281">
        <v>1989110.2078651</v>
      </c>
    </row>
    <row r="282" spans="1:3">
      <c r="A282">
        <v>280</v>
      </c>
      <c r="B282">
        <v>16667378.6871883</v>
      </c>
      <c r="C282">
        <v>1988347.40887016</v>
      </c>
    </row>
    <row r="283" spans="1:3">
      <c r="A283">
        <v>281</v>
      </c>
      <c r="B283">
        <v>16664816.8986986</v>
      </c>
      <c r="C283">
        <v>1991267.11409732</v>
      </c>
    </row>
    <row r="284" spans="1:3">
      <c r="A284">
        <v>282</v>
      </c>
      <c r="B284">
        <v>16663076.0067326</v>
      </c>
      <c r="C284">
        <v>1996307.75375381</v>
      </c>
    </row>
    <row r="285" spans="1:3">
      <c r="A285">
        <v>283</v>
      </c>
      <c r="B285">
        <v>16661311.3090827</v>
      </c>
      <c r="C285">
        <v>1999023.12871732</v>
      </c>
    </row>
    <row r="286" spans="1:3">
      <c r="A286">
        <v>284</v>
      </c>
      <c r="B286">
        <v>16659002.1521454</v>
      </c>
      <c r="C286">
        <v>2000313.23555855</v>
      </c>
    </row>
    <row r="287" spans="1:3">
      <c r="A287">
        <v>285</v>
      </c>
      <c r="B287">
        <v>16656296.9699405</v>
      </c>
      <c r="C287">
        <v>2004953.5952616</v>
      </c>
    </row>
    <row r="288" spans="1:3">
      <c r="A288">
        <v>286</v>
      </c>
      <c r="B288">
        <v>16652741.0698651</v>
      </c>
      <c r="C288">
        <v>2011682.93849843</v>
      </c>
    </row>
    <row r="289" spans="1:3">
      <c r="A289">
        <v>287</v>
      </c>
      <c r="B289">
        <v>16649779.2877508</v>
      </c>
      <c r="C289">
        <v>2015151.01937465</v>
      </c>
    </row>
    <row r="290" spans="1:3">
      <c r="A290">
        <v>288</v>
      </c>
      <c r="B290">
        <v>16647216.394813</v>
      </c>
      <c r="C290">
        <v>2018726.75812349</v>
      </c>
    </row>
    <row r="291" spans="1:3">
      <c r="A291">
        <v>289</v>
      </c>
      <c r="B291">
        <v>16644174.1827259</v>
      </c>
      <c r="C291">
        <v>2023382.02542028</v>
      </c>
    </row>
    <row r="292" spans="1:3">
      <c r="A292">
        <v>290</v>
      </c>
      <c r="B292">
        <v>16642226.0480947</v>
      </c>
      <c r="C292">
        <v>2029827.73867442</v>
      </c>
    </row>
    <row r="293" spans="1:3">
      <c r="A293">
        <v>291</v>
      </c>
      <c r="B293">
        <v>16640477.3465714</v>
      </c>
      <c r="C293">
        <v>2031491.6567872</v>
      </c>
    </row>
    <row r="294" spans="1:3">
      <c r="A294">
        <v>292</v>
      </c>
      <c r="B294">
        <v>16638190.6284261</v>
      </c>
      <c r="C294">
        <v>2036318.31701429</v>
      </c>
    </row>
    <row r="295" spans="1:3">
      <c r="A295">
        <v>293</v>
      </c>
      <c r="B295">
        <v>16635063.8406993</v>
      </c>
      <c r="C295">
        <v>2041630.53702634</v>
      </c>
    </row>
    <row r="296" spans="1:3">
      <c r="A296">
        <v>294</v>
      </c>
      <c r="B296">
        <v>16633597.5305773</v>
      </c>
      <c r="C296">
        <v>2041662.61779202</v>
      </c>
    </row>
    <row r="297" spans="1:3">
      <c r="A297">
        <v>295</v>
      </c>
      <c r="B297">
        <v>16631421.7148842</v>
      </c>
      <c r="C297">
        <v>2044318.34686849</v>
      </c>
    </row>
    <row r="298" spans="1:3">
      <c r="A298">
        <v>296</v>
      </c>
      <c r="B298">
        <v>16629930.1971925</v>
      </c>
      <c r="C298">
        <v>2050785.80694518</v>
      </c>
    </row>
    <row r="299" spans="1:3">
      <c r="A299">
        <v>297</v>
      </c>
      <c r="B299">
        <v>16627959.1478923</v>
      </c>
      <c r="C299">
        <v>2055358.19225608</v>
      </c>
    </row>
    <row r="300" spans="1:3">
      <c r="A300">
        <v>298</v>
      </c>
      <c r="B300">
        <v>16626474.6702246</v>
      </c>
      <c r="C300">
        <v>2055495.69582518</v>
      </c>
    </row>
    <row r="301" spans="1:3">
      <c r="A301">
        <v>299</v>
      </c>
      <c r="B301">
        <v>16625098.5836153</v>
      </c>
      <c r="C301">
        <v>2057994.52524904</v>
      </c>
    </row>
    <row r="302" spans="1:3">
      <c r="A302">
        <v>300</v>
      </c>
      <c r="B302">
        <v>16623458.8139478</v>
      </c>
      <c r="C302">
        <v>2063409.42174547</v>
      </c>
    </row>
    <row r="303" spans="1:3">
      <c r="A303">
        <v>301</v>
      </c>
      <c r="B303">
        <v>16621499.9580649</v>
      </c>
      <c r="C303">
        <v>2066575.19042425</v>
      </c>
    </row>
    <row r="304" spans="1:3">
      <c r="A304">
        <v>302</v>
      </c>
      <c r="B304">
        <v>16618882.3288074</v>
      </c>
      <c r="C304">
        <v>2071716.90440897</v>
      </c>
    </row>
    <row r="305" spans="1:3">
      <c r="A305">
        <v>303</v>
      </c>
      <c r="B305">
        <v>16617492.0153056</v>
      </c>
      <c r="C305">
        <v>2073898.66106496</v>
      </c>
    </row>
    <row r="306" spans="1:3">
      <c r="A306">
        <v>304</v>
      </c>
      <c r="B306">
        <v>16615639.9342289</v>
      </c>
      <c r="C306">
        <v>2078268.13901146</v>
      </c>
    </row>
    <row r="307" spans="1:3">
      <c r="A307">
        <v>305</v>
      </c>
      <c r="B307">
        <v>16613411.2950015</v>
      </c>
      <c r="C307">
        <v>2083334.50534035</v>
      </c>
    </row>
    <row r="308" spans="1:3">
      <c r="A308">
        <v>306</v>
      </c>
      <c r="B308">
        <v>16611803.5033803</v>
      </c>
      <c r="C308">
        <v>2083347.94055154</v>
      </c>
    </row>
    <row r="309" spans="1:3">
      <c r="A309">
        <v>307</v>
      </c>
      <c r="B309">
        <v>16610481.3901686</v>
      </c>
      <c r="C309">
        <v>2087396.32316038</v>
      </c>
    </row>
    <row r="310" spans="1:3">
      <c r="A310">
        <v>308</v>
      </c>
      <c r="B310">
        <v>16608699.3829943</v>
      </c>
      <c r="C310">
        <v>2090138.04940178</v>
      </c>
    </row>
    <row r="311" spans="1:3">
      <c r="A311">
        <v>309</v>
      </c>
      <c r="B311">
        <v>16606642.2805598</v>
      </c>
      <c r="C311">
        <v>2096247.20768031</v>
      </c>
    </row>
    <row r="312" spans="1:3">
      <c r="A312">
        <v>310</v>
      </c>
      <c r="B312">
        <v>16604939.6669008</v>
      </c>
      <c r="C312">
        <v>2101392.71172738</v>
      </c>
    </row>
    <row r="313" spans="1:3">
      <c r="A313">
        <v>311</v>
      </c>
      <c r="B313">
        <v>16603628.4575673</v>
      </c>
      <c r="C313">
        <v>2100530.32121822</v>
      </c>
    </row>
    <row r="314" spans="1:3">
      <c r="A314">
        <v>312</v>
      </c>
      <c r="B314">
        <v>16602024.4786043</v>
      </c>
      <c r="C314">
        <v>2103170.55309061</v>
      </c>
    </row>
    <row r="315" spans="1:3">
      <c r="A315">
        <v>313</v>
      </c>
      <c r="B315">
        <v>16600925.0577919</v>
      </c>
      <c r="C315">
        <v>2108368.52748972</v>
      </c>
    </row>
    <row r="316" spans="1:3">
      <c r="A316">
        <v>314</v>
      </c>
      <c r="B316">
        <v>16599872.6620467</v>
      </c>
      <c r="C316">
        <v>2110799.38748908</v>
      </c>
    </row>
    <row r="317" spans="1:3">
      <c r="A317">
        <v>315</v>
      </c>
      <c r="B317">
        <v>16598587.3635658</v>
      </c>
      <c r="C317">
        <v>2111293.48867483</v>
      </c>
    </row>
    <row r="318" spans="1:3">
      <c r="A318">
        <v>316</v>
      </c>
      <c r="B318">
        <v>16597187.9957395</v>
      </c>
      <c r="C318">
        <v>2115126.67235547</v>
      </c>
    </row>
    <row r="319" spans="1:3">
      <c r="A319">
        <v>317</v>
      </c>
      <c r="B319">
        <v>16595348.2026453</v>
      </c>
      <c r="C319">
        <v>2119445.43288719</v>
      </c>
    </row>
    <row r="320" spans="1:3">
      <c r="A320">
        <v>318</v>
      </c>
      <c r="B320">
        <v>16594417.682624</v>
      </c>
      <c r="C320">
        <v>2119173.46436288</v>
      </c>
    </row>
    <row r="321" spans="1:3">
      <c r="A321">
        <v>319</v>
      </c>
      <c r="B321">
        <v>16593568.8351158</v>
      </c>
      <c r="C321">
        <v>2122160.03482739</v>
      </c>
    </row>
    <row r="322" spans="1:3">
      <c r="A322">
        <v>320</v>
      </c>
      <c r="B322">
        <v>16592292.9806189</v>
      </c>
      <c r="C322">
        <v>2124692.74283281</v>
      </c>
    </row>
    <row r="323" spans="1:3">
      <c r="A323">
        <v>321</v>
      </c>
      <c r="B323">
        <v>16590777.7425701</v>
      </c>
      <c r="C323">
        <v>2130545.58663156</v>
      </c>
    </row>
    <row r="324" spans="1:3">
      <c r="A324">
        <v>322</v>
      </c>
      <c r="B324">
        <v>16589884.4227124</v>
      </c>
      <c r="C324">
        <v>2132067.12539806</v>
      </c>
    </row>
    <row r="325" spans="1:3">
      <c r="A325">
        <v>323</v>
      </c>
      <c r="B325">
        <v>16589053.0267131</v>
      </c>
      <c r="C325">
        <v>2133050.27132116</v>
      </c>
    </row>
    <row r="326" spans="1:3">
      <c r="A326">
        <v>324</v>
      </c>
      <c r="B326">
        <v>16587975.2785811</v>
      </c>
      <c r="C326">
        <v>2137440.28620358</v>
      </c>
    </row>
    <row r="327" spans="1:3">
      <c r="A327">
        <v>325</v>
      </c>
      <c r="B327">
        <v>16586530.8307066</v>
      </c>
      <c r="C327">
        <v>2139635.14083928</v>
      </c>
    </row>
    <row r="328" spans="1:3">
      <c r="A328">
        <v>326</v>
      </c>
      <c r="B328">
        <v>16585290.6854572</v>
      </c>
      <c r="C328">
        <v>2141603.52742557</v>
      </c>
    </row>
    <row r="329" spans="1:3">
      <c r="A329">
        <v>327</v>
      </c>
      <c r="B329">
        <v>16584398.6927109</v>
      </c>
      <c r="C329">
        <v>2147868.58683711</v>
      </c>
    </row>
    <row r="330" spans="1:3">
      <c r="A330">
        <v>328</v>
      </c>
      <c r="B330">
        <v>16583296.4726403</v>
      </c>
      <c r="C330">
        <v>2151896.4552355</v>
      </c>
    </row>
    <row r="331" spans="1:3">
      <c r="A331">
        <v>329</v>
      </c>
      <c r="B331">
        <v>16582476.1932065</v>
      </c>
      <c r="C331">
        <v>2151321.68342532</v>
      </c>
    </row>
    <row r="332" spans="1:3">
      <c r="A332">
        <v>330</v>
      </c>
      <c r="B332">
        <v>16581739.5966417</v>
      </c>
      <c r="C332">
        <v>2153297.66145572</v>
      </c>
    </row>
    <row r="333" spans="1:3">
      <c r="A333">
        <v>331</v>
      </c>
      <c r="B333">
        <v>16580909.5183197</v>
      </c>
      <c r="C333">
        <v>2158177.48397525</v>
      </c>
    </row>
    <row r="334" spans="1:3">
      <c r="A334">
        <v>332</v>
      </c>
      <c r="B334">
        <v>16579650.3509036</v>
      </c>
      <c r="C334">
        <v>2161421.8949204</v>
      </c>
    </row>
    <row r="335" spans="1:3">
      <c r="A335">
        <v>333</v>
      </c>
      <c r="B335">
        <v>16579095.0898716</v>
      </c>
      <c r="C335">
        <v>2160302.45042665</v>
      </c>
    </row>
    <row r="336" spans="1:3">
      <c r="A336">
        <v>334</v>
      </c>
      <c r="B336">
        <v>16578517.7372349</v>
      </c>
      <c r="C336">
        <v>2164688.75378828</v>
      </c>
    </row>
    <row r="337" spans="1:3">
      <c r="A337">
        <v>335</v>
      </c>
      <c r="B337">
        <v>16577871.0949348</v>
      </c>
      <c r="C337">
        <v>2165424.34158427</v>
      </c>
    </row>
    <row r="338" spans="1:3">
      <c r="A338">
        <v>336</v>
      </c>
      <c r="B338">
        <v>16576989.6139363</v>
      </c>
      <c r="C338">
        <v>2168536.59218739</v>
      </c>
    </row>
    <row r="339" spans="1:3">
      <c r="A339">
        <v>337</v>
      </c>
      <c r="B339">
        <v>16575956.2411868</v>
      </c>
      <c r="C339">
        <v>2170705.80138245</v>
      </c>
    </row>
    <row r="340" spans="1:3">
      <c r="A340">
        <v>338</v>
      </c>
      <c r="B340">
        <v>16575409.7402161</v>
      </c>
      <c r="C340">
        <v>2173576.13305701</v>
      </c>
    </row>
    <row r="341" spans="1:3">
      <c r="A341">
        <v>339</v>
      </c>
      <c r="B341">
        <v>16574679.7751092</v>
      </c>
      <c r="C341">
        <v>2174209.61840603</v>
      </c>
    </row>
    <row r="342" spans="1:3">
      <c r="A342">
        <v>340</v>
      </c>
      <c r="B342">
        <v>16573736.8830422</v>
      </c>
      <c r="C342">
        <v>2178977.63091624</v>
      </c>
    </row>
    <row r="343" spans="1:3">
      <c r="A343">
        <v>341</v>
      </c>
      <c r="B343">
        <v>16572928.8552911</v>
      </c>
      <c r="C343">
        <v>2183209.24828694</v>
      </c>
    </row>
    <row r="344" spans="1:3">
      <c r="A344">
        <v>342</v>
      </c>
      <c r="B344">
        <v>16572326.0077251</v>
      </c>
      <c r="C344">
        <v>2181289.52214693</v>
      </c>
    </row>
    <row r="345" spans="1:3">
      <c r="A345">
        <v>343</v>
      </c>
      <c r="B345">
        <v>16571593.2181836</v>
      </c>
      <c r="C345">
        <v>2182676.60741059</v>
      </c>
    </row>
    <row r="346" spans="1:3">
      <c r="A346">
        <v>344</v>
      </c>
      <c r="B346">
        <v>16571083.1038164</v>
      </c>
      <c r="C346">
        <v>2187321.79128789</v>
      </c>
    </row>
    <row r="347" spans="1:3">
      <c r="A347">
        <v>345</v>
      </c>
      <c r="B347">
        <v>16570628.0857002</v>
      </c>
      <c r="C347">
        <v>2188990.76507967</v>
      </c>
    </row>
    <row r="348" spans="1:3">
      <c r="A348">
        <v>346</v>
      </c>
      <c r="B348">
        <v>16570109.134256</v>
      </c>
      <c r="C348">
        <v>2188153.30650104</v>
      </c>
    </row>
    <row r="349" spans="1:3">
      <c r="A349">
        <v>347</v>
      </c>
      <c r="B349">
        <v>16569297.0365127</v>
      </c>
      <c r="C349">
        <v>2191442.26806829</v>
      </c>
    </row>
    <row r="350" spans="1:3">
      <c r="A350">
        <v>348</v>
      </c>
      <c r="B350">
        <v>16568899.3763012</v>
      </c>
      <c r="C350">
        <v>2195082.28990043</v>
      </c>
    </row>
    <row r="351" spans="1:3">
      <c r="A351">
        <v>349</v>
      </c>
      <c r="B351">
        <v>16568658.0708646</v>
      </c>
      <c r="C351">
        <v>2199279.11648921</v>
      </c>
    </row>
    <row r="352" spans="1:3">
      <c r="A352">
        <v>350</v>
      </c>
      <c r="B352">
        <v>16568655.4565724</v>
      </c>
      <c r="C352">
        <v>2197754.22830232</v>
      </c>
    </row>
    <row r="353" spans="1:3">
      <c r="A353">
        <v>351</v>
      </c>
      <c r="B353">
        <v>16568138.3929637</v>
      </c>
      <c r="C353">
        <v>2198700.38482259</v>
      </c>
    </row>
    <row r="354" spans="1:3">
      <c r="A354">
        <v>352</v>
      </c>
      <c r="B354">
        <v>16567609.7391101</v>
      </c>
      <c r="C354">
        <v>2200193.74664372</v>
      </c>
    </row>
    <row r="355" spans="1:3">
      <c r="A355">
        <v>353</v>
      </c>
      <c r="B355">
        <v>16567008.4115006</v>
      </c>
      <c r="C355">
        <v>2202340.01777129</v>
      </c>
    </row>
    <row r="356" spans="1:3">
      <c r="A356">
        <v>354</v>
      </c>
      <c r="B356">
        <v>16566600.8637365</v>
      </c>
      <c r="C356">
        <v>2205892.94485276</v>
      </c>
    </row>
    <row r="357" spans="1:3">
      <c r="A357">
        <v>355</v>
      </c>
      <c r="B357">
        <v>16566030.3189655</v>
      </c>
      <c r="C357">
        <v>2206456.54020948</v>
      </c>
    </row>
    <row r="358" spans="1:3">
      <c r="A358">
        <v>356</v>
      </c>
      <c r="B358">
        <v>16565540.6403446</v>
      </c>
      <c r="C358">
        <v>2206828.71138942</v>
      </c>
    </row>
    <row r="359" spans="1:3">
      <c r="A359">
        <v>357</v>
      </c>
      <c r="B359">
        <v>16565184.9738864</v>
      </c>
      <c r="C359">
        <v>2212340.70713353</v>
      </c>
    </row>
    <row r="360" spans="1:3">
      <c r="A360">
        <v>358</v>
      </c>
      <c r="B360">
        <v>16564757.7633861</v>
      </c>
      <c r="C360">
        <v>2215525.4944726</v>
      </c>
    </row>
    <row r="361" spans="1:3">
      <c r="A361">
        <v>359</v>
      </c>
      <c r="B361">
        <v>16564471.1243458</v>
      </c>
      <c r="C361">
        <v>2213977.51566779</v>
      </c>
    </row>
    <row r="362" spans="1:3">
      <c r="A362">
        <v>360</v>
      </c>
      <c r="B362">
        <v>16564224.5936641</v>
      </c>
      <c r="C362">
        <v>2215124.2340157</v>
      </c>
    </row>
    <row r="363" spans="1:3">
      <c r="A363">
        <v>361</v>
      </c>
      <c r="B363">
        <v>16563951.5260825</v>
      </c>
      <c r="C363">
        <v>2219359.67415168</v>
      </c>
    </row>
    <row r="364" spans="1:3">
      <c r="A364">
        <v>362</v>
      </c>
      <c r="B364">
        <v>16563496.7602816</v>
      </c>
      <c r="C364">
        <v>2221614.49812207</v>
      </c>
    </row>
    <row r="365" spans="1:3">
      <c r="A365">
        <v>363</v>
      </c>
      <c r="B365">
        <v>16563385.4391123</v>
      </c>
      <c r="C365">
        <v>2220386.96623592</v>
      </c>
    </row>
    <row r="366" spans="1:3">
      <c r="A366">
        <v>364</v>
      </c>
      <c r="B366">
        <v>16563442.2205137</v>
      </c>
      <c r="C366">
        <v>2221300.28588187</v>
      </c>
    </row>
    <row r="367" spans="1:3">
      <c r="A367">
        <v>365</v>
      </c>
      <c r="B367">
        <v>16563217.3748766</v>
      </c>
      <c r="C367">
        <v>2218092.98485526</v>
      </c>
    </row>
    <row r="368" spans="1:3">
      <c r="A368">
        <v>366</v>
      </c>
      <c r="B368">
        <v>16562945.4569259</v>
      </c>
      <c r="C368">
        <v>2221594.76702477</v>
      </c>
    </row>
    <row r="369" spans="1:3">
      <c r="A369">
        <v>367</v>
      </c>
      <c r="B369">
        <v>16562674.279843</v>
      </c>
      <c r="C369">
        <v>2223720.36589556</v>
      </c>
    </row>
    <row r="370" spans="1:3">
      <c r="A370">
        <v>368</v>
      </c>
      <c r="B370">
        <v>16562350.3862135</v>
      </c>
      <c r="C370">
        <v>2225863.69765195</v>
      </c>
    </row>
    <row r="371" spans="1:3">
      <c r="A371">
        <v>369</v>
      </c>
      <c r="B371">
        <v>16562172.7459555</v>
      </c>
      <c r="C371">
        <v>2225153.04024459</v>
      </c>
    </row>
    <row r="372" spans="1:3">
      <c r="A372">
        <v>370</v>
      </c>
      <c r="B372">
        <v>16561908.9951376</v>
      </c>
      <c r="C372">
        <v>2229397.71485437</v>
      </c>
    </row>
    <row r="373" spans="1:3">
      <c r="A373">
        <v>371</v>
      </c>
      <c r="B373">
        <v>16561696.3109428</v>
      </c>
      <c r="C373">
        <v>2233504.89804095</v>
      </c>
    </row>
    <row r="374" spans="1:3">
      <c r="A374">
        <v>372</v>
      </c>
      <c r="B374">
        <v>16561554.3420579</v>
      </c>
      <c r="C374">
        <v>2230858.29834208</v>
      </c>
    </row>
    <row r="375" spans="1:3">
      <c r="A375">
        <v>373</v>
      </c>
      <c r="B375">
        <v>16561389.4219322</v>
      </c>
      <c r="C375">
        <v>2231301.52875797</v>
      </c>
    </row>
    <row r="376" spans="1:3">
      <c r="A376">
        <v>374</v>
      </c>
      <c r="B376">
        <v>16561288.9618828</v>
      </c>
      <c r="C376">
        <v>2235559.66777722</v>
      </c>
    </row>
    <row r="377" spans="1:3">
      <c r="A377">
        <v>375</v>
      </c>
      <c r="B377">
        <v>16561298.1416061</v>
      </c>
      <c r="C377">
        <v>2236650.1023334</v>
      </c>
    </row>
    <row r="378" spans="1:3">
      <c r="A378">
        <v>376</v>
      </c>
      <c r="B378">
        <v>16561154.7214093</v>
      </c>
      <c r="C378">
        <v>2234788.16115037</v>
      </c>
    </row>
    <row r="379" spans="1:3">
      <c r="A379">
        <v>377</v>
      </c>
      <c r="B379">
        <v>16561011.9279825</v>
      </c>
      <c r="C379">
        <v>2237144.11314003</v>
      </c>
    </row>
    <row r="380" spans="1:3">
      <c r="A380">
        <v>378</v>
      </c>
      <c r="B380">
        <v>16561052.4725946</v>
      </c>
      <c r="C380">
        <v>2236598.03984036</v>
      </c>
    </row>
    <row r="381" spans="1:3">
      <c r="A381">
        <v>379</v>
      </c>
      <c r="B381">
        <v>16561112.2552787</v>
      </c>
      <c r="C381">
        <v>2236943.47366078</v>
      </c>
    </row>
    <row r="382" spans="1:3">
      <c r="A382">
        <v>380</v>
      </c>
      <c r="B382">
        <v>16560915.8333162</v>
      </c>
      <c r="C382">
        <v>2240901.61315878</v>
      </c>
    </row>
    <row r="383" spans="1:3">
      <c r="A383">
        <v>381</v>
      </c>
      <c r="B383">
        <v>16560946.3973473</v>
      </c>
      <c r="C383">
        <v>2242919.44048228</v>
      </c>
    </row>
    <row r="384" spans="1:3">
      <c r="A384">
        <v>382</v>
      </c>
      <c r="B384">
        <v>16560770.7735674</v>
      </c>
      <c r="C384">
        <v>2242260.70934718</v>
      </c>
    </row>
    <row r="385" spans="1:3">
      <c r="A385">
        <v>383</v>
      </c>
      <c r="B385">
        <v>16560689.1644668</v>
      </c>
      <c r="C385">
        <v>2243168.15430151</v>
      </c>
    </row>
    <row r="386" spans="1:3">
      <c r="A386">
        <v>384</v>
      </c>
      <c r="B386">
        <v>16560591.974577</v>
      </c>
      <c r="C386">
        <v>2246331.30278648</v>
      </c>
    </row>
    <row r="387" spans="1:3">
      <c r="A387">
        <v>385</v>
      </c>
      <c r="B387">
        <v>16560609.6635661</v>
      </c>
      <c r="C387">
        <v>2244956.2855867</v>
      </c>
    </row>
    <row r="388" spans="1:3">
      <c r="A388">
        <v>386</v>
      </c>
      <c r="B388">
        <v>16560620.2975625</v>
      </c>
      <c r="C388">
        <v>2243827.66078208</v>
      </c>
    </row>
    <row r="389" spans="1:3">
      <c r="A389">
        <v>387</v>
      </c>
      <c r="B389">
        <v>16560623.3228491</v>
      </c>
      <c r="C389">
        <v>2247839.24486536</v>
      </c>
    </row>
    <row r="390" spans="1:3">
      <c r="A390">
        <v>388</v>
      </c>
      <c r="B390">
        <v>16560625.5002954</v>
      </c>
      <c r="C390">
        <v>2248162.66957658</v>
      </c>
    </row>
    <row r="391" spans="1:3">
      <c r="A391">
        <v>389</v>
      </c>
      <c r="B391">
        <v>16560646.0715526</v>
      </c>
      <c r="C391">
        <v>2246497.38786294</v>
      </c>
    </row>
    <row r="392" spans="1:3">
      <c r="A392">
        <v>390</v>
      </c>
      <c r="B392">
        <v>16560640.7571553</v>
      </c>
      <c r="C392">
        <v>2245300.42089395</v>
      </c>
    </row>
    <row r="393" spans="1:3">
      <c r="A393">
        <v>391</v>
      </c>
      <c r="B393">
        <v>16560616.3915726</v>
      </c>
      <c r="C393">
        <v>2249629.63021633</v>
      </c>
    </row>
    <row r="394" spans="1:3">
      <c r="A394">
        <v>392</v>
      </c>
      <c r="B394">
        <v>16560692.5570016</v>
      </c>
      <c r="C394">
        <v>2246274.8175575</v>
      </c>
    </row>
    <row r="395" spans="1:3">
      <c r="A395">
        <v>393</v>
      </c>
      <c r="B395">
        <v>16560650.3546846</v>
      </c>
      <c r="C395">
        <v>2246132.56297275</v>
      </c>
    </row>
    <row r="396" spans="1:3">
      <c r="A396">
        <v>394</v>
      </c>
      <c r="B396">
        <v>16560619.8728998</v>
      </c>
      <c r="C396">
        <v>2248032.63352798</v>
      </c>
    </row>
    <row r="397" spans="1:3">
      <c r="A397">
        <v>395</v>
      </c>
      <c r="B397">
        <v>16560529.8131506</v>
      </c>
      <c r="C397">
        <v>2247078.62653277</v>
      </c>
    </row>
    <row r="398" spans="1:3">
      <c r="A398">
        <v>396</v>
      </c>
      <c r="B398">
        <v>16560537.2248726</v>
      </c>
      <c r="C398">
        <v>2251778.67684313</v>
      </c>
    </row>
    <row r="399" spans="1:3">
      <c r="A399">
        <v>397</v>
      </c>
      <c r="B399">
        <v>16560545.539986</v>
      </c>
      <c r="C399">
        <v>2246950.12346142</v>
      </c>
    </row>
    <row r="400" spans="1:3">
      <c r="A400">
        <v>398</v>
      </c>
      <c r="B400">
        <v>16560468.1073196</v>
      </c>
      <c r="C400">
        <v>2248367.03917628</v>
      </c>
    </row>
    <row r="401" spans="1:3">
      <c r="A401">
        <v>399</v>
      </c>
      <c r="B401">
        <v>16560482.6365389</v>
      </c>
      <c r="C401">
        <v>2248875.76617659</v>
      </c>
    </row>
    <row r="402" spans="1:3">
      <c r="A402">
        <v>400</v>
      </c>
      <c r="B402">
        <v>16560498.1163949</v>
      </c>
      <c r="C402">
        <v>2247512.99405752</v>
      </c>
    </row>
    <row r="403" spans="1:3">
      <c r="A403">
        <v>401</v>
      </c>
      <c r="B403">
        <v>16560505.5645158</v>
      </c>
      <c r="C403">
        <v>2246747.24518112</v>
      </c>
    </row>
    <row r="404" spans="1:3">
      <c r="A404">
        <v>402</v>
      </c>
      <c r="B404">
        <v>16560529.8727657</v>
      </c>
      <c r="C404">
        <v>2248326.32772389</v>
      </c>
    </row>
    <row r="405" spans="1:3">
      <c r="A405">
        <v>403</v>
      </c>
      <c r="B405">
        <v>16560533.1012334</v>
      </c>
      <c r="C405">
        <v>2250123.6627858</v>
      </c>
    </row>
    <row r="406" spans="1:3">
      <c r="A406">
        <v>404</v>
      </c>
      <c r="B406">
        <v>16560493.7291041</v>
      </c>
      <c r="C406">
        <v>2247410.39285396</v>
      </c>
    </row>
    <row r="407" spans="1:3">
      <c r="A407">
        <v>405</v>
      </c>
      <c r="B407">
        <v>16560495.302892</v>
      </c>
      <c r="C407">
        <v>2248565.43461625</v>
      </c>
    </row>
    <row r="408" spans="1:3">
      <c r="A408">
        <v>406</v>
      </c>
      <c r="B408">
        <v>16560474.8245486</v>
      </c>
      <c r="C408">
        <v>2250204.42512799</v>
      </c>
    </row>
    <row r="409" spans="1:3">
      <c r="A409">
        <v>407</v>
      </c>
      <c r="B409">
        <v>16560499.7191747</v>
      </c>
      <c r="C409">
        <v>2248652.2484617</v>
      </c>
    </row>
    <row r="410" spans="1:3">
      <c r="A410">
        <v>408</v>
      </c>
      <c r="B410">
        <v>16560450.84857</v>
      </c>
      <c r="C410">
        <v>2249981.31573381</v>
      </c>
    </row>
    <row r="411" spans="1:3">
      <c r="A411">
        <v>409</v>
      </c>
      <c r="B411">
        <v>16560460.6496874</v>
      </c>
      <c r="C411">
        <v>2248496.62302288</v>
      </c>
    </row>
    <row r="412" spans="1:3">
      <c r="A412">
        <v>410</v>
      </c>
      <c r="B412">
        <v>16560406.154672</v>
      </c>
      <c r="C412">
        <v>2250095.7417018</v>
      </c>
    </row>
    <row r="413" spans="1:3">
      <c r="A413">
        <v>411</v>
      </c>
      <c r="B413">
        <v>16560397.9876913</v>
      </c>
      <c r="C413">
        <v>2250175.80855633</v>
      </c>
    </row>
    <row r="414" spans="1:3">
      <c r="A414">
        <v>412</v>
      </c>
      <c r="B414">
        <v>16560428.5488812</v>
      </c>
      <c r="C414">
        <v>2248997.71419785</v>
      </c>
    </row>
    <row r="415" spans="1:3">
      <c r="A415">
        <v>413</v>
      </c>
      <c r="B415">
        <v>16560346.3835124</v>
      </c>
      <c r="C415">
        <v>2252025.53473579</v>
      </c>
    </row>
    <row r="416" spans="1:3">
      <c r="A416">
        <v>414</v>
      </c>
      <c r="B416">
        <v>16560349.6291316</v>
      </c>
      <c r="C416">
        <v>2252100.74866472</v>
      </c>
    </row>
    <row r="417" spans="1:3">
      <c r="A417">
        <v>415</v>
      </c>
      <c r="B417">
        <v>16560366.1381851</v>
      </c>
      <c r="C417">
        <v>2251768.24980755</v>
      </c>
    </row>
    <row r="418" spans="1:3">
      <c r="A418">
        <v>416</v>
      </c>
      <c r="B418">
        <v>16560300.2078857</v>
      </c>
      <c r="C418">
        <v>2251806.73047144</v>
      </c>
    </row>
    <row r="419" spans="1:3">
      <c r="A419">
        <v>417</v>
      </c>
      <c r="B419">
        <v>16560279.3252855</v>
      </c>
      <c r="C419">
        <v>2253190.34682111</v>
      </c>
    </row>
    <row r="420" spans="1:3">
      <c r="A420">
        <v>418</v>
      </c>
      <c r="B420">
        <v>16560275.7627839</v>
      </c>
      <c r="C420">
        <v>2253105.50601334</v>
      </c>
    </row>
    <row r="421" spans="1:3">
      <c r="A421">
        <v>419</v>
      </c>
      <c r="B421">
        <v>16560268.3136774</v>
      </c>
      <c r="C421">
        <v>2252582.03007604</v>
      </c>
    </row>
    <row r="422" spans="1:3">
      <c r="A422">
        <v>420</v>
      </c>
      <c r="B422">
        <v>16560253.952584</v>
      </c>
      <c r="C422">
        <v>2254212.0271923</v>
      </c>
    </row>
    <row r="423" spans="1:3">
      <c r="A423">
        <v>421</v>
      </c>
      <c r="B423">
        <v>16560271.3800578</v>
      </c>
      <c r="C423">
        <v>2253331.90336109</v>
      </c>
    </row>
    <row r="424" spans="1:3">
      <c r="A424">
        <v>422</v>
      </c>
      <c r="B424">
        <v>16560241.0733025</v>
      </c>
      <c r="C424">
        <v>2256477.32355245</v>
      </c>
    </row>
    <row r="425" spans="1:3">
      <c r="A425">
        <v>423</v>
      </c>
      <c r="B425">
        <v>16560241.0203873</v>
      </c>
      <c r="C425">
        <v>2256852.63294627</v>
      </c>
    </row>
    <row r="426" spans="1:3">
      <c r="A426">
        <v>424</v>
      </c>
      <c r="B426">
        <v>16560229.0913863</v>
      </c>
      <c r="C426">
        <v>2254325.78515901</v>
      </c>
    </row>
    <row r="427" spans="1:3">
      <c r="A427">
        <v>425</v>
      </c>
      <c r="B427">
        <v>16560230.0673245</v>
      </c>
      <c r="C427">
        <v>2254972.36132124</v>
      </c>
    </row>
    <row r="428" spans="1:3">
      <c r="A428">
        <v>426</v>
      </c>
      <c r="B428">
        <v>16560200.8406751</v>
      </c>
      <c r="C428">
        <v>2254724.35094998</v>
      </c>
    </row>
    <row r="429" spans="1:3">
      <c r="A429">
        <v>427</v>
      </c>
      <c r="B429">
        <v>16560243.3663255</v>
      </c>
      <c r="C429">
        <v>2254416.13585851</v>
      </c>
    </row>
    <row r="430" spans="1:3">
      <c r="A430">
        <v>428</v>
      </c>
      <c r="B430">
        <v>16560211.3930276</v>
      </c>
      <c r="C430">
        <v>2254456.3557782</v>
      </c>
    </row>
    <row r="431" spans="1:3">
      <c r="A431">
        <v>429</v>
      </c>
      <c r="B431">
        <v>16560197.542793</v>
      </c>
      <c r="C431">
        <v>2255357.37850439</v>
      </c>
    </row>
    <row r="432" spans="1:3">
      <c r="A432">
        <v>430</v>
      </c>
      <c r="B432">
        <v>16560186.8625498</v>
      </c>
      <c r="C432">
        <v>2255327.50724871</v>
      </c>
    </row>
    <row r="433" spans="1:3">
      <c r="A433">
        <v>431</v>
      </c>
      <c r="B433">
        <v>16560176.8137822</v>
      </c>
      <c r="C433">
        <v>2257207.79935126</v>
      </c>
    </row>
    <row r="434" spans="1:3">
      <c r="A434">
        <v>432</v>
      </c>
      <c r="B434">
        <v>16560187.883421</v>
      </c>
      <c r="C434">
        <v>2257047.85297504</v>
      </c>
    </row>
    <row r="435" spans="1:3">
      <c r="A435">
        <v>433</v>
      </c>
      <c r="B435">
        <v>16560201.6192909</v>
      </c>
      <c r="C435">
        <v>2256583.6327968</v>
      </c>
    </row>
    <row r="436" spans="1:3">
      <c r="A436">
        <v>434</v>
      </c>
      <c r="B436">
        <v>16560175.8906531</v>
      </c>
      <c r="C436">
        <v>2258210.86926338</v>
      </c>
    </row>
    <row r="437" spans="1:3">
      <c r="A437">
        <v>435</v>
      </c>
      <c r="B437">
        <v>16560191.1937329</v>
      </c>
      <c r="C437">
        <v>2258433.03956258</v>
      </c>
    </row>
    <row r="438" spans="1:3">
      <c r="A438">
        <v>436</v>
      </c>
      <c r="B438">
        <v>16560175.9871409</v>
      </c>
      <c r="C438">
        <v>2259022.79218634</v>
      </c>
    </row>
    <row r="439" spans="1:3">
      <c r="A439">
        <v>437</v>
      </c>
      <c r="B439">
        <v>16560168.4867351</v>
      </c>
      <c r="C439">
        <v>2256739.58182218</v>
      </c>
    </row>
    <row r="440" spans="1:3">
      <c r="A440">
        <v>438</v>
      </c>
      <c r="B440">
        <v>16560177.6561466</v>
      </c>
      <c r="C440">
        <v>2257114.84070241</v>
      </c>
    </row>
    <row r="441" spans="1:3">
      <c r="A441">
        <v>439</v>
      </c>
      <c r="B441">
        <v>16560161.2866706</v>
      </c>
      <c r="C441">
        <v>2257256.9537406</v>
      </c>
    </row>
    <row r="442" spans="1:3">
      <c r="A442">
        <v>440</v>
      </c>
      <c r="B442">
        <v>16560173.1146977</v>
      </c>
      <c r="C442">
        <v>2255959.68627351</v>
      </c>
    </row>
    <row r="443" spans="1:3">
      <c r="A443">
        <v>441</v>
      </c>
      <c r="B443">
        <v>16560172.2646615</v>
      </c>
      <c r="C443">
        <v>2258719.10080501</v>
      </c>
    </row>
    <row r="444" spans="1:3">
      <c r="A444">
        <v>442</v>
      </c>
      <c r="B444">
        <v>16560171.2752068</v>
      </c>
      <c r="C444">
        <v>2256597.41897492</v>
      </c>
    </row>
    <row r="445" spans="1:3">
      <c r="A445">
        <v>443</v>
      </c>
      <c r="B445">
        <v>16560189.6897926</v>
      </c>
      <c r="C445">
        <v>2258290.72343868</v>
      </c>
    </row>
    <row r="446" spans="1:3">
      <c r="A446">
        <v>444</v>
      </c>
      <c r="B446">
        <v>16560166.0659811</v>
      </c>
      <c r="C446">
        <v>2257574.37670944</v>
      </c>
    </row>
    <row r="447" spans="1:3">
      <c r="A447">
        <v>445</v>
      </c>
      <c r="B447">
        <v>16560189.8613388</v>
      </c>
      <c r="C447">
        <v>2257976.80812978</v>
      </c>
    </row>
    <row r="448" spans="1:3">
      <c r="A448">
        <v>446</v>
      </c>
      <c r="B448">
        <v>16560166.7254225</v>
      </c>
      <c r="C448">
        <v>2257001.0832398</v>
      </c>
    </row>
    <row r="449" spans="1:3">
      <c r="A449">
        <v>447</v>
      </c>
      <c r="B449">
        <v>16560165.0068186</v>
      </c>
      <c r="C449">
        <v>2256399.15576062</v>
      </c>
    </row>
    <row r="450" spans="1:3">
      <c r="A450">
        <v>448</v>
      </c>
      <c r="B450">
        <v>16560160.6347238</v>
      </c>
      <c r="C450">
        <v>2257341.72623881</v>
      </c>
    </row>
    <row r="451" spans="1:3">
      <c r="A451">
        <v>449</v>
      </c>
      <c r="B451">
        <v>16560156.42837</v>
      </c>
      <c r="C451">
        <v>2257518.94519478</v>
      </c>
    </row>
    <row r="452" spans="1:3">
      <c r="A452">
        <v>450</v>
      </c>
      <c r="B452">
        <v>16560157.7466832</v>
      </c>
      <c r="C452">
        <v>2258040.86337881</v>
      </c>
    </row>
    <row r="453" spans="1:3">
      <c r="A453">
        <v>451</v>
      </c>
      <c r="B453">
        <v>16560157.9866792</v>
      </c>
      <c r="C453">
        <v>2258072.86905081</v>
      </c>
    </row>
    <row r="454" spans="1:3">
      <c r="A454">
        <v>452</v>
      </c>
      <c r="B454">
        <v>16560162.8461798</v>
      </c>
      <c r="C454">
        <v>2257113.19090325</v>
      </c>
    </row>
    <row r="455" spans="1:3">
      <c r="A455">
        <v>453</v>
      </c>
      <c r="B455">
        <v>16560160.1147119</v>
      </c>
      <c r="C455">
        <v>2258145.60845522</v>
      </c>
    </row>
    <row r="456" spans="1:3">
      <c r="A456">
        <v>454</v>
      </c>
      <c r="B456">
        <v>16560155.8256053</v>
      </c>
      <c r="C456">
        <v>2257891.62359294</v>
      </c>
    </row>
    <row r="457" spans="1:3">
      <c r="A457">
        <v>455</v>
      </c>
      <c r="B457">
        <v>16560157.7735177</v>
      </c>
      <c r="C457">
        <v>2258949.83830251</v>
      </c>
    </row>
    <row r="458" spans="1:3">
      <c r="A458">
        <v>456</v>
      </c>
      <c r="B458">
        <v>16560157.3916444</v>
      </c>
      <c r="C458">
        <v>2258104.62032673</v>
      </c>
    </row>
    <row r="459" spans="1:3">
      <c r="A459">
        <v>457</v>
      </c>
      <c r="B459">
        <v>16560151.9288983</v>
      </c>
      <c r="C459">
        <v>2258654.89047967</v>
      </c>
    </row>
    <row r="460" spans="1:3">
      <c r="A460">
        <v>458</v>
      </c>
      <c r="B460">
        <v>16560149.1707233</v>
      </c>
      <c r="C460">
        <v>2258785.27066415</v>
      </c>
    </row>
    <row r="461" spans="1:3">
      <c r="A461">
        <v>459</v>
      </c>
      <c r="B461">
        <v>16560149.8511734</v>
      </c>
      <c r="C461">
        <v>2258224.06251351</v>
      </c>
    </row>
    <row r="462" spans="1:3">
      <c r="A462">
        <v>460</v>
      </c>
      <c r="B462">
        <v>16560149.7689152</v>
      </c>
      <c r="C462">
        <v>2258317.46003047</v>
      </c>
    </row>
    <row r="463" spans="1:3">
      <c r="A463">
        <v>461</v>
      </c>
      <c r="B463">
        <v>16560154.244724</v>
      </c>
      <c r="C463">
        <v>2259942.59579973</v>
      </c>
    </row>
    <row r="464" spans="1:3">
      <c r="A464">
        <v>462</v>
      </c>
      <c r="B464">
        <v>16560148.6787382</v>
      </c>
      <c r="C464">
        <v>2259159.15686324</v>
      </c>
    </row>
    <row r="465" spans="1:3">
      <c r="A465">
        <v>463</v>
      </c>
      <c r="B465">
        <v>16560149.3057804</v>
      </c>
      <c r="C465">
        <v>2259128.22870169</v>
      </c>
    </row>
    <row r="466" spans="1:3">
      <c r="A466">
        <v>464</v>
      </c>
      <c r="B466">
        <v>16560148.2300421</v>
      </c>
      <c r="C466">
        <v>2258925.36151484</v>
      </c>
    </row>
    <row r="467" spans="1:3">
      <c r="A467">
        <v>465</v>
      </c>
      <c r="B467">
        <v>16560148.1763193</v>
      </c>
      <c r="C467">
        <v>2258832.35391878</v>
      </c>
    </row>
    <row r="468" spans="1:3">
      <c r="A468">
        <v>466</v>
      </c>
      <c r="B468">
        <v>16560147.4812156</v>
      </c>
      <c r="C468">
        <v>2258967.96128774</v>
      </c>
    </row>
    <row r="469" spans="1:3">
      <c r="A469">
        <v>467</v>
      </c>
      <c r="B469">
        <v>16560146.5823967</v>
      </c>
      <c r="C469">
        <v>2259092.6845688</v>
      </c>
    </row>
    <row r="470" spans="1:3">
      <c r="A470">
        <v>468</v>
      </c>
      <c r="B470">
        <v>16560146.4390813</v>
      </c>
      <c r="C470">
        <v>2259607.9067868</v>
      </c>
    </row>
    <row r="471" spans="1:3">
      <c r="A471">
        <v>469</v>
      </c>
      <c r="B471">
        <v>16560147.3475664</v>
      </c>
      <c r="C471">
        <v>2259464.83533078</v>
      </c>
    </row>
    <row r="472" spans="1:3">
      <c r="A472">
        <v>470</v>
      </c>
      <c r="B472">
        <v>16560148.3829951</v>
      </c>
      <c r="C472">
        <v>2259432.73803387</v>
      </c>
    </row>
    <row r="473" spans="1:3">
      <c r="A473">
        <v>471</v>
      </c>
      <c r="B473">
        <v>16560146.9971381</v>
      </c>
      <c r="C473">
        <v>2259815.64616903</v>
      </c>
    </row>
    <row r="474" spans="1:3">
      <c r="A474">
        <v>472</v>
      </c>
      <c r="B474">
        <v>16560145.8839095</v>
      </c>
      <c r="C474">
        <v>2259605.39580656</v>
      </c>
    </row>
    <row r="475" spans="1:3">
      <c r="A475">
        <v>473</v>
      </c>
      <c r="B475">
        <v>16560147.2467158</v>
      </c>
      <c r="C475">
        <v>2259810.55958791</v>
      </c>
    </row>
    <row r="476" spans="1:3">
      <c r="A476">
        <v>474</v>
      </c>
      <c r="B476">
        <v>16560144.6404675</v>
      </c>
      <c r="C476">
        <v>2260057.15603292</v>
      </c>
    </row>
    <row r="477" spans="1:3">
      <c r="A477">
        <v>475</v>
      </c>
      <c r="B477">
        <v>16560145.2827221</v>
      </c>
      <c r="C477">
        <v>2260081.92767828</v>
      </c>
    </row>
    <row r="478" spans="1:3">
      <c r="A478">
        <v>476</v>
      </c>
      <c r="B478">
        <v>16560145.5703593</v>
      </c>
      <c r="C478">
        <v>2260251.95322591</v>
      </c>
    </row>
    <row r="479" spans="1:3">
      <c r="A479">
        <v>477</v>
      </c>
      <c r="B479">
        <v>16560144.8457281</v>
      </c>
      <c r="C479">
        <v>2259804.95325245</v>
      </c>
    </row>
    <row r="480" spans="1:3">
      <c r="A480">
        <v>478</v>
      </c>
      <c r="B480">
        <v>16560145.1630686</v>
      </c>
      <c r="C480">
        <v>2259842.94439112</v>
      </c>
    </row>
    <row r="481" spans="1:3">
      <c r="A481">
        <v>479</v>
      </c>
      <c r="B481">
        <v>16560144.3179674</v>
      </c>
      <c r="C481">
        <v>2259958.91395039</v>
      </c>
    </row>
    <row r="482" spans="1:3">
      <c r="A482">
        <v>480</v>
      </c>
      <c r="B482">
        <v>16560144.9976641</v>
      </c>
      <c r="C482">
        <v>2259856.58663128</v>
      </c>
    </row>
    <row r="483" spans="1:3">
      <c r="A483">
        <v>481</v>
      </c>
      <c r="B483">
        <v>16560143.9785257</v>
      </c>
      <c r="C483">
        <v>2259880.58464279</v>
      </c>
    </row>
    <row r="484" spans="1:3">
      <c r="A484">
        <v>482</v>
      </c>
      <c r="B484">
        <v>16560143.9723574</v>
      </c>
      <c r="C484">
        <v>2259885.02544532</v>
      </c>
    </row>
    <row r="485" spans="1:3">
      <c r="A485">
        <v>483</v>
      </c>
      <c r="B485">
        <v>16560144.0395277</v>
      </c>
      <c r="C485">
        <v>2259606.76562294</v>
      </c>
    </row>
    <row r="486" spans="1:3">
      <c r="A486">
        <v>484</v>
      </c>
      <c r="B486">
        <v>16560144.9103291</v>
      </c>
      <c r="C486">
        <v>2260130.59479728</v>
      </c>
    </row>
    <row r="487" spans="1:3">
      <c r="A487">
        <v>485</v>
      </c>
      <c r="B487">
        <v>16560145.260464</v>
      </c>
      <c r="C487">
        <v>2259484.14956406</v>
      </c>
    </row>
    <row r="488" spans="1:3">
      <c r="A488">
        <v>486</v>
      </c>
      <c r="B488">
        <v>16560143.9553209</v>
      </c>
      <c r="C488">
        <v>2259980.07522252</v>
      </c>
    </row>
    <row r="489" spans="1:3">
      <c r="A489">
        <v>487</v>
      </c>
      <c r="B489">
        <v>16560143.2834268</v>
      </c>
      <c r="C489">
        <v>2260328.33221167</v>
      </c>
    </row>
    <row r="490" spans="1:3">
      <c r="A490">
        <v>488</v>
      </c>
      <c r="B490">
        <v>16560143.7443823</v>
      </c>
      <c r="C490">
        <v>2260664.50913171</v>
      </c>
    </row>
    <row r="491" spans="1:3">
      <c r="A491">
        <v>489</v>
      </c>
      <c r="B491">
        <v>16560143.5245373</v>
      </c>
      <c r="C491">
        <v>2260309.83313836</v>
      </c>
    </row>
    <row r="492" spans="1:3">
      <c r="A492">
        <v>490</v>
      </c>
      <c r="B492">
        <v>16560143.7315388</v>
      </c>
      <c r="C492">
        <v>2260413.18585754</v>
      </c>
    </row>
    <row r="493" spans="1:3">
      <c r="A493">
        <v>491</v>
      </c>
      <c r="B493">
        <v>16560142.4022445</v>
      </c>
      <c r="C493">
        <v>2260129.43666078</v>
      </c>
    </row>
    <row r="494" spans="1:3">
      <c r="A494">
        <v>492</v>
      </c>
      <c r="B494">
        <v>16560142.5515903</v>
      </c>
      <c r="C494">
        <v>2260411.61769394</v>
      </c>
    </row>
    <row r="495" spans="1:3">
      <c r="A495">
        <v>493</v>
      </c>
      <c r="B495">
        <v>16560144.1804991</v>
      </c>
      <c r="C495">
        <v>2259906.52779842</v>
      </c>
    </row>
    <row r="496" spans="1:3">
      <c r="A496">
        <v>494</v>
      </c>
      <c r="B496">
        <v>16560143.3269017</v>
      </c>
      <c r="C496">
        <v>2260058.02776658</v>
      </c>
    </row>
    <row r="497" spans="1:3">
      <c r="A497">
        <v>495</v>
      </c>
      <c r="B497">
        <v>16560143.2946559</v>
      </c>
      <c r="C497">
        <v>2259765.69035445</v>
      </c>
    </row>
    <row r="498" spans="1:3">
      <c r="A498">
        <v>496</v>
      </c>
      <c r="B498">
        <v>16560142.7331053</v>
      </c>
      <c r="C498">
        <v>2259897.07658561</v>
      </c>
    </row>
    <row r="499" spans="1:3">
      <c r="A499">
        <v>497</v>
      </c>
      <c r="B499">
        <v>16560142.6803202</v>
      </c>
      <c r="C499">
        <v>2260077.05475596</v>
      </c>
    </row>
    <row r="500" spans="1:3">
      <c r="A500">
        <v>498</v>
      </c>
      <c r="B500">
        <v>16560142.7169691</v>
      </c>
      <c r="C500">
        <v>2260382.01417227</v>
      </c>
    </row>
    <row r="501" spans="1:3">
      <c r="A501">
        <v>499</v>
      </c>
      <c r="B501">
        <v>16560142.6008037</v>
      </c>
      <c r="C501">
        <v>2260097.22299807</v>
      </c>
    </row>
    <row r="502" spans="1:3">
      <c r="A502">
        <v>500</v>
      </c>
      <c r="B502">
        <v>16560142.392745</v>
      </c>
      <c r="C502">
        <v>2259996.14540857</v>
      </c>
    </row>
    <row r="503" spans="1:3">
      <c r="A503">
        <v>501</v>
      </c>
      <c r="B503">
        <v>16560142.9034697</v>
      </c>
      <c r="C503">
        <v>2260064.89734112</v>
      </c>
    </row>
    <row r="504" spans="1:3">
      <c r="A504">
        <v>502</v>
      </c>
      <c r="B504">
        <v>16560142.2000426</v>
      </c>
      <c r="C504">
        <v>2259886.68801827</v>
      </c>
    </row>
    <row r="505" spans="1:3">
      <c r="A505">
        <v>503</v>
      </c>
      <c r="B505">
        <v>16560142.3311893</v>
      </c>
      <c r="C505">
        <v>2259888.77014943</v>
      </c>
    </row>
    <row r="506" spans="1:3">
      <c r="A506">
        <v>504</v>
      </c>
      <c r="B506">
        <v>16560141.7848772</v>
      </c>
      <c r="C506">
        <v>2259816.20782508</v>
      </c>
    </row>
    <row r="507" spans="1:3">
      <c r="A507">
        <v>505</v>
      </c>
      <c r="B507">
        <v>16560142.0560851</v>
      </c>
      <c r="C507">
        <v>2259656.59599994</v>
      </c>
    </row>
    <row r="508" spans="1:3">
      <c r="A508">
        <v>506</v>
      </c>
      <c r="B508">
        <v>16560141.6497867</v>
      </c>
      <c r="C508">
        <v>2259858.33123567</v>
      </c>
    </row>
    <row r="509" spans="1:3">
      <c r="A509">
        <v>507</v>
      </c>
      <c r="B509">
        <v>16560141.7938767</v>
      </c>
      <c r="C509">
        <v>2259589.45163733</v>
      </c>
    </row>
    <row r="510" spans="1:3">
      <c r="A510">
        <v>508</v>
      </c>
      <c r="B510">
        <v>16560141.4264497</v>
      </c>
      <c r="C510">
        <v>2259831.54320086</v>
      </c>
    </row>
    <row r="511" spans="1:3">
      <c r="A511">
        <v>509</v>
      </c>
      <c r="B511">
        <v>16560141.5352114</v>
      </c>
      <c r="C511">
        <v>2259567.91746313</v>
      </c>
    </row>
    <row r="512" spans="1:3">
      <c r="A512">
        <v>510</v>
      </c>
      <c r="B512">
        <v>16560141.474446</v>
      </c>
      <c r="C512">
        <v>2259919.00051134</v>
      </c>
    </row>
    <row r="513" spans="1:3">
      <c r="A513">
        <v>511</v>
      </c>
      <c r="B513">
        <v>16560141.152232</v>
      </c>
      <c r="C513">
        <v>2259962.16657887</v>
      </c>
    </row>
    <row r="514" spans="1:3">
      <c r="A514">
        <v>512</v>
      </c>
      <c r="B514">
        <v>16560141.05713</v>
      </c>
      <c r="C514">
        <v>2260189.24765148</v>
      </c>
    </row>
    <row r="515" spans="1:3">
      <c r="A515">
        <v>513</v>
      </c>
      <c r="B515">
        <v>16560140.9898619</v>
      </c>
      <c r="C515">
        <v>2260332.64736888</v>
      </c>
    </row>
    <row r="516" spans="1:3">
      <c r="A516">
        <v>514</v>
      </c>
      <c r="B516">
        <v>16560140.8406797</v>
      </c>
      <c r="C516">
        <v>2260341.99326529</v>
      </c>
    </row>
    <row r="517" spans="1:3">
      <c r="A517">
        <v>515</v>
      </c>
      <c r="B517">
        <v>16560141.0796397</v>
      </c>
      <c r="C517">
        <v>2260275.99151062</v>
      </c>
    </row>
    <row r="518" spans="1:3">
      <c r="A518">
        <v>516</v>
      </c>
      <c r="B518">
        <v>16560141.1435891</v>
      </c>
      <c r="C518">
        <v>2260531.49068902</v>
      </c>
    </row>
    <row r="519" spans="1:3">
      <c r="A519">
        <v>517</v>
      </c>
      <c r="B519">
        <v>16560140.9091488</v>
      </c>
      <c r="C519">
        <v>2260299.12167633</v>
      </c>
    </row>
    <row r="520" spans="1:3">
      <c r="A520">
        <v>518</v>
      </c>
      <c r="B520">
        <v>16560140.7820328</v>
      </c>
      <c r="C520">
        <v>2260444.19997985</v>
      </c>
    </row>
    <row r="521" spans="1:3">
      <c r="A521">
        <v>519</v>
      </c>
      <c r="B521">
        <v>16560141.0173517</v>
      </c>
      <c r="C521">
        <v>2260522.36910763</v>
      </c>
    </row>
    <row r="522" spans="1:3">
      <c r="A522">
        <v>520</v>
      </c>
      <c r="B522">
        <v>16560140.7338207</v>
      </c>
      <c r="C522">
        <v>2260474.15166684</v>
      </c>
    </row>
    <row r="523" spans="1:3">
      <c r="A523">
        <v>521</v>
      </c>
      <c r="B523">
        <v>16560140.5904523</v>
      </c>
      <c r="C523">
        <v>2260377.54897338</v>
      </c>
    </row>
    <row r="524" spans="1:3">
      <c r="A524">
        <v>522</v>
      </c>
      <c r="B524">
        <v>16560141.0701539</v>
      </c>
      <c r="C524">
        <v>2260201.96200072</v>
      </c>
    </row>
    <row r="525" spans="1:3">
      <c r="A525">
        <v>523</v>
      </c>
      <c r="B525">
        <v>16560140.6505371</v>
      </c>
      <c r="C525">
        <v>2260244.49975464</v>
      </c>
    </row>
    <row r="526" spans="1:3">
      <c r="A526">
        <v>524</v>
      </c>
      <c r="B526">
        <v>16560140.7698191</v>
      </c>
      <c r="C526">
        <v>2260471.86643346</v>
      </c>
    </row>
    <row r="527" spans="1:3">
      <c r="A527">
        <v>525</v>
      </c>
      <c r="B527">
        <v>16560140.7238505</v>
      </c>
      <c r="C527">
        <v>2260319.12076178</v>
      </c>
    </row>
    <row r="528" spans="1:3">
      <c r="A528">
        <v>526</v>
      </c>
      <c r="B528">
        <v>16560140.6047659</v>
      </c>
      <c r="C528">
        <v>2260568.5449094</v>
      </c>
    </row>
    <row r="529" spans="1:3">
      <c r="A529">
        <v>527</v>
      </c>
      <c r="B529">
        <v>16560140.5858899</v>
      </c>
      <c r="C529">
        <v>2260285.59944798</v>
      </c>
    </row>
    <row r="530" spans="1:3">
      <c r="A530">
        <v>528</v>
      </c>
      <c r="B530">
        <v>16560140.6147066</v>
      </c>
      <c r="C530">
        <v>2260216.26528644</v>
      </c>
    </row>
    <row r="531" spans="1:3">
      <c r="A531">
        <v>529</v>
      </c>
      <c r="B531">
        <v>16560140.567177</v>
      </c>
      <c r="C531">
        <v>2260389.65560584</v>
      </c>
    </row>
    <row r="532" spans="1:3">
      <c r="A532">
        <v>530</v>
      </c>
      <c r="B532">
        <v>16560140.7683667</v>
      </c>
      <c r="C532">
        <v>2260342.59555018</v>
      </c>
    </row>
    <row r="533" spans="1:3">
      <c r="A533">
        <v>531</v>
      </c>
      <c r="B533">
        <v>16560140.5926948</v>
      </c>
      <c r="C533">
        <v>2260241.09076673</v>
      </c>
    </row>
    <row r="534" spans="1:3">
      <c r="A534">
        <v>532</v>
      </c>
      <c r="B534">
        <v>16560140.9933376</v>
      </c>
      <c r="C534">
        <v>2260425.39081656</v>
      </c>
    </row>
    <row r="535" spans="1:3">
      <c r="A535">
        <v>533</v>
      </c>
      <c r="B535">
        <v>16560140.6698751</v>
      </c>
      <c r="C535">
        <v>2260350.59580568</v>
      </c>
    </row>
    <row r="536" spans="1:3">
      <c r="A536">
        <v>534</v>
      </c>
      <c r="B536">
        <v>16560140.5121674</v>
      </c>
      <c r="C536">
        <v>2260353.83908192</v>
      </c>
    </row>
    <row r="537" spans="1:3">
      <c r="A537">
        <v>535</v>
      </c>
      <c r="B537">
        <v>16560140.6531062</v>
      </c>
      <c r="C537">
        <v>2260403.13170882</v>
      </c>
    </row>
    <row r="538" spans="1:3">
      <c r="A538">
        <v>536</v>
      </c>
      <c r="B538">
        <v>16560140.487805</v>
      </c>
      <c r="C538">
        <v>2260376.51404069</v>
      </c>
    </row>
    <row r="539" spans="1:3">
      <c r="A539">
        <v>537</v>
      </c>
      <c r="B539">
        <v>16560140.5056101</v>
      </c>
      <c r="C539">
        <v>2260315.29030171</v>
      </c>
    </row>
    <row r="540" spans="1:3">
      <c r="A540">
        <v>538</v>
      </c>
      <c r="B540">
        <v>16560140.4270819</v>
      </c>
      <c r="C540">
        <v>2260446.23715089</v>
      </c>
    </row>
    <row r="541" spans="1:3">
      <c r="A541">
        <v>539</v>
      </c>
      <c r="B541">
        <v>16560140.4766999</v>
      </c>
      <c r="C541">
        <v>2260453.49008171</v>
      </c>
    </row>
    <row r="542" spans="1:3">
      <c r="A542">
        <v>540</v>
      </c>
      <c r="B542">
        <v>16560140.387441</v>
      </c>
      <c r="C542">
        <v>2260440.49025254</v>
      </c>
    </row>
    <row r="543" spans="1:3">
      <c r="A543">
        <v>541</v>
      </c>
      <c r="B543">
        <v>16560140.3167725</v>
      </c>
      <c r="C543">
        <v>2260423.63238405</v>
      </c>
    </row>
    <row r="544" spans="1:3">
      <c r="A544">
        <v>542</v>
      </c>
      <c r="B544">
        <v>16560140.3258711</v>
      </c>
      <c r="C544">
        <v>2260348.59327181</v>
      </c>
    </row>
    <row r="545" spans="1:3">
      <c r="A545">
        <v>543</v>
      </c>
      <c r="B545">
        <v>16560140.3460206</v>
      </c>
      <c r="C545">
        <v>2260502.30369139</v>
      </c>
    </row>
    <row r="546" spans="1:3">
      <c r="A546">
        <v>544</v>
      </c>
      <c r="B546">
        <v>16560140.3633745</v>
      </c>
      <c r="C546">
        <v>2260446.80904526</v>
      </c>
    </row>
    <row r="547" spans="1:3">
      <c r="A547">
        <v>545</v>
      </c>
      <c r="B547">
        <v>16560140.3055752</v>
      </c>
      <c r="C547">
        <v>2260453.48108324</v>
      </c>
    </row>
    <row r="548" spans="1:3">
      <c r="A548">
        <v>546</v>
      </c>
      <c r="B548">
        <v>16560140.2953775</v>
      </c>
      <c r="C548">
        <v>2260435.46609363</v>
      </c>
    </row>
    <row r="549" spans="1:3">
      <c r="A549">
        <v>547</v>
      </c>
      <c r="B549">
        <v>16560140.3182433</v>
      </c>
      <c r="C549">
        <v>2260474.2104537</v>
      </c>
    </row>
    <row r="550" spans="1:3">
      <c r="A550">
        <v>548</v>
      </c>
      <c r="B550">
        <v>16560140.3104244</v>
      </c>
      <c r="C550">
        <v>2260431.37557996</v>
      </c>
    </row>
    <row r="551" spans="1:3">
      <c r="A551">
        <v>549</v>
      </c>
      <c r="B551">
        <v>16560140.3016508</v>
      </c>
      <c r="C551">
        <v>2260454.9389567</v>
      </c>
    </row>
    <row r="552" spans="1:3">
      <c r="A552">
        <v>550</v>
      </c>
      <c r="B552">
        <v>16560140.2855367</v>
      </c>
      <c r="C552">
        <v>2260386.97528617</v>
      </c>
    </row>
    <row r="553" spans="1:3">
      <c r="A553">
        <v>551</v>
      </c>
      <c r="B553">
        <v>16560140.2986234</v>
      </c>
      <c r="C553">
        <v>2260396.64581498</v>
      </c>
    </row>
    <row r="554" spans="1:3">
      <c r="A554">
        <v>552</v>
      </c>
      <c r="B554">
        <v>16560140.2541895</v>
      </c>
      <c r="C554">
        <v>2260402.06157125</v>
      </c>
    </row>
    <row r="555" spans="1:3">
      <c r="A555">
        <v>553</v>
      </c>
      <c r="B555">
        <v>16560140.2419216</v>
      </c>
      <c r="C555">
        <v>2260375.28181487</v>
      </c>
    </row>
    <row r="556" spans="1:3">
      <c r="A556">
        <v>554</v>
      </c>
      <c r="B556">
        <v>16560140.2485097</v>
      </c>
      <c r="C556">
        <v>2260353.81886165</v>
      </c>
    </row>
    <row r="557" spans="1:3">
      <c r="A557">
        <v>555</v>
      </c>
      <c r="B557">
        <v>16560140.285395</v>
      </c>
      <c r="C557">
        <v>2260297.57126928</v>
      </c>
    </row>
    <row r="558" spans="1:3">
      <c r="A558">
        <v>556</v>
      </c>
      <c r="B558">
        <v>16560140.2639092</v>
      </c>
      <c r="C558">
        <v>2260361.5025497</v>
      </c>
    </row>
    <row r="559" spans="1:3">
      <c r="A559">
        <v>557</v>
      </c>
      <c r="B559">
        <v>16560140.2162422</v>
      </c>
      <c r="C559">
        <v>2260397.27693294</v>
      </c>
    </row>
    <row r="560" spans="1:3">
      <c r="A560">
        <v>558</v>
      </c>
      <c r="B560">
        <v>16560140.2024277</v>
      </c>
      <c r="C560">
        <v>2260420.21244993</v>
      </c>
    </row>
    <row r="561" spans="1:3">
      <c r="A561">
        <v>559</v>
      </c>
      <c r="B561">
        <v>16560140.2181135</v>
      </c>
      <c r="C561">
        <v>2260458.0164239</v>
      </c>
    </row>
    <row r="562" spans="1:3">
      <c r="A562">
        <v>560</v>
      </c>
      <c r="B562">
        <v>16560140.1929701</v>
      </c>
      <c r="C562">
        <v>2260400.31605492</v>
      </c>
    </row>
    <row r="563" spans="1:3">
      <c r="A563">
        <v>561</v>
      </c>
      <c r="B563">
        <v>16560140.206323</v>
      </c>
      <c r="C563">
        <v>2260412.44524481</v>
      </c>
    </row>
    <row r="564" spans="1:3">
      <c r="A564">
        <v>562</v>
      </c>
      <c r="B564">
        <v>16560140.1948504</v>
      </c>
      <c r="C564">
        <v>2260455.33672748</v>
      </c>
    </row>
    <row r="565" spans="1:3">
      <c r="A565">
        <v>563</v>
      </c>
      <c r="B565">
        <v>16560140.1934835</v>
      </c>
      <c r="C565">
        <v>2260405.60815702</v>
      </c>
    </row>
    <row r="566" spans="1:3">
      <c r="A566">
        <v>564</v>
      </c>
      <c r="B566">
        <v>16560140.1901061</v>
      </c>
      <c r="C566">
        <v>2260435.48148721</v>
      </c>
    </row>
    <row r="567" spans="1:3">
      <c r="A567">
        <v>565</v>
      </c>
      <c r="B567">
        <v>16560140.184397</v>
      </c>
      <c r="C567">
        <v>2260454.77241746</v>
      </c>
    </row>
    <row r="568" spans="1:3">
      <c r="A568">
        <v>566</v>
      </c>
      <c r="B568">
        <v>16560140.1673415</v>
      </c>
      <c r="C568">
        <v>2260484.71972459</v>
      </c>
    </row>
    <row r="569" spans="1:3">
      <c r="A569">
        <v>567</v>
      </c>
      <c r="B569">
        <v>16560140.1791485</v>
      </c>
      <c r="C569">
        <v>2260497.73590248</v>
      </c>
    </row>
    <row r="570" spans="1:3">
      <c r="A570">
        <v>568</v>
      </c>
      <c r="B570">
        <v>16560140.1815201</v>
      </c>
      <c r="C570">
        <v>2260413.42045628</v>
      </c>
    </row>
    <row r="571" spans="1:3">
      <c r="A571">
        <v>569</v>
      </c>
      <c r="B571">
        <v>16560140.1756669</v>
      </c>
      <c r="C571">
        <v>2260468.11973201</v>
      </c>
    </row>
    <row r="572" spans="1:3">
      <c r="A572">
        <v>570</v>
      </c>
      <c r="B572">
        <v>16560140.1888684</v>
      </c>
      <c r="C572">
        <v>2260481.06056136</v>
      </c>
    </row>
    <row r="573" spans="1:3">
      <c r="A573">
        <v>571</v>
      </c>
      <c r="B573">
        <v>16560140.1677397</v>
      </c>
      <c r="C573">
        <v>2260470.2799009</v>
      </c>
    </row>
    <row r="574" spans="1:3">
      <c r="A574">
        <v>572</v>
      </c>
      <c r="B574">
        <v>16560140.1686753</v>
      </c>
      <c r="C574">
        <v>2260454.4967085</v>
      </c>
    </row>
    <row r="575" spans="1:3">
      <c r="A575">
        <v>573</v>
      </c>
      <c r="B575">
        <v>16560140.1756694</v>
      </c>
      <c r="C575">
        <v>2260459.72418515</v>
      </c>
    </row>
    <row r="576" spans="1:3">
      <c r="A576">
        <v>574</v>
      </c>
      <c r="B576">
        <v>16560140.1675578</v>
      </c>
      <c r="C576">
        <v>2260532.94495085</v>
      </c>
    </row>
    <row r="577" spans="1:3">
      <c r="A577">
        <v>575</v>
      </c>
      <c r="B577">
        <v>16560140.1720316</v>
      </c>
      <c r="C577">
        <v>2260534.96670862</v>
      </c>
    </row>
    <row r="578" spans="1:3">
      <c r="A578">
        <v>576</v>
      </c>
      <c r="B578">
        <v>16560140.1702473</v>
      </c>
      <c r="C578">
        <v>2260483.34473428</v>
      </c>
    </row>
    <row r="579" spans="1:3">
      <c r="A579">
        <v>577</v>
      </c>
      <c r="B579">
        <v>16560140.1736562</v>
      </c>
      <c r="C579">
        <v>2260490.28022947</v>
      </c>
    </row>
    <row r="580" spans="1:3">
      <c r="A580">
        <v>578</v>
      </c>
      <c r="B580">
        <v>16560140.1732204</v>
      </c>
      <c r="C580">
        <v>2260473.71245978</v>
      </c>
    </row>
    <row r="581" spans="1:3">
      <c r="A581">
        <v>579</v>
      </c>
      <c r="B581">
        <v>16560140.1726621</v>
      </c>
      <c r="C581">
        <v>2260481.53152016</v>
      </c>
    </row>
    <row r="582" spans="1:3">
      <c r="A582">
        <v>580</v>
      </c>
      <c r="B582">
        <v>16560140.1615684</v>
      </c>
      <c r="C582">
        <v>2260468.36560626</v>
      </c>
    </row>
    <row r="583" spans="1:3">
      <c r="A583">
        <v>581</v>
      </c>
      <c r="B583">
        <v>16560140.1602034</v>
      </c>
      <c r="C583">
        <v>2260473.78768842</v>
      </c>
    </row>
    <row r="584" spans="1:3">
      <c r="A584">
        <v>582</v>
      </c>
      <c r="B584">
        <v>16560140.1607331</v>
      </c>
      <c r="C584">
        <v>2260475.78332122</v>
      </c>
    </row>
    <row r="585" spans="1:3">
      <c r="A585">
        <v>583</v>
      </c>
      <c r="B585">
        <v>16560140.1570055</v>
      </c>
      <c r="C585">
        <v>2260462.65518683</v>
      </c>
    </row>
    <row r="586" spans="1:3">
      <c r="A586">
        <v>584</v>
      </c>
      <c r="B586">
        <v>16560140.153484</v>
      </c>
      <c r="C586">
        <v>2260474.12154771</v>
      </c>
    </row>
    <row r="587" spans="1:3">
      <c r="A587">
        <v>585</v>
      </c>
      <c r="B587">
        <v>16560140.1513568</v>
      </c>
      <c r="C587">
        <v>2260469.59151506</v>
      </c>
    </row>
    <row r="588" spans="1:3">
      <c r="A588">
        <v>586</v>
      </c>
      <c r="B588">
        <v>16560140.1500865</v>
      </c>
      <c r="C588">
        <v>2260477.39840777</v>
      </c>
    </row>
    <row r="589" spans="1:3">
      <c r="A589">
        <v>587</v>
      </c>
      <c r="B589">
        <v>16560140.1510753</v>
      </c>
      <c r="C589">
        <v>2260475.91539096</v>
      </c>
    </row>
    <row r="590" spans="1:3">
      <c r="A590">
        <v>588</v>
      </c>
      <c r="B590">
        <v>16560140.1492884</v>
      </c>
      <c r="C590">
        <v>2260467.19002598</v>
      </c>
    </row>
    <row r="591" spans="1:3">
      <c r="A591">
        <v>589</v>
      </c>
      <c r="B591">
        <v>16560140.1495651</v>
      </c>
      <c r="C591">
        <v>2260469.25750914</v>
      </c>
    </row>
    <row r="592" spans="1:3">
      <c r="A592">
        <v>590</v>
      </c>
      <c r="B592">
        <v>16560140.1471451</v>
      </c>
      <c r="C592">
        <v>2260466.87165801</v>
      </c>
    </row>
    <row r="593" spans="1:3">
      <c r="A593">
        <v>591</v>
      </c>
      <c r="B593">
        <v>16560140.1454009</v>
      </c>
      <c r="C593">
        <v>2260491.044747</v>
      </c>
    </row>
    <row r="594" spans="1:3">
      <c r="A594">
        <v>592</v>
      </c>
      <c r="B594">
        <v>16560140.1470933</v>
      </c>
      <c r="C594">
        <v>2260494.46638311</v>
      </c>
    </row>
    <row r="595" spans="1:3">
      <c r="A595">
        <v>593</v>
      </c>
      <c r="B595">
        <v>16560140.1445136</v>
      </c>
      <c r="C595">
        <v>2260480.03363606</v>
      </c>
    </row>
    <row r="596" spans="1:3">
      <c r="A596">
        <v>594</v>
      </c>
      <c r="B596">
        <v>16560140.1446883</v>
      </c>
      <c r="C596">
        <v>2260476.5955853</v>
      </c>
    </row>
    <row r="597" spans="1:3">
      <c r="A597">
        <v>595</v>
      </c>
      <c r="B597">
        <v>16560140.1413286</v>
      </c>
      <c r="C597">
        <v>2260484.76575178</v>
      </c>
    </row>
    <row r="598" spans="1:3">
      <c r="A598">
        <v>596</v>
      </c>
      <c r="B598">
        <v>16560140.1417465</v>
      </c>
      <c r="C598">
        <v>2260479.53123437</v>
      </c>
    </row>
    <row r="599" spans="1:3">
      <c r="A599">
        <v>597</v>
      </c>
      <c r="B599">
        <v>16560140.1421386</v>
      </c>
      <c r="C599">
        <v>2260484.91240416</v>
      </c>
    </row>
    <row r="600" spans="1:3">
      <c r="A600">
        <v>598</v>
      </c>
      <c r="B600">
        <v>16560140.1396985</v>
      </c>
      <c r="C600">
        <v>2260499.05900737</v>
      </c>
    </row>
    <row r="601" spans="1:3">
      <c r="A601">
        <v>599</v>
      </c>
      <c r="B601">
        <v>16560140.1395875</v>
      </c>
      <c r="C601">
        <v>2260492.54698563</v>
      </c>
    </row>
    <row r="602" spans="1:3">
      <c r="A602">
        <v>600</v>
      </c>
      <c r="B602">
        <v>16560140.1402966</v>
      </c>
      <c r="C602">
        <v>2260498.00833256</v>
      </c>
    </row>
    <row r="603" spans="1:3">
      <c r="A603">
        <v>601</v>
      </c>
      <c r="B603">
        <v>16560140.1381446</v>
      </c>
      <c r="C603">
        <v>2260502.01090118</v>
      </c>
    </row>
    <row r="604" spans="1:3">
      <c r="A604">
        <v>602</v>
      </c>
      <c r="B604">
        <v>16560140.1408445</v>
      </c>
      <c r="C604">
        <v>2260500.17219785</v>
      </c>
    </row>
    <row r="605" spans="1:3">
      <c r="A605">
        <v>603</v>
      </c>
      <c r="B605">
        <v>16560140.1386381</v>
      </c>
      <c r="C605">
        <v>2260503.22027265</v>
      </c>
    </row>
    <row r="606" spans="1:3">
      <c r="A606">
        <v>604</v>
      </c>
      <c r="B606">
        <v>16560140.1371276</v>
      </c>
      <c r="C606">
        <v>2260514.19360047</v>
      </c>
    </row>
    <row r="607" spans="1:3">
      <c r="A607">
        <v>605</v>
      </c>
      <c r="B607">
        <v>16560140.1373498</v>
      </c>
      <c r="C607">
        <v>2260524.04426276</v>
      </c>
    </row>
    <row r="608" spans="1:3">
      <c r="A608">
        <v>606</v>
      </c>
      <c r="B608">
        <v>16560140.1373274</v>
      </c>
      <c r="C608">
        <v>2260503.01362759</v>
      </c>
    </row>
    <row r="609" spans="1:3">
      <c r="A609">
        <v>607</v>
      </c>
      <c r="B609">
        <v>16560140.1370619</v>
      </c>
      <c r="C609">
        <v>2260509.333984</v>
      </c>
    </row>
    <row r="610" spans="1:3">
      <c r="A610">
        <v>608</v>
      </c>
      <c r="B610">
        <v>16560140.1356678</v>
      </c>
      <c r="C610">
        <v>2260523.06239253</v>
      </c>
    </row>
    <row r="611" spans="1:3">
      <c r="A611">
        <v>609</v>
      </c>
      <c r="B611">
        <v>16560140.1387589</v>
      </c>
      <c r="C611">
        <v>2260531.21353936</v>
      </c>
    </row>
    <row r="612" spans="1:3">
      <c r="A612">
        <v>610</v>
      </c>
      <c r="B612">
        <v>16560140.1364901</v>
      </c>
      <c r="C612">
        <v>2260525.12269903</v>
      </c>
    </row>
    <row r="613" spans="1:3">
      <c r="A613">
        <v>611</v>
      </c>
      <c r="B613">
        <v>16560140.1342513</v>
      </c>
      <c r="C613">
        <v>2260521.64048834</v>
      </c>
    </row>
    <row r="614" spans="1:3">
      <c r="A614">
        <v>612</v>
      </c>
      <c r="B614">
        <v>16560140.1349164</v>
      </c>
      <c r="C614">
        <v>2260525.45155094</v>
      </c>
    </row>
    <row r="615" spans="1:3">
      <c r="A615">
        <v>613</v>
      </c>
      <c r="B615">
        <v>16560140.13457</v>
      </c>
      <c r="C615">
        <v>2260517.85739262</v>
      </c>
    </row>
    <row r="616" spans="1:3">
      <c r="A616">
        <v>614</v>
      </c>
      <c r="B616">
        <v>16560140.1355226</v>
      </c>
      <c r="C616">
        <v>2260509.78013175</v>
      </c>
    </row>
    <row r="617" spans="1:3">
      <c r="A617">
        <v>615</v>
      </c>
      <c r="B617">
        <v>16560140.1340983</v>
      </c>
      <c r="C617">
        <v>2260527.96371229</v>
      </c>
    </row>
    <row r="618" spans="1:3">
      <c r="A618">
        <v>616</v>
      </c>
      <c r="B618">
        <v>16560140.1336926</v>
      </c>
      <c r="C618">
        <v>2260536.53619259</v>
      </c>
    </row>
    <row r="619" spans="1:3">
      <c r="A619">
        <v>617</v>
      </c>
      <c r="B619">
        <v>16560140.1343828</v>
      </c>
      <c r="C619">
        <v>2260532.86627584</v>
      </c>
    </row>
    <row r="620" spans="1:3">
      <c r="A620">
        <v>618</v>
      </c>
      <c r="B620">
        <v>16560140.1350825</v>
      </c>
      <c r="C620">
        <v>2260534.71614247</v>
      </c>
    </row>
    <row r="621" spans="1:3">
      <c r="A621">
        <v>619</v>
      </c>
      <c r="B621">
        <v>16560140.1348173</v>
      </c>
      <c r="C621">
        <v>2260540.20527693</v>
      </c>
    </row>
    <row r="622" spans="1:3">
      <c r="A622">
        <v>620</v>
      </c>
      <c r="B622">
        <v>16560140.1336584</v>
      </c>
      <c r="C622">
        <v>2260524.25385299</v>
      </c>
    </row>
    <row r="623" spans="1:3">
      <c r="A623">
        <v>621</v>
      </c>
      <c r="B623">
        <v>16560140.1344217</v>
      </c>
      <c r="C623">
        <v>2260514.50675503</v>
      </c>
    </row>
    <row r="624" spans="1:3">
      <c r="A624">
        <v>622</v>
      </c>
      <c r="B624">
        <v>16560140.1335126</v>
      </c>
      <c r="C624">
        <v>2260541.6530041</v>
      </c>
    </row>
    <row r="625" spans="1:3">
      <c r="A625">
        <v>623</v>
      </c>
      <c r="B625">
        <v>16560140.1333188</v>
      </c>
      <c r="C625">
        <v>2260536.83136385</v>
      </c>
    </row>
    <row r="626" spans="1:3">
      <c r="A626">
        <v>624</v>
      </c>
      <c r="B626">
        <v>16560140.1332547</v>
      </c>
      <c r="C626">
        <v>2260546.44173737</v>
      </c>
    </row>
    <row r="627" spans="1:3">
      <c r="A627">
        <v>625</v>
      </c>
      <c r="B627">
        <v>16560140.1337715</v>
      </c>
      <c r="C627">
        <v>2260540.48979684</v>
      </c>
    </row>
    <row r="628" spans="1:3">
      <c r="A628">
        <v>626</v>
      </c>
      <c r="B628">
        <v>16560140.1349352</v>
      </c>
      <c r="C628">
        <v>2260548.2966836</v>
      </c>
    </row>
    <row r="629" spans="1:3">
      <c r="A629">
        <v>627</v>
      </c>
      <c r="B629">
        <v>16560140.1340562</v>
      </c>
      <c r="C629">
        <v>2260542.05460273</v>
      </c>
    </row>
    <row r="630" spans="1:3">
      <c r="A630">
        <v>628</v>
      </c>
      <c r="B630">
        <v>16560140.1322804</v>
      </c>
      <c r="C630">
        <v>2260546.24008704</v>
      </c>
    </row>
    <row r="631" spans="1:3">
      <c r="A631">
        <v>629</v>
      </c>
      <c r="B631">
        <v>16560140.1318916</v>
      </c>
      <c r="C631">
        <v>2260543.70070618</v>
      </c>
    </row>
    <row r="632" spans="1:3">
      <c r="A632">
        <v>630</v>
      </c>
      <c r="B632">
        <v>16560140.1312296</v>
      </c>
      <c r="C632">
        <v>2260545.66226922</v>
      </c>
    </row>
    <row r="633" spans="1:3">
      <c r="A633">
        <v>631</v>
      </c>
      <c r="B633">
        <v>16560140.1314628</v>
      </c>
      <c r="C633">
        <v>2260552.21138024</v>
      </c>
    </row>
    <row r="634" spans="1:3">
      <c r="A634">
        <v>632</v>
      </c>
      <c r="B634">
        <v>16560140.1319372</v>
      </c>
      <c r="C634">
        <v>2260563.22613601</v>
      </c>
    </row>
    <row r="635" spans="1:3">
      <c r="A635">
        <v>633</v>
      </c>
      <c r="B635">
        <v>16560140.1311537</v>
      </c>
      <c r="C635">
        <v>2260548.73969068</v>
      </c>
    </row>
    <row r="636" spans="1:3">
      <c r="A636">
        <v>634</v>
      </c>
      <c r="B636">
        <v>16560140.1323814</v>
      </c>
      <c r="C636">
        <v>2260546.75520779</v>
      </c>
    </row>
    <row r="637" spans="1:3">
      <c r="A637">
        <v>635</v>
      </c>
      <c r="B637">
        <v>16560140.1318854</v>
      </c>
      <c r="C637">
        <v>2260542.38221865</v>
      </c>
    </row>
    <row r="638" spans="1:3">
      <c r="A638">
        <v>636</v>
      </c>
      <c r="B638">
        <v>16560140.1315453</v>
      </c>
      <c r="C638">
        <v>2260540.90376997</v>
      </c>
    </row>
    <row r="639" spans="1:3">
      <c r="A639">
        <v>637</v>
      </c>
      <c r="B639">
        <v>16560140.1312056</v>
      </c>
      <c r="C639">
        <v>2260557.34499114</v>
      </c>
    </row>
    <row r="640" spans="1:3">
      <c r="A640">
        <v>638</v>
      </c>
      <c r="B640">
        <v>16560140.1323337</v>
      </c>
      <c r="C640">
        <v>2260553.10665692</v>
      </c>
    </row>
    <row r="641" spans="1:3">
      <c r="A641">
        <v>639</v>
      </c>
      <c r="B641">
        <v>16560140.1326123</v>
      </c>
      <c r="C641">
        <v>2260544.02583487</v>
      </c>
    </row>
    <row r="642" spans="1:3">
      <c r="A642">
        <v>640</v>
      </c>
      <c r="B642">
        <v>16560140.1316601</v>
      </c>
      <c r="C642">
        <v>2260554.32361703</v>
      </c>
    </row>
    <row r="643" spans="1:3">
      <c r="A643">
        <v>641</v>
      </c>
      <c r="B643">
        <v>16560140.1312956</v>
      </c>
      <c r="C643">
        <v>2260550.95351153</v>
      </c>
    </row>
    <row r="644" spans="1:3">
      <c r="A644">
        <v>642</v>
      </c>
      <c r="B644">
        <v>16560140.1313645</v>
      </c>
      <c r="C644">
        <v>2260543.20370959</v>
      </c>
    </row>
    <row r="645" spans="1:3">
      <c r="A645">
        <v>643</v>
      </c>
      <c r="B645">
        <v>16560140.1311757</v>
      </c>
      <c r="C645">
        <v>2260547.77875005</v>
      </c>
    </row>
    <row r="646" spans="1:3">
      <c r="A646">
        <v>644</v>
      </c>
      <c r="B646">
        <v>16560140.1314301</v>
      </c>
      <c r="C646">
        <v>2260551.58396512</v>
      </c>
    </row>
    <row r="647" spans="1:3">
      <c r="A647">
        <v>645</v>
      </c>
      <c r="B647">
        <v>16560140.1311806</v>
      </c>
      <c r="C647">
        <v>2260552.00480626</v>
      </c>
    </row>
    <row r="648" spans="1:3">
      <c r="A648">
        <v>646</v>
      </c>
      <c r="B648">
        <v>16560140.1310324</v>
      </c>
      <c r="C648">
        <v>2260555.10525211</v>
      </c>
    </row>
    <row r="649" spans="1:3">
      <c r="A649">
        <v>647</v>
      </c>
      <c r="B649">
        <v>16560140.1311255</v>
      </c>
      <c r="C649">
        <v>2260554.02830469</v>
      </c>
    </row>
    <row r="650" spans="1:3">
      <c r="A650">
        <v>648</v>
      </c>
      <c r="B650">
        <v>16560140.1310345</v>
      </c>
      <c r="C650">
        <v>2260554.73883146</v>
      </c>
    </row>
    <row r="651" spans="1:3">
      <c r="A651">
        <v>649</v>
      </c>
      <c r="B651">
        <v>16560140.1310147</v>
      </c>
      <c r="C651">
        <v>2260555.66214746</v>
      </c>
    </row>
    <row r="652" spans="1:3">
      <c r="A652">
        <v>650</v>
      </c>
      <c r="B652">
        <v>16560140.131013</v>
      </c>
      <c r="C652">
        <v>2260553.60933915</v>
      </c>
    </row>
    <row r="653" spans="1:3">
      <c r="A653">
        <v>651</v>
      </c>
      <c r="B653">
        <v>16560140.1308631</v>
      </c>
      <c r="C653">
        <v>2260553.59586212</v>
      </c>
    </row>
    <row r="654" spans="1:3">
      <c r="A654">
        <v>652</v>
      </c>
      <c r="B654">
        <v>16560140.1310048</v>
      </c>
      <c r="C654">
        <v>2260550.08489108</v>
      </c>
    </row>
    <row r="655" spans="1:3">
      <c r="A655">
        <v>653</v>
      </c>
      <c r="B655">
        <v>16560140.1309047</v>
      </c>
      <c r="C655">
        <v>2260553.62594105</v>
      </c>
    </row>
    <row r="656" spans="1:3">
      <c r="A656">
        <v>654</v>
      </c>
      <c r="B656">
        <v>16560140.130925</v>
      </c>
      <c r="C656">
        <v>2260557.17422105</v>
      </c>
    </row>
    <row r="657" spans="1:3">
      <c r="A657">
        <v>655</v>
      </c>
      <c r="B657">
        <v>16560140.1309098</v>
      </c>
      <c r="C657">
        <v>2260553.90709364</v>
      </c>
    </row>
    <row r="658" spans="1:3">
      <c r="A658">
        <v>656</v>
      </c>
      <c r="B658">
        <v>16560140.1308114</v>
      </c>
      <c r="C658">
        <v>2260550.84088671</v>
      </c>
    </row>
    <row r="659" spans="1:3">
      <c r="A659">
        <v>657</v>
      </c>
      <c r="B659">
        <v>16560140.13089</v>
      </c>
      <c r="C659">
        <v>2260548.92370612</v>
      </c>
    </row>
    <row r="660" spans="1:3">
      <c r="A660">
        <v>658</v>
      </c>
      <c r="B660">
        <v>16560140.1308071</v>
      </c>
      <c r="C660">
        <v>2260554.84884724</v>
      </c>
    </row>
    <row r="661" spans="1:3">
      <c r="A661">
        <v>659</v>
      </c>
      <c r="B661">
        <v>16560140.1308599</v>
      </c>
      <c r="C661">
        <v>2260553.10074763</v>
      </c>
    </row>
    <row r="662" spans="1:3">
      <c r="A662">
        <v>660</v>
      </c>
      <c r="B662">
        <v>16560140.1307829</v>
      </c>
      <c r="C662">
        <v>2260555.9192778</v>
      </c>
    </row>
    <row r="663" spans="1:3">
      <c r="A663">
        <v>661</v>
      </c>
      <c r="B663">
        <v>16560140.1308433</v>
      </c>
      <c r="C663">
        <v>2260555.84686261</v>
      </c>
    </row>
    <row r="664" spans="1:3">
      <c r="A664">
        <v>662</v>
      </c>
      <c r="B664">
        <v>16560140.1308584</v>
      </c>
      <c r="C664">
        <v>2260553.21085448</v>
      </c>
    </row>
    <row r="665" spans="1:3">
      <c r="A665">
        <v>663</v>
      </c>
      <c r="B665">
        <v>16560140.1308197</v>
      </c>
      <c r="C665">
        <v>2260556.17082417</v>
      </c>
    </row>
    <row r="666" spans="1:3">
      <c r="A666">
        <v>664</v>
      </c>
      <c r="B666">
        <v>16560140.1307049</v>
      </c>
      <c r="C666">
        <v>2260553.55943241</v>
      </c>
    </row>
    <row r="667" spans="1:3">
      <c r="A667">
        <v>665</v>
      </c>
      <c r="B667">
        <v>16560140.1306861</v>
      </c>
      <c r="C667">
        <v>2260553.16310564</v>
      </c>
    </row>
    <row r="668" spans="1:3">
      <c r="A668">
        <v>666</v>
      </c>
      <c r="B668">
        <v>16560140.1307055</v>
      </c>
      <c r="C668">
        <v>2260556.8226787</v>
      </c>
    </row>
    <row r="669" spans="1:3">
      <c r="A669">
        <v>667</v>
      </c>
      <c r="B669">
        <v>16560140.1307003</v>
      </c>
      <c r="C669">
        <v>2260551.00031514</v>
      </c>
    </row>
    <row r="670" spans="1:3">
      <c r="A670">
        <v>668</v>
      </c>
      <c r="B670">
        <v>16560140.130687</v>
      </c>
      <c r="C670">
        <v>2260554.17923506</v>
      </c>
    </row>
    <row r="671" spans="1:3">
      <c r="A671">
        <v>669</v>
      </c>
      <c r="B671">
        <v>16560140.1307006</v>
      </c>
      <c r="C671">
        <v>2260553.34764872</v>
      </c>
    </row>
    <row r="672" spans="1:3">
      <c r="A672">
        <v>670</v>
      </c>
      <c r="B672">
        <v>16560140.1306803</v>
      </c>
      <c r="C672">
        <v>2260554.96723912</v>
      </c>
    </row>
    <row r="673" spans="1:3">
      <c r="A673">
        <v>671</v>
      </c>
      <c r="B673">
        <v>16560140.130649</v>
      </c>
      <c r="C673">
        <v>2260556.87465988</v>
      </c>
    </row>
    <row r="674" spans="1:3">
      <c r="A674">
        <v>672</v>
      </c>
      <c r="B674">
        <v>16560140.1307241</v>
      </c>
      <c r="C674">
        <v>2260557.31884005</v>
      </c>
    </row>
    <row r="675" spans="1:3">
      <c r="A675">
        <v>673</v>
      </c>
      <c r="B675">
        <v>16560140.1306682</v>
      </c>
      <c r="C675">
        <v>2260558.80729214</v>
      </c>
    </row>
    <row r="676" spans="1:3">
      <c r="A676">
        <v>674</v>
      </c>
      <c r="B676">
        <v>16560140.1307787</v>
      </c>
      <c r="C676">
        <v>2260554.04040101</v>
      </c>
    </row>
    <row r="677" spans="1:3">
      <c r="A677">
        <v>675</v>
      </c>
      <c r="B677">
        <v>16560140.1306777</v>
      </c>
      <c r="C677">
        <v>2260555.88549577</v>
      </c>
    </row>
    <row r="678" spans="1:3">
      <c r="A678">
        <v>676</v>
      </c>
      <c r="B678">
        <v>16560140.1306188</v>
      </c>
      <c r="C678">
        <v>2260556.60264595</v>
      </c>
    </row>
    <row r="679" spans="1:3">
      <c r="A679">
        <v>677</v>
      </c>
      <c r="B679">
        <v>16560140.130647</v>
      </c>
      <c r="C679">
        <v>2260557.11317742</v>
      </c>
    </row>
    <row r="680" spans="1:3">
      <c r="A680">
        <v>678</v>
      </c>
      <c r="B680">
        <v>16560140.130684</v>
      </c>
      <c r="C680">
        <v>2260557.65047656</v>
      </c>
    </row>
    <row r="681" spans="1:3">
      <c r="A681">
        <v>679</v>
      </c>
      <c r="B681">
        <v>16560140.1306486</v>
      </c>
      <c r="C681">
        <v>2260555.95808681</v>
      </c>
    </row>
    <row r="682" spans="1:3">
      <c r="A682">
        <v>680</v>
      </c>
      <c r="B682">
        <v>16560140.1306467</v>
      </c>
      <c r="C682">
        <v>2260560.669189</v>
      </c>
    </row>
    <row r="683" spans="1:3">
      <c r="A683">
        <v>681</v>
      </c>
      <c r="B683">
        <v>16560140.1306458</v>
      </c>
      <c r="C683">
        <v>2260556.23115701</v>
      </c>
    </row>
    <row r="684" spans="1:3">
      <c r="A684">
        <v>682</v>
      </c>
      <c r="B684">
        <v>16560140.1307148</v>
      </c>
      <c r="C684">
        <v>2260554.76495838</v>
      </c>
    </row>
    <row r="685" spans="1:3">
      <c r="A685">
        <v>683</v>
      </c>
      <c r="B685">
        <v>16560140.1306202</v>
      </c>
      <c r="C685">
        <v>2260556.89122238</v>
      </c>
    </row>
    <row r="686" spans="1:3">
      <c r="A686">
        <v>684</v>
      </c>
      <c r="B686">
        <v>16560140.1306315</v>
      </c>
      <c r="C686">
        <v>2260555.55335209</v>
      </c>
    </row>
    <row r="687" spans="1:3">
      <c r="A687">
        <v>685</v>
      </c>
      <c r="B687">
        <v>16560140.1306352</v>
      </c>
      <c r="C687">
        <v>2260556.72199245</v>
      </c>
    </row>
    <row r="688" spans="1:3">
      <c r="A688">
        <v>686</v>
      </c>
      <c r="B688">
        <v>16560140.1306296</v>
      </c>
      <c r="C688">
        <v>2260556.06901526</v>
      </c>
    </row>
    <row r="689" spans="1:3">
      <c r="A689">
        <v>687</v>
      </c>
      <c r="B689">
        <v>16560140.1306749</v>
      </c>
      <c r="C689">
        <v>2260556.93636619</v>
      </c>
    </row>
    <row r="690" spans="1:3">
      <c r="A690">
        <v>688</v>
      </c>
      <c r="B690">
        <v>16560140.1306286</v>
      </c>
      <c r="C690">
        <v>2260557.44764702</v>
      </c>
    </row>
    <row r="691" spans="1:3">
      <c r="A691">
        <v>689</v>
      </c>
      <c r="B691">
        <v>16560140.130613</v>
      </c>
      <c r="C691">
        <v>2260555.45426392</v>
      </c>
    </row>
    <row r="692" spans="1:3">
      <c r="A692">
        <v>690</v>
      </c>
      <c r="B692">
        <v>16560140.1306266</v>
      </c>
      <c r="C692">
        <v>2260554.1356383</v>
      </c>
    </row>
    <row r="693" spans="1:3">
      <c r="A693">
        <v>691</v>
      </c>
      <c r="B693">
        <v>16560140.1305986</v>
      </c>
      <c r="C693">
        <v>2260555.33680713</v>
      </c>
    </row>
    <row r="694" spans="1:3">
      <c r="A694">
        <v>692</v>
      </c>
      <c r="B694">
        <v>16560140.1306085</v>
      </c>
      <c r="C694">
        <v>2260554.81555866</v>
      </c>
    </row>
    <row r="695" spans="1:3">
      <c r="A695">
        <v>693</v>
      </c>
      <c r="B695">
        <v>16560140.1305924</v>
      </c>
      <c r="C695">
        <v>2260556.22462323</v>
      </c>
    </row>
    <row r="696" spans="1:3">
      <c r="A696">
        <v>694</v>
      </c>
      <c r="B696">
        <v>16560140.1305807</v>
      </c>
      <c r="C696">
        <v>2260557.13322813</v>
      </c>
    </row>
    <row r="697" spans="1:3">
      <c r="A697">
        <v>695</v>
      </c>
      <c r="B697">
        <v>16560140.1305977</v>
      </c>
      <c r="C697">
        <v>2260559.52961554</v>
      </c>
    </row>
    <row r="698" spans="1:3">
      <c r="A698">
        <v>696</v>
      </c>
      <c r="B698">
        <v>16560140.1305845</v>
      </c>
      <c r="C698">
        <v>2260556.72628253</v>
      </c>
    </row>
    <row r="699" spans="1:3">
      <c r="A699">
        <v>697</v>
      </c>
      <c r="B699">
        <v>16560140.1305928</v>
      </c>
      <c r="C699">
        <v>2260558.28087112</v>
      </c>
    </row>
    <row r="700" spans="1:3">
      <c r="A700">
        <v>698</v>
      </c>
      <c r="B700">
        <v>16560140.1305879</v>
      </c>
      <c r="C700">
        <v>2260557.01670639</v>
      </c>
    </row>
    <row r="701" spans="1:3">
      <c r="A701">
        <v>699</v>
      </c>
      <c r="B701">
        <v>16560140.1305841</v>
      </c>
      <c r="C701">
        <v>2260557.95939383</v>
      </c>
    </row>
    <row r="702" spans="1:3">
      <c r="A702">
        <v>700</v>
      </c>
      <c r="B702">
        <v>16560140.1305937</v>
      </c>
      <c r="C702">
        <v>2260556.93148961</v>
      </c>
    </row>
    <row r="703" spans="1:3">
      <c r="A703">
        <v>701</v>
      </c>
      <c r="B703">
        <v>16560140.1305977</v>
      </c>
      <c r="C703">
        <v>2260555.94963937</v>
      </c>
    </row>
    <row r="704" spans="1:3">
      <c r="A704">
        <v>702</v>
      </c>
      <c r="B704">
        <v>16560140.1305982</v>
      </c>
      <c r="C704">
        <v>2260556.85486593</v>
      </c>
    </row>
    <row r="705" spans="1:3">
      <c r="A705">
        <v>703</v>
      </c>
      <c r="B705">
        <v>16560140.1305834</v>
      </c>
      <c r="C705">
        <v>2260558.38427994</v>
      </c>
    </row>
    <row r="706" spans="1:3">
      <c r="A706">
        <v>704</v>
      </c>
      <c r="B706">
        <v>16560140.1305777</v>
      </c>
      <c r="C706">
        <v>2260557.55148385</v>
      </c>
    </row>
    <row r="707" spans="1:3">
      <c r="A707">
        <v>705</v>
      </c>
      <c r="B707">
        <v>16560140.1305815</v>
      </c>
      <c r="C707">
        <v>2260557.034568</v>
      </c>
    </row>
    <row r="708" spans="1:3">
      <c r="A708">
        <v>706</v>
      </c>
      <c r="B708">
        <v>16560140.1305752</v>
      </c>
      <c r="C708">
        <v>2260557.72849865</v>
      </c>
    </row>
    <row r="709" spans="1:3">
      <c r="A709">
        <v>707</v>
      </c>
      <c r="B709">
        <v>16560140.1305731</v>
      </c>
      <c r="C709">
        <v>2260557.99000641</v>
      </c>
    </row>
    <row r="710" spans="1:3">
      <c r="A710">
        <v>708</v>
      </c>
      <c r="B710">
        <v>16560140.1305727</v>
      </c>
      <c r="C710">
        <v>2260557.8513096</v>
      </c>
    </row>
    <row r="711" spans="1:3">
      <c r="A711">
        <v>709</v>
      </c>
      <c r="B711">
        <v>16560140.1305731</v>
      </c>
      <c r="C711">
        <v>2260557.76001655</v>
      </c>
    </row>
    <row r="712" spans="1:3">
      <c r="A712">
        <v>710</v>
      </c>
      <c r="B712">
        <v>16560140.1305734</v>
      </c>
      <c r="C712">
        <v>2260558.48422378</v>
      </c>
    </row>
    <row r="713" spans="1:3">
      <c r="A713">
        <v>711</v>
      </c>
      <c r="B713">
        <v>16560140.1305713</v>
      </c>
      <c r="C713">
        <v>2260558.5254065</v>
      </c>
    </row>
    <row r="714" spans="1:3">
      <c r="A714">
        <v>712</v>
      </c>
      <c r="B714">
        <v>16560140.1305728</v>
      </c>
      <c r="C714">
        <v>2260558.51625504</v>
      </c>
    </row>
    <row r="715" spans="1:3">
      <c r="A715">
        <v>713</v>
      </c>
      <c r="B715">
        <v>16560140.1305665</v>
      </c>
      <c r="C715">
        <v>2260559.38819552</v>
      </c>
    </row>
    <row r="716" spans="1:3">
      <c r="A716">
        <v>714</v>
      </c>
      <c r="B716">
        <v>16560140.1305675</v>
      </c>
      <c r="C716">
        <v>2260559.65892199</v>
      </c>
    </row>
    <row r="717" spans="1:3">
      <c r="A717">
        <v>715</v>
      </c>
      <c r="B717">
        <v>16560140.1305744</v>
      </c>
      <c r="C717">
        <v>2260559.67122217</v>
      </c>
    </row>
    <row r="718" spans="1:3">
      <c r="A718">
        <v>716</v>
      </c>
      <c r="B718">
        <v>16560140.1305676</v>
      </c>
      <c r="C718">
        <v>2260559.54042998</v>
      </c>
    </row>
    <row r="719" spans="1:3">
      <c r="A719">
        <v>717</v>
      </c>
      <c r="B719">
        <v>16560140.1305675</v>
      </c>
      <c r="C719">
        <v>2260559.59011513</v>
      </c>
    </row>
    <row r="720" spans="1:3">
      <c r="A720">
        <v>718</v>
      </c>
      <c r="B720">
        <v>16560140.130567</v>
      </c>
      <c r="C720">
        <v>2260560.06523234</v>
      </c>
    </row>
    <row r="721" spans="1:3">
      <c r="A721">
        <v>719</v>
      </c>
      <c r="B721">
        <v>16560140.1305676</v>
      </c>
      <c r="C721">
        <v>2260559.83923293</v>
      </c>
    </row>
    <row r="722" spans="1:3">
      <c r="A722">
        <v>720</v>
      </c>
      <c r="B722">
        <v>16560140.1305734</v>
      </c>
      <c r="C722">
        <v>2260558.84018305</v>
      </c>
    </row>
    <row r="723" spans="1:3">
      <c r="A723">
        <v>721</v>
      </c>
      <c r="B723">
        <v>16560140.1305677</v>
      </c>
      <c r="C723">
        <v>2260559.35844589</v>
      </c>
    </row>
    <row r="724" spans="1:3">
      <c r="A724">
        <v>722</v>
      </c>
      <c r="B724">
        <v>16560140.1305675</v>
      </c>
      <c r="C724">
        <v>2260559.39414071</v>
      </c>
    </row>
    <row r="725" spans="1:3">
      <c r="A725">
        <v>723</v>
      </c>
      <c r="B725">
        <v>16560140.1305656</v>
      </c>
      <c r="C725">
        <v>2260559.32291845</v>
      </c>
    </row>
    <row r="726" spans="1:3">
      <c r="A726">
        <v>724</v>
      </c>
      <c r="B726">
        <v>16560140.1305661</v>
      </c>
      <c r="C726">
        <v>2260559.40553674</v>
      </c>
    </row>
    <row r="727" spans="1:3">
      <c r="A727">
        <v>725</v>
      </c>
      <c r="B727">
        <v>16560140.1305652</v>
      </c>
      <c r="C727">
        <v>2260559.8614791</v>
      </c>
    </row>
    <row r="728" spans="1:3">
      <c r="A728">
        <v>726</v>
      </c>
      <c r="B728">
        <v>16560140.1305648</v>
      </c>
      <c r="C728">
        <v>2260559.7369577</v>
      </c>
    </row>
    <row r="729" spans="1:3">
      <c r="A729">
        <v>727</v>
      </c>
      <c r="B729">
        <v>16560140.1305646</v>
      </c>
      <c r="C729">
        <v>2260559.66882304</v>
      </c>
    </row>
    <row r="730" spans="1:3">
      <c r="A730">
        <v>728</v>
      </c>
      <c r="B730">
        <v>16560140.1305645</v>
      </c>
      <c r="C730">
        <v>2260559.77594765</v>
      </c>
    </row>
    <row r="731" spans="1:3">
      <c r="A731">
        <v>729</v>
      </c>
      <c r="B731">
        <v>16560140.1305652</v>
      </c>
      <c r="C731">
        <v>2260559.68302977</v>
      </c>
    </row>
    <row r="732" spans="1:3">
      <c r="A732">
        <v>730</v>
      </c>
      <c r="B732">
        <v>16560140.1305654</v>
      </c>
      <c r="C732">
        <v>2260559.62771641</v>
      </c>
    </row>
    <row r="733" spans="1:3">
      <c r="A733">
        <v>731</v>
      </c>
      <c r="B733">
        <v>16560140.1305637</v>
      </c>
      <c r="C733">
        <v>2260559.53049344</v>
      </c>
    </row>
    <row r="734" spans="1:3">
      <c r="A734">
        <v>732</v>
      </c>
      <c r="B734">
        <v>16560140.1305625</v>
      </c>
      <c r="C734">
        <v>2260559.61949605</v>
      </c>
    </row>
    <row r="735" spans="1:3">
      <c r="A735">
        <v>733</v>
      </c>
      <c r="B735">
        <v>16560140.1305627</v>
      </c>
      <c r="C735">
        <v>2260559.58107926</v>
      </c>
    </row>
    <row r="736" spans="1:3">
      <c r="A736">
        <v>734</v>
      </c>
      <c r="B736">
        <v>16560140.1305621</v>
      </c>
      <c r="C736">
        <v>2260559.84235422</v>
      </c>
    </row>
    <row r="737" spans="1:3">
      <c r="A737">
        <v>735</v>
      </c>
      <c r="B737">
        <v>16560140.1305627</v>
      </c>
      <c r="C737">
        <v>2260559.57834317</v>
      </c>
    </row>
    <row r="738" spans="1:3">
      <c r="A738">
        <v>736</v>
      </c>
      <c r="B738">
        <v>16560140.1305622</v>
      </c>
      <c r="C738">
        <v>2260560.11050698</v>
      </c>
    </row>
    <row r="739" spans="1:3">
      <c r="A739">
        <v>737</v>
      </c>
      <c r="B739">
        <v>16560140.1305628</v>
      </c>
      <c r="C739">
        <v>2260559.81387673</v>
      </c>
    </row>
    <row r="740" spans="1:3">
      <c r="A740">
        <v>738</v>
      </c>
      <c r="B740">
        <v>16560140.1305623</v>
      </c>
      <c r="C740">
        <v>2260560.09946058</v>
      </c>
    </row>
    <row r="741" spans="1:3">
      <c r="A741">
        <v>739</v>
      </c>
      <c r="B741">
        <v>16560140.1305626</v>
      </c>
      <c r="C741">
        <v>2260560.12603924</v>
      </c>
    </row>
    <row r="742" spans="1:3">
      <c r="A742">
        <v>740</v>
      </c>
      <c r="B742">
        <v>16560140.1305628</v>
      </c>
      <c r="C742">
        <v>2260559.84509557</v>
      </c>
    </row>
    <row r="743" spans="1:3">
      <c r="A743">
        <v>741</v>
      </c>
      <c r="B743">
        <v>16560140.1305623</v>
      </c>
      <c r="C743">
        <v>2260559.9486874</v>
      </c>
    </row>
    <row r="744" spans="1:3">
      <c r="A744">
        <v>742</v>
      </c>
      <c r="B744">
        <v>16560140.1305613</v>
      </c>
      <c r="C744">
        <v>2260559.99786129</v>
      </c>
    </row>
    <row r="745" spans="1:3">
      <c r="A745">
        <v>743</v>
      </c>
      <c r="B745">
        <v>16560140.1305615</v>
      </c>
      <c r="C745">
        <v>2260559.94518642</v>
      </c>
    </row>
    <row r="746" spans="1:3">
      <c r="A746">
        <v>744</v>
      </c>
      <c r="B746">
        <v>16560140.1305618</v>
      </c>
      <c r="C746">
        <v>2260559.76946456</v>
      </c>
    </row>
    <row r="747" spans="1:3">
      <c r="A747">
        <v>745</v>
      </c>
      <c r="B747">
        <v>16560140.1305614</v>
      </c>
      <c r="C747">
        <v>2260560.10070842</v>
      </c>
    </row>
    <row r="748" spans="1:3">
      <c r="A748">
        <v>746</v>
      </c>
      <c r="B748">
        <v>16560140.1305617</v>
      </c>
      <c r="C748">
        <v>2260559.92632737</v>
      </c>
    </row>
    <row r="749" spans="1:3">
      <c r="A749">
        <v>747</v>
      </c>
      <c r="B749">
        <v>16560140.1305612</v>
      </c>
      <c r="C749">
        <v>2260560.11207534</v>
      </c>
    </row>
    <row r="750" spans="1:3">
      <c r="A750">
        <v>748</v>
      </c>
      <c r="B750">
        <v>16560140.1305615</v>
      </c>
      <c r="C750">
        <v>2260560.52677516</v>
      </c>
    </row>
    <row r="751" spans="1:3">
      <c r="A751">
        <v>749</v>
      </c>
      <c r="B751">
        <v>16560140.1305615</v>
      </c>
      <c r="C751">
        <v>2260560.08328593</v>
      </c>
    </row>
    <row r="752" spans="1:3">
      <c r="A752">
        <v>750</v>
      </c>
      <c r="B752">
        <v>16560140.1305614</v>
      </c>
      <c r="C752">
        <v>2260560.34090178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12081242.0852875</v>
      </c>
      <c r="C2">
        <v>6823138.31042391</v>
      </c>
    </row>
    <row r="3" spans="1:3">
      <c r="A3">
        <v>1</v>
      </c>
      <c r="B3">
        <v>98412324.0699165</v>
      </c>
      <c r="C3">
        <v>6823138.31042391</v>
      </c>
    </row>
    <row r="4" spans="1:3">
      <c r="A4">
        <v>2</v>
      </c>
      <c r="B4">
        <v>97870745.9811457</v>
      </c>
      <c r="C4">
        <v>6823138.31042391</v>
      </c>
    </row>
    <row r="5" spans="1:3">
      <c r="A5">
        <v>3</v>
      </c>
      <c r="B5">
        <v>97345102.1477066</v>
      </c>
      <c r="C5">
        <v>6823138.31042391</v>
      </c>
    </row>
    <row r="6" spans="1:3">
      <c r="A6">
        <v>4</v>
      </c>
      <c r="B6">
        <v>96827609.4420876</v>
      </c>
      <c r="C6">
        <v>6823138.31042391</v>
      </c>
    </row>
    <row r="7" spans="1:3">
      <c r="A7">
        <v>5</v>
      </c>
      <c r="B7">
        <v>96312144.0463301</v>
      </c>
      <c r="C7">
        <v>6823138.31042391</v>
      </c>
    </row>
    <row r="8" spans="1:3">
      <c r="A8">
        <v>6</v>
      </c>
      <c r="B8">
        <v>95796560.4128231</v>
      </c>
      <c r="C8">
        <v>6823138.31042391</v>
      </c>
    </row>
    <row r="9" spans="1:3">
      <c r="A9">
        <v>7</v>
      </c>
      <c r="B9">
        <v>95288189.7866343</v>
      </c>
      <c r="C9">
        <v>6823138.31042391</v>
      </c>
    </row>
    <row r="10" spans="1:3">
      <c r="A10">
        <v>8</v>
      </c>
      <c r="B10">
        <v>94794185.9171941</v>
      </c>
      <c r="C10">
        <v>6823138.31042391</v>
      </c>
    </row>
    <row r="11" spans="1:3">
      <c r="A11">
        <v>9</v>
      </c>
      <c r="B11">
        <v>94307793.0154517</v>
      </c>
      <c r="C11">
        <v>6823138.31042391</v>
      </c>
    </row>
    <row r="12" spans="1:3">
      <c r="A12">
        <v>10</v>
      </c>
      <c r="B12">
        <v>93822403.6538331</v>
      </c>
      <c r="C12">
        <v>6823138.31042391</v>
      </c>
    </row>
    <row r="13" spans="1:3">
      <c r="A13">
        <v>11</v>
      </c>
      <c r="B13">
        <v>93267191.730822</v>
      </c>
      <c r="C13">
        <v>6823138.31042391</v>
      </c>
    </row>
    <row r="14" spans="1:3">
      <c r="A14">
        <v>12</v>
      </c>
      <c r="B14">
        <v>92722575.3674288</v>
      </c>
      <c r="C14">
        <v>6823138.31042391</v>
      </c>
    </row>
    <row r="15" spans="1:3">
      <c r="A15">
        <v>13</v>
      </c>
      <c r="B15">
        <v>92195316.2750742</v>
      </c>
      <c r="C15">
        <v>6823138.31042391</v>
      </c>
    </row>
    <row r="16" spans="1:3">
      <c r="A16">
        <v>14</v>
      </c>
      <c r="B16">
        <v>91694831.9125835</v>
      </c>
      <c r="C16">
        <v>6823138.31042391</v>
      </c>
    </row>
    <row r="17" spans="1:3">
      <c r="A17">
        <v>15</v>
      </c>
      <c r="B17">
        <v>50690729.8819502</v>
      </c>
      <c r="C17">
        <v>6823138.31042391</v>
      </c>
    </row>
    <row r="18" spans="1:3">
      <c r="A18">
        <v>16</v>
      </c>
      <c r="B18">
        <v>36884484.1143845</v>
      </c>
      <c r="C18">
        <v>6823138.31042391</v>
      </c>
    </row>
    <row r="19" spans="1:3">
      <c r="A19">
        <v>17</v>
      </c>
      <c r="B19">
        <v>33367155.9512528</v>
      </c>
      <c r="C19">
        <v>6823138.31042391</v>
      </c>
    </row>
    <row r="20" spans="1:3">
      <c r="A20">
        <v>18</v>
      </c>
      <c r="B20">
        <v>30829671.7651959</v>
      </c>
      <c r="C20">
        <v>6823138.31042391</v>
      </c>
    </row>
    <row r="21" spans="1:3">
      <c r="A21">
        <v>19</v>
      </c>
      <c r="B21">
        <v>30804530.6408338</v>
      </c>
      <c r="C21">
        <v>6823138.31042391</v>
      </c>
    </row>
    <row r="22" spans="1:3">
      <c r="A22">
        <v>20</v>
      </c>
      <c r="B22">
        <v>28893500.8360567</v>
      </c>
      <c r="C22">
        <v>6823138.31042391</v>
      </c>
    </row>
    <row r="23" spans="1:3">
      <c r="A23">
        <v>21</v>
      </c>
      <c r="B23">
        <v>28860572.5393995</v>
      </c>
      <c r="C23">
        <v>6823138.31042391</v>
      </c>
    </row>
    <row r="24" spans="1:3">
      <c r="A24">
        <v>22</v>
      </c>
      <c r="B24">
        <v>27373668.7508215</v>
      </c>
      <c r="C24">
        <v>6823138.31042391</v>
      </c>
    </row>
    <row r="25" spans="1:3">
      <c r="A25">
        <v>23</v>
      </c>
      <c r="B25">
        <v>27335242.9618545</v>
      </c>
      <c r="C25">
        <v>6823138.31042391</v>
      </c>
    </row>
    <row r="26" spans="1:3">
      <c r="A26">
        <v>24</v>
      </c>
      <c r="B26">
        <v>26136028.038727</v>
      </c>
      <c r="C26">
        <v>6823138.31042391</v>
      </c>
    </row>
    <row r="27" spans="1:3">
      <c r="A27">
        <v>25</v>
      </c>
      <c r="B27">
        <v>26092951.1942694</v>
      </c>
      <c r="C27">
        <v>6823138.31042391</v>
      </c>
    </row>
    <row r="28" spans="1:3">
      <c r="A28">
        <v>26</v>
      </c>
      <c r="B28">
        <v>25109551.5091048</v>
      </c>
      <c r="C28">
        <v>6823138.31042391</v>
      </c>
    </row>
    <row r="29" spans="1:3">
      <c r="A29">
        <v>27</v>
      </c>
      <c r="B29">
        <v>25062671.0766044</v>
      </c>
      <c r="C29">
        <v>6823138.31042391</v>
      </c>
    </row>
    <row r="30" spans="1:3">
      <c r="A30">
        <v>28</v>
      </c>
      <c r="B30">
        <v>24240634.9964814</v>
      </c>
      <c r="C30">
        <v>6823138.31042391</v>
      </c>
    </row>
    <row r="31" spans="1:3">
      <c r="A31">
        <v>29</v>
      </c>
      <c r="B31">
        <v>24201778.1033396</v>
      </c>
      <c r="C31">
        <v>6823138.31042391</v>
      </c>
    </row>
    <row r="32" spans="1:3">
      <c r="A32">
        <v>30</v>
      </c>
      <c r="B32">
        <v>21807509.0891104</v>
      </c>
      <c r="C32">
        <v>6823138.31042391</v>
      </c>
    </row>
    <row r="33" spans="1:3">
      <c r="A33">
        <v>31</v>
      </c>
      <c r="B33">
        <v>19927201.6375167</v>
      </c>
      <c r="C33">
        <v>6823138.31042391</v>
      </c>
    </row>
    <row r="34" spans="1:3">
      <c r="A34">
        <v>32</v>
      </c>
      <c r="B34">
        <v>18726926.0185754</v>
      </c>
      <c r="C34">
        <v>6823138.31042391</v>
      </c>
    </row>
    <row r="35" spans="1:3">
      <c r="A35">
        <v>33</v>
      </c>
      <c r="B35">
        <v>17711285.9189941</v>
      </c>
      <c r="C35">
        <v>6823138.31042391</v>
      </c>
    </row>
    <row r="36" spans="1:3">
      <c r="A36">
        <v>34</v>
      </c>
      <c r="B36">
        <v>17395953.7209144</v>
      </c>
      <c r="C36">
        <v>6823138.31042391</v>
      </c>
    </row>
    <row r="37" spans="1:3">
      <c r="A37">
        <v>35</v>
      </c>
      <c r="B37">
        <v>17391680.74155</v>
      </c>
      <c r="C37">
        <v>6823138.31042391</v>
      </c>
    </row>
    <row r="38" spans="1:3">
      <c r="A38">
        <v>36</v>
      </c>
      <c r="B38">
        <v>16635734.3951872</v>
      </c>
      <c r="C38">
        <v>6823138.31042391</v>
      </c>
    </row>
    <row r="39" spans="1:3">
      <c r="A39">
        <v>37</v>
      </c>
      <c r="B39">
        <v>16014170.6651971</v>
      </c>
      <c r="C39">
        <v>6823138.31042391</v>
      </c>
    </row>
    <row r="40" spans="1:3">
      <c r="A40">
        <v>38</v>
      </c>
      <c r="B40">
        <v>15811218.1923824</v>
      </c>
      <c r="C40">
        <v>6823138.31042391</v>
      </c>
    </row>
    <row r="41" spans="1:3">
      <c r="A41">
        <v>39</v>
      </c>
      <c r="B41">
        <v>15833963.7871289</v>
      </c>
      <c r="C41">
        <v>6823138.31042391</v>
      </c>
    </row>
    <row r="42" spans="1:3">
      <c r="A42">
        <v>40</v>
      </c>
      <c r="B42">
        <v>15313556.78211</v>
      </c>
      <c r="C42">
        <v>6823138.31042391</v>
      </c>
    </row>
    <row r="43" spans="1:3">
      <c r="A43">
        <v>41</v>
      </c>
      <c r="B43">
        <v>15117316.2866031</v>
      </c>
      <c r="C43">
        <v>6823138.31042391</v>
      </c>
    </row>
    <row r="44" spans="1:3">
      <c r="A44">
        <v>42</v>
      </c>
      <c r="B44">
        <v>15136726.2196345</v>
      </c>
      <c r="C44">
        <v>6823138.31042391</v>
      </c>
    </row>
    <row r="45" spans="1:3">
      <c r="A45">
        <v>43</v>
      </c>
      <c r="B45">
        <v>14730173.2189575</v>
      </c>
      <c r="C45">
        <v>6823138.31042391</v>
      </c>
    </row>
    <row r="46" spans="1:3">
      <c r="A46">
        <v>44</v>
      </c>
      <c r="B46">
        <v>14733308.4037179</v>
      </c>
      <c r="C46">
        <v>6823138.31042391</v>
      </c>
    </row>
    <row r="47" spans="1:3">
      <c r="A47">
        <v>45</v>
      </c>
      <c r="B47">
        <v>14115503.4829218</v>
      </c>
      <c r="C47">
        <v>6823138.31042391</v>
      </c>
    </row>
    <row r="48" spans="1:3">
      <c r="A48">
        <v>46</v>
      </c>
      <c r="B48">
        <v>13450578.1767795</v>
      </c>
      <c r="C48">
        <v>6823138.31042391</v>
      </c>
    </row>
    <row r="49" spans="1:3">
      <c r="A49">
        <v>47</v>
      </c>
      <c r="B49">
        <v>12988183.0845572</v>
      </c>
      <c r="C49">
        <v>6823138.31042391</v>
      </c>
    </row>
    <row r="50" spans="1:3">
      <c r="A50">
        <v>48</v>
      </c>
      <c r="B50">
        <v>12549221.6639131</v>
      </c>
      <c r="C50">
        <v>6823138.31042391</v>
      </c>
    </row>
    <row r="51" spans="1:3">
      <c r="A51">
        <v>49</v>
      </c>
      <c r="B51">
        <v>12331981.5938618</v>
      </c>
      <c r="C51">
        <v>6823138.31042391</v>
      </c>
    </row>
    <row r="52" spans="1:3">
      <c r="A52">
        <v>50</v>
      </c>
      <c r="B52">
        <v>12347550.4804012</v>
      </c>
      <c r="C52">
        <v>6823138.31042391</v>
      </c>
    </row>
    <row r="53" spans="1:3">
      <c r="A53">
        <v>51</v>
      </c>
      <c r="B53">
        <v>12021883.4791945</v>
      </c>
      <c r="C53">
        <v>6823138.31042391</v>
      </c>
    </row>
    <row r="54" spans="1:3">
      <c r="A54">
        <v>52</v>
      </c>
      <c r="B54">
        <v>11698983.5875772</v>
      </c>
      <c r="C54">
        <v>6823138.31042391</v>
      </c>
    </row>
    <row r="55" spans="1:3">
      <c r="A55">
        <v>53</v>
      </c>
      <c r="B55">
        <v>11459475.8319847</v>
      </c>
      <c r="C55">
        <v>6823138.31042391</v>
      </c>
    </row>
    <row r="56" spans="1:3">
      <c r="A56">
        <v>54</v>
      </c>
      <c r="B56">
        <v>11333459.2329554</v>
      </c>
      <c r="C56">
        <v>6823138.31042391</v>
      </c>
    </row>
    <row r="57" spans="1:3">
      <c r="A57">
        <v>55</v>
      </c>
      <c r="B57">
        <v>11343950.6219025</v>
      </c>
      <c r="C57">
        <v>6823138.31042391</v>
      </c>
    </row>
    <row r="58" spans="1:3">
      <c r="A58">
        <v>56</v>
      </c>
      <c r="B58">
        <v>11065495.0450542</v>
      </c>
      <c r="C58">
        <v>6823138.31042391</v>
      </c>
    </row>
    <row r="59" spans="1:3">
      <c r="A59">
        <v>57</v>
      </c>
      <c r="B59">
        <v>10915482.9352343</v>
      </c>
      <c r="C59">
        <v>6823138.31042391</v>
      </c>
    </row>
    <row r="60" spans="1:3">
      <c r="A60">
        <v>58</v>
      </c>
      <c r="B60">
        <v>10805759.6090866</v>
      </c>
      <c r="C60">
        <v>6823138.31042391</v>
      </c>
    </row>
    <row r="61" spans="1:3">
      <c r="A61">
        <v>59</v>
      </c>
      <c r="B61">
        <v>10811795.0540057</v>
      </c>
      <c r="C61">
        <v>6823138.31042391</v>
      </c>
    </row>
    <row r="62" spans="1:3">
      <c r="A62">
        <v>60</v>
      </c>
      <c r="B62">
        <v>10484270.2316048</v>
      </c>
      <c r="C62">
        <v>6823138.31042391</v>
      </c>
    </row>
    <row r="63" spans="1:3">
      <c r="A63">
        <v>61</v>
      </c>
      <c r="B63">
        <v>10237756.8820562</v>
      </c>
      <c r="C63">
        <v>6823138.31042391</v>
      </c>
    </row>
    <row r="64" spans="1:3">
      <c r="A64">
        <v>62</v>
      </c>
      <c r="B64">
        <v>10007605.2629402</v>
      </c>
      <c r="C64">
        <v>6823138.31042391</v>
      </c>
    </row>
    <row r="65" spans="1:3">
      <c r="A65">
        <v>63</v>
      </c>
      <c r="B65">
        <v>9760354.57379013</v>
      </c>
      <c r="C65">
        <v>6823138.31042391</v>
      </c>
    </row>
    <row r="66" spans="1:3">
      <c r="A66">
        <v>64</v>
      </c>
      <c r="B66">
        <v>9660038.04451886</v>
      </c>
      <c r="C66">
        <v>6823138.31042391</v>
      </c>
    </row>
    <row r="67" spans="1:3">
      <c r="A67">
        <v>65</v>
      </c>
      <c r="B67">
        <v>9539959.5051197</v>
      </c>
      <c r="C67">
        <v>6823138.31042391</v>
      </c>
    </row>
    <row r="68" spans="1:3">
      <c r="A68">
        <v>66</v>
      </c>
      <c r="B68">
        <v>9329275.33139746</v>
      </c>
      <c r="C68">
        <v>6823138.31042391</v>
      </c>
    </row>
    <row r="69" spans="1:3">
      <c r="A69">
        <v>67</v>
      </c>
      <c r="B69">
        <v>9119806.43924631</v>
      </c>
      <c r="C69">
        <v>6823138.31042391</v>
      </c>
    </row>
    <row r="70" spans="1:3">
      <c r="A70">
        <v>68</v>
      </c>
      <c r="B70">
        <v>9041881.38888836</v>
      </c>
      <c r="C70">
        <v>6823138.31042391</v>
      </c>
    </row>
    <row r="71" spans="1:3">
      <c r="A71">
        <v>69</v>
      </c>
      <c r="B71">
        <v>9015024.83903701</v>
      </c>
      <c r="C71">
        <v>6823138.31042391</v>
      </c>
    </row>
    <row r="72" spans="1:3">
      <c r="A72">
        <v>70</v>
      </c>
      <c r="B72">
        <v>9004068.76837608</v>
      </c>
      <c r="C72">
        <v>6823138.31042391</v>
      </c>
    </row>
    <row r="73" spans="1:3">
      <c r="A73">
        <v>71</v>
      </c>
      <c r="B73">
        <v>8845222.28601693</v>
      </c>
      <c r="C73">
        <v>6823138.31042391</v>
      </c>
    </row>
    <row r="74" spans="1:3">
      <c r="A74">
        <v>72</v>
      </c>
      <c r="B74">
        <v>8750790.74603203</v>
      </c>
      <c r="C74">
        <v>6823138.31042391</v>
      </c>
    </row>
    <row r="75" spans="1:3">
      <c r="A75">
        <v>73</v>
      </c>
      <c r="B75">
        <v>8729919.56865753</v>
      </c>
      <c r="C75">
        <v>6823138.31042391</v>
      </c>
    </row>
    <row r="76" spans="1:3">
      <c r="A76">
        <v>74</v>
      </c>
      <c r="B76">
        <v>8716452.81525394</v>
      </c>
      <c r="C76">
        <v>6823138.31042391</v>
      </c>
    </row>
    <row r="77" spans="1:3">
      <c r="A77">
        <v>75</v>
      </c>
      <c r="B77">
        <v>8559816.1629065</v>
      </c>
      <c r="C77">
        <v>6823138.31042391</v>
      </c>
    </row>
    <row r="78" spans="1:3">
      <c r="A78">
        <v>76</v>
      </c>
      <c r="B78">
        <v>8384825.77027878</v>
      </c>
      <c r="C78">
        <v>6823138.31042391</v>
      </c>
    </row>
    <row r="79" spans="1:3">
      <c r="A79">
        <v>77</v>
      </c>
      <c r="B79">
        <v>8245926.93732838</v>
      </c>
      <c r="C79">
        <v>6823138.31042391</v>
      </c>
    </row>
    <row r="80" spans="1:3">
      <c r="A80">
        <v>78</v>
      </c>
      <c r="B80">
        <v>8098193.57384357</v>
      </c>
      <c r="C80">
        <v>6823138.31042391</v>
      </c>
    </row>
    <row r="81" spans="1:3">
      <c r="A81">
        <v>79</v>
      </c>
      <c r="B81">
        <v>8007855.40616184</v>
      </c>
      <c r="C81">
        <v>6823138.31042391</v>
      </c>
    </row>
    <row r="82" spans="1:3">
      <c r="A82">
        <v>80</v>
      </c>
      <c r="B82">
        <v>7922015.09762169</v>
      </c>
      <c r="C82">
        <v>6823138.31042391</v>
      </c>
    </row>
    <row r="83" spans="1:3">
      <c r="A83">
        <v>81</v>
      </c>
      <c r="B83">
        <v>7812448.62021979</v>
      </c>
      <c r="C83">
        <v>6823138.31042391</v>
      </c>
    </row>
    <row r="84" spans="1:3">
      <c r="A84">
        <v>82</v>
      </c>
      <c r="B84">
        <v>7687872.84115142</v>
      </c>
      <c r="C84">
        <v>6823138.31042391</v>
      </c>
    </row>
    <row r="85" spans="1:3">
      <c r="A85">
        <v>83</v>
      </c>
      <c r="B85">
        <v>7587755.82978757</v>
      </c>
      <c r="C85">
        <v>6823138.31042391</v>
      </c>
    </row>
    <row r="86" spans="1:3">
      <c r="A86">
        <v>84</v>
      </c>
      <c r="B86">
        <v>7541254.17049443</v>
      </c>
      <c r="C86">
        <v>6823138.31042391</v>
      </c>
    </row>
    <row r="87" spans="1:3">
      <c r="A87">
        <v>85</v>
      </c>
      <c r="B87">
        <v>7549327.96600343</v>
      </c>
      <c r="C87">
        <v>6823138.31042391</v>
      </c>
    </row>
    <row r="88" spans="1:3">
      <c r="A88">
        <v>86</v>
      </c>
      <c r="B88">
        <v>7431308.6352798</v>
      </c>
      <c r="C88">
        <v>6823138.31042391</v>
      </c>
    </row>
    <row r="89" spans="1:3">
      <c r="A89">
        <v>87</v>
      </c>
      <c r="B89">
        <v>7374266.42512046</v>
      </c>
      <c r="C89">
        <v>6823138.31042391</v>
      </c>
    </row>
    <row r="90" spans="1:3">
      <c r="A90">
        <v>88</v>
      </c>
      <c r="B90">
        <v>7336339.13450105</v>
      </c>
      <c r="C90">
        <v>6823138.31042391</v>
      </c>
    </row>
    <row r="91" spans="1:3">
      <c r="A91">
        <v>89</v>
      </c>
      <c r="B91">
        <v>7330627.04827489</v>
      </c>
      <c r="C91">
        <v>6823138.31042391</v>
      </c>
    </row>
    <row r="92" spans="1:3">
      <c r="A92">
        <v>90</v>
      </c>
      <c r="B92">
        <v>7222324.79286633</v>
      </c>
      <c r="C92">
        <v>6823138.31042391</v>
      </c>
    </row>
    <row r="93" spans="1:3">
      <c r="A93">
        <v>91</v>
      </c>
      <c r="B93">
        <v>7133098.56310359</v>
      </c>
      <c r="C93">
        <v>6823138.31042391</v>
      </c>
    </row>
    <row r="94" spans="1:3">
      <c r="A94">
        <v>92</v>
      </c>
      <c r="B94">
        <v>7048156.70422987</v>
      </c>
      <c r="C94">
        <v>6823138.31042391</v>
      </c>
    </row>
    <row r="95" spans="1:3">
      <c r="A95">
        <v>93</v>
      </c>
      <c r="B95">
        <v>6950553.55774044</v>
      </c>
      <c r="C95">
        <v>6823138.31042391</v>
      </c>
    </row>
    <row r="96" spans="1:3">
      <c r="A96">
        <v>94</v>
      </c>
      <c r="B96">
        <v>6902050.00746598</v>
      </c>
      <c r="C96">
        <v>6823138.31042391</v>
      </c>
    </row>
    <row r="97" spans="1:3">
      <c r="A97">
        <v>95</v>
      </c>
      <c r="B97">
        <v>6849446.06358283</v>
      </c>
      <c r="C97">
        <v>6823138.31042391</v>
      </c>
    </row>
    <row r="98" spans="1:3">
      <c r="A98">
        <v>96</v>
      </c>
      <c r="B98">
        <v>6760959.86071836</v>
      </c>
      <c r="C98">
        <v>6823138.31042391</v>
      </c>
    </row>
    <row r="99" spans="1:3">
      <c r="A99">
        <v>97</v>
      </c>
      <c r="B99">
        <v>6667833.60251434</v>
      </c>
      <c r="C99">
        <v>6823138.31042391</v>
      </c>
    </row>
    <row r="100" spans="1:3">
      <c r="A100">
        <v>98</v>
      </c>
      <c r="B100">
        <v>6620768.85634345</v>
      </c>
      <c r="C100">
        <v>6823138.31042391</v>
      </c>
    </row>
    <row r="101" spans="1:3">
      <c r="A101">
        <v>99</v>
      </c>
      <c r="B101">
        <v>6602647.96054918</v>
      </c>
      <c r="C101">
        <v>6823138.31042391</v>
      </c>
    </row>
    <row r="102" spans="1:3">
      <c r="A102">
        <v>100</v>
      </c>
      <c r="B102">
        <v>6598797.39923729</v>
      </c>
      <c r="C102">
        <v>6823138.31042391</v>
      </c>
    </row>
    <row r="103" spans="1:3">
      <c r="A103">
        <v>101</v>
      </c>
      <c r="B103">
        <v>6525928.14347742</v>
      </c>
      <c r="C103">
        <v>6823138.31042391</v>
      </c>
    </row>
    <row r="104" spans="1:3">
      <c r="A104">
        <v>102</v>
      </c>
      <c r="B104">
        <v>6479469.95755743</v>
      </c>
      <c r="C104">
        <v>6823138.31042391</v>
      </c>
    </row>
    <row r="105" spans="1:3">
      <c r="A105">
        <v>103</v>
      </c>
      <c r="B105">
        <v>6467347.6070927</v>
      </c>
      <c r="C105">
        <v>6823138.31042391</v>
      </c>
    </row>
    <row r="106" spans="1:3">
      <c r="A106">
        <v>104</v>
      </c>
      <c r="B106">
        <v>6473835.14204152</v>
      </c>
      <c r="C106">
        <v>6823138.31042391</v>
      </c>
    </row>
    <row r="107" spans="1:3">
      <c r="A107">
        <v>105</v>
      </c>
      <c r="B107">
        <v>6399174.70033316</v>
      </c>
      <c r="C107">
        <v>6823138.31042391</v>
      </c>
    </row>
    <row r="108" spans="1:3">
      <c r="A108">
        <v>106</v>
      </c>
      <c r="B108">
        <v>6323713.16245091</v>
      </c>
      <c r="C108">
        <v>6823138.31042391</v>
      </c>
    </row>
    <row r="109" spans="1:3">
      <c r="A109">
        <v>107</v>
      </c>
      <c r="B109">
        <v>6260975.64277825</v>
      </c>
      <c r="C109">
        <v>6823138.31042391</v>
      </c>
    </row>
    <row r="110" spans="1:3">
      <c r="A110">
        <v>108</v>
      </c>
      <c r="B110">
        <v>6192273.09593246</v>
      </c>
      <c r="C110">
        <v>6823138.31042391</v>
      </c>
    </row>
    <row r="111" spans="1:3">
      <c r="A111">
        <v>109</v>
      </c>
      <c r="B111">
        <v>6146820.66282043</v>
      </c>
      <c r="C111">
        <v>6823138.31042391</v>
      </c>
    </row>
    <row r="112" spans="1:3">
      <c r="A112">
        <v>110</v>
      </c>
      <c r="B112">
        <v>6103318.82207587</v>
      </c>
      <c r="C112">
        <v>6823138.31042391</v>
      </c>
    </row>
    <row r="113" spans="1:3">
      <c r="A113">
        <v>111</v>
      </c>
      <c r="B113">
        <v>6049879.29556108</v>
      </c>
      <c r="C113">
        <v>6823138.31042391</v>
      </c>
    </row>
    <row r="114" spans="1:3">
      <c r="A114">
        <v>112</v>
      </c>
      <c r="B114">
        <v>5988571.62153765</v>
      </c>
      <c r="C114">
        <v>6823138.31042391</v>
      </c>
    </row>
    <row r="115" spans="1:3">
      <c r="A115">
        <v>113</v>
      </c>
      <c r="B115">
        <v>5935950.35903239</v>
      </c>
      <c r="C115">
        <v>6823138.31042391</v>
      </c>
    </row>
    <row r="116" spans="1:3">
      <c r="A116">
        <v>114</v>
      </c>
      <c r="B116">
        <v>5910835.18819025</v>
      </c>
      <c r="C116">
        <v>6823138.31042391</v>
      </c>
    </row>
    <row r="117" spans="1:3">
      <c r="A117">
        <v>115</v>
      </c>
      <c r="B117">
        <v>5915106.13281707</v>
      </c>
      <c r="C117">
        <v>6823138.31042391</v>
      </c>
    </row>
    <row r="118" spans="1:3">
      <c r="A118">
        <v>116</v>
      </c>
      <c r="B118">
        <v>5854078.84635178</v>
      </c>
      <c r="C118">
        <v>6823138.31042391</v>
      </c>
    </row>
    <row r="119" spans="1:3">
      <c r="A119">
        <v>117</v>
      </c>
      <c r="B119">
        <v>5822610.97192563</v>
      </c>
      <c r="C119">
        <v>6823138.31042391</v>
      </c>
    </row>
    <row r="120" spans="1:3">
      <c r="A120">
        <v>118</v>
      </c>
      <c r="B120">
        <v>5803149.70457025</v>
      </c>
      <c r="C120">
        <v>6823138.31042391</v>
      </c>
    </row>
    <row r="121" spans="1:3">
      <c r="A121">
        <v>119</v>
      </c>
      <c r="B121">
        <v>5800448.78168741</v>
      </c>
      <c r="C121">
        <v>6823138.31042391</v>
      </c>
    </row>
    <row r="122" spans="1:3">
      <c r="A122">
        <v>120</v>
      </c>
      <c r="B122">
        <v>5746531.73401684</v>
      </c>
      <c r="C122">
        <v>6823138.31042391</v>
      </c>
    </row>
    <row r="123" spans="1:3">
      <c r="A123">
        <v>121</v>
      </c>
      <c r="B123">
        <v>5700042.90162756</v>
      </c>
      <c r="C123">
        <v>6823138.31042391</v>
      </c>
    </row>
    <row r="124" spans="1:3">
      <c r="A124">
        <v>122</v>
      </c>
      <c r="B124">
        <v>5656052.86745039</v>
      </c>
      <c r="C124">
        <v>6823138.31042391</v>
      </c>
    </row>
    <row r="125" spans="1:3">
      <c r="A125">
        <v>123</v>
      </c>
      <c r="B125">
        <v>5605512.84555239</v>
      </c>
      <c r="C125">
        <v>6823138.31042391</v>
      </c>
    </row>
    <row r="126" spans="1:3">
      <c r="A126">
        <v>124</v>
      </c>
      <c r="B126">
        <v>5566486.69899439</v>
      </c>
      <c r="C126">
        <v>6823138.31042391</v>
      </c>
    </row>
    <row r="127" spans="1:3">
      <c r="A127">
        <v>125</v>
      </c>
      <c r="B127">
        <v>5537916.90804198</v>
      </c>
      <c r="C127">
        <v>6823138.31042391</v>
      </c>
    </row>
    <row r="128" spans="1:3">
      <c r="A128">
        <v>126</v>
      </c>
      <c r="B128">
        <v>5508986.00633046</v>
      </c>
      <c r="C128">
        <v>6823138.31042391</v>
      </c>
    </row>
    <row r="129" spans="1:3">
      <c r="A129">
        <v>127</v>
      </c>
      <c r="B129">
        <v>5463093.22743751</v>
      </c>
      <c r="C129">
        <v>6823138.31042391</v>
      </c>
    </row>
    <row r="130" spans="1:3">
      <c r="A130">
        <v>128</v>
      </c>
      <c r="B130">
        <v>5417980.71415595</v>
      </c>
      <c r="C130">
        <v>6823138.31042391</v>
      </c>
    </row>
    <row r="131" spans="1:3">
      <c r="A131">
        <v>129</v>
      </c>
      <c r="B131">
        <v>5386744.5837762</v>
      </c>
      <c r="C131">
        <v>6823138.31042391</v>
      </c>
    </row>
    <row r="132" spans="1:3">
      <c r="A132">
        <v>130</v>
      </c>
      <c r="B132">
        <v>5374575.1976396</v>
      </c>
      <c r="C132">
        <v>6823138.31042391</v>
      </c>
    </row>
    <row r="133" spans="1:3">
      <c r="A133">
        <v>131</v>
      </c>
      <c r="B133">
        <v>5372481.37995267</v>
      </c>
      <c r="C133">
        <v>6823138.31042391</v>
      </c>
    </row>
    <row r="134" spans="1:3">
      <c r="A134">
        <v>132</v>
      </c>
      <c r="B134">
        <v>5333304.20303671</v>
      </c>
      <c r="C134">
        <v>6823138.31042391</v>
      </c>
    </row>
    <row r="135" spans="1:3">
      <c r="A135">
        <v>133</v>
      </c>
      <c r="B135">
        <v>5311143.69167503</v>
      </c>
      <c r="C135">
        <v>6823138.31042391</v>
      </c>
    </row>
    <row r="136" spans="1:3">
      <c r="A136">
        <v>134</v>
      </c>
      <c r="B136">
        <v>5293839.33985768</v>
      </c>
      <c r="C136">
        <v>6823138.31042391</v>
      </c>
    </row>
    <row r="137" spans="1:3">
      <c r="A137">
        <v>135</v>
      </c>
      <c r="B137">
        <v>5258282.88654534</v>
      </c>
      <c r="C137">
        <v>6823138.31042391</v>
      </c>
    </row>
    <row r="138" spans="1:3">
      <c r="A138">
        <v>136</v>
      </c>
      <c r="B138">
        <v>5218221.72815051</v>
      </c>
      <c r="C138">
        <v>6823138.31042391</v>
      </c>
    </row>
    <row r="139" spans="1:3">
      <c r="A139">
        <v>137</v>
      </c>
      <c r="B139">
        <v>5184166.13803186</v>
      </c>
      <c r="C139">
        <v>6823138.31042391</v>
      </c>
    </row>
    <row r="140" spans="1:3">
      <c r="A140">
        <v>138</v>
      </c>
      <c r="B140">
        <v>5146445.48114887</v>
      </c>
      <c r="C140">
        <v>6823138.31042391</v>
      </c>
    </row>
    <row r="141" spans="1:3">
      <c r="A141">
        <v>139</v>
      </c>
      <c r="B141">
        <v>5126840.03757918</v>
      </c>
      <c r="C141">
        <v>6823138.31042391</v>
      </c>
    </row>
    <row r="142" spans="1:3">
      <c r="A142">
        <v>140</v>
      </c>
      <c r="B142">
        <v>5100926.26695958</v>
      </c>
      <c r="C142">
        <v>6823138.31042391</v>
      </c>
    </row>
    <row r="143" spans="1:3">
      <c r="A143">
        <v>141</v>
      </c>
      <c r="B143">
        <v>5076551.67940877</v>
      </c>
      <c r="C143">
        <v>6823138.31042391</v>
      </c>
    </row>
    <row r="144" spans="1:3">
      <c r="A144">
        <v>142</v>
      </c>
      <c r="B144">
        <v>5047282.61356473</v>
      </c>
      <c r="C144">
        <v>6823138.31042391</v>
      </c>
    </row>
    <row r="145" spans="1:3">
      <c r="A145">
        <v>143</v>
      </c>
      <c r="B145">
        <v>5011022.45238874</v>
      </c>
      <c r="C145">
        <v>6823138.31042391</v>
      </c>
    </row>
    <row r="146" spans="1:3">
      <c r="A146">
        <v>144</v>
      </c>
      <c r="B146">
        <v>4985524.6872331</v>
      </c>
      <c r="C146">
        <v>6823138.31042391</v>
      </c>
    </row>
    <row r="147" spans="1:3">
      <c r="A147">
        <v>145</v>
      </c>
      <c r="B147">
        <v>4970614.99164156</v>
      </c>
      <c r="C147">
        <v>6823138.31042391</v>
      </c>
    </row>
    <row r="148" spans="1:3">
      <c r="A148">
        <v>146</v>
      </c>
      <c r="B148">
        <v>4972788.26732945</v>
      </c>
      <c r="C148">
        <v>6823138.31042391</v>
      </c>
    </row>
    <row r="149" spans="1:3">
      <c r="A149">
        <v>147</v>
      </c>
      <c r="B149">
        <v>4939535.06937254</v>
      </c>
      <c r="C149">
        <v>6823138.31042391</v>
      </c>
    </row>
    <row r="150" spans="1:3">
      <c r="A150">
        <v>148</v>
      </c>
      <c r="B150">
        <v>4916510.84389217</v>
      </c>
      <c r="C150">
        <v>6823138.31042391</v>
      </c>
    </row>
    <row r="151" spans="1:3">
      <c r="A151">
        <v>149</v>
      </c>
      <c r="B151">
        <v>4895087.72858292</v>
      </c>
      <c r="C151">
        <v>6823138.31042391</v>
      </c>
    </row>
    <row r="152" spans="1:3">
      <c r="A152">
        <v>150</v>
      </c>
      <c r="B152">
        <v>4867151.05148291</v>
      </c>
      <c r="C152">
        <v>6823138.31042391</v>
      </c>
    </row>
    <row r="153" spans="1:3">
      <c r="A153">
        <v>151</v>
      </c>
      <c r="B153">
        <v>4840185.47469043</v>
      </c>
      <c r="C153">
        <v>6823138.31042391</v>
      </c>
    </row>
    <row r="154" spans="1:3">
      <c r="A154">
        <v>152</v>
      </c>
      <c r="B154">
        <v>4814994.69181587</v>
      </c>
      <c r="C154">
        <v>6823138.31042391</v>
      </c>
    </row>
    <row r="155" spans="1:3">
      <c r="A155">
        <v>153</v>
      </c>
      <c r="B155">
        <v>4786026.6618858</v>
      </c>
      <c r="C155">
        <v>6823138.31042391</v>
      </c>
    </row>
    <row r="156" spans="1:3">
      <c r="A156">
        <v>154</v>
      </c>
      <c r="B156">
        <v>4762933.26539861</v>
      </c>
      <c r="C156">
        <v>6823138.31042391</v>
      </c>
    </row>
    <row r="157" spans="1:3">
      <c r="A157">
        <v>155</v>
      </c>
      <c r="B157">
        <v>4745231.16485507</v>
      </c>
      <c r="C157">
        <v>6823138.31042391</v>
      </c>
    </row>
    <row r="158" spans="1:3">
      <c r="A158">
        <v>156</v>
      </c>
      <c r="B158">
        <v>4728063.81761248</v>
      </c>
      <c r="C158">
        <v>6823138.31042391</v>
      </c>
    </row>
    <row r="159" spans="1:3">
      <c r="A159">
        <v>157</v>
      </c>
      <c r="B159">
        <v>4701680.75583371</v>
      </c>
      <c r="C159">
        <v>6823138.31042391</v>
      </c>
    </row>
    <row r="160" spans="1:3">
      <c r="A160">
        <v>158</v>
      </c>
      <c r="B160">
        <v>4674517.24934285</v>
      </c>
      <c r="C160">
        <v>6823138.31042391</v>
      </c>
    </row>
    <row r="161" spans="1:3">
      <c r="A161">
        <v>159</v>
      </c>
      <c r="B161">
        <v>4656649.19525716</v>
      </c>
      <c r="C161">
        <v>6823138.31042391</v>
      </c>
    </row>
    <row r="162" spans="1:3">
      <c r="A162">
        <v>160</v>
      </c>
      <c r="B162">
        <v>4636340.53846808</v>
      </c>
      <c r="C162">
        <v>6823138.31042391</v>
      </c>
    </row>
    <row r="163" spans="1:3">
      <c r="A163">
        <v>161</v>
      </c>
      <c r="B163">
        <v>4620194.09710834</v>
      </c>
      <c r="C163">
        <v>6823138.31042391</v>
      </c>
    </row>
    <row r="164" spans="1:3">
      <c r="A164">
        <v>162</v>
      </c>
      <c r="B164">
        <v>4598389.23749241</v>
      </c>
      <c r="C164">
        <v>6823138.31042391</v>
      </c>
    </row>
    <row r="165" spans="1:3">
      <c r="A165">
        <v>163</v>
      </c>
      <c r="B165">
        <v>4583686.13728093</v>
      </c>
      <c r="C165">
        <v>6823138.31042391</v>
      </c>
    </row>
    <row r="166" spans="1:3">
      <c r="A166">
        <v>164</v>
      </c>
      <c r="B166">
        <v>4572035.76480001</v>
      </c>
      <c r="C166">
        <v>6823138.31042391</v>
      </c>
    </row>
    <row r="167" spans="1:3">
      <c r="A167">
        <v>165</v>
      </c>
      <c r="B167">
        <v>4550797.11131929</v>
      </c>
      <c r="C167">
        <v>6823138.31042391</v>
      </c>
    </row>
    <row r="168" spans="1:3">
      <c r="A168">
        <v>166</v>
      </c>
      <c r="B168">
        <v>4527266.19086712</v>
      </c>
      <c r="C168">
        <v>6823138.31042391</v>
      </c>
    </row>
    <row r="169" spans="1:3">
      <c r="A169">
        <v>167</v>
      </c>
      <c r="B169">
        <v>4506973.64310801</v>
      </c>
      <c r="C169">
        <v>6823138.31042391</v>
      </c>
    </row>
    <row r="170" spans="1:3">
      <c r="A170">
        <v>168</v>
      </c>
      <c r="B170">
        <v>4484188.76793914</v>
      </c>
      <c r="C170">
        <v>6823138.31042391</v>
      </c>
    </row>
    <row r="171" spans="1:3">
      <c r="A171">
        <v>169</v>
      </c>
      <c r="B171">
        <v>4471283.4786064</v>
      </c>
      <c r="C171">
        <v>6823138.31042391</v>
      </c>
    </row>
    <row r="172" spans="1:3">
      <c r="A172">
        <v>170</v>
      </c>
      <c r="B172">
        <v>4455931.55176247</v>
      </c>
      <c r="C172">
        <v>6823138.31042391</v>
      </c>
    </row>
    <row r="173" spans="1:3">
      <c r="A173">
        <v>171</v>
      </c>
      <c r="B173">
        <v>4441695.53046785</v>
      </c>
      <c r="C173">
        <v>6823138.31042391</v>
      </c>
    </row>
    <row r="174" spans="1:3">
      <c r="A174">
        <v>172</v>
      </c>
      <c r="B174">
        <v>4424131.41193776</v>
      </c>
      <c r="C174">
        <v>6823138.31042391</v>
      </c>
    </row>
    <row r="175" spans="1:3">
      <c r="A175">
        <v>173</v>
      </c>
      <c r="B175">
        <v>4401888.26255944</v>
      </c>
      <c r="C175">
        <v>6823138.31042391</v>
      </c>
    </row>
    <row r="176" spans="1:3">
      <c r="A176">
        <v>174</v>
      </c>
      <c r="B176">
        <v>4391950.37496676</v>
      </c>
      <c r="C176">
        <v>6823138.31042391</v>
      </c>
    </row>
    <row r="177" spans="1:3">
      <c r="A177">
        <v>175</v>
      </c>
      <c r="B177">
        <v>4381161.93495224</v>
      </c>
      <c r="C177">
        <v>6823138.31042391</v>
      </c>
    </row>
    <row r="178" spans="1:3">
      <c r="A178">
        <v>176</v>
      </c>
      <c r="B178">
        <v>4364135.1805403</v>
      </c>
      <c r="C178">
        <v>6823138.31042391</v>
      </c>
    </row>
    <row r="179" spans="1:3">
      <c r="A179">
        <v>177</v>
      </c>
      <c r="B179">
        <v>4349858.23716145</v>
      </c>
      <c r="C179">
        <v>6823138.31042391</v>
      </c>
    </row>
    <row r="180" spans="1:3">
      <c r="A180">
        <v>178</v>
      </c>
      <c r="B180">
        <v>4330176.29797937</v>
      </c>
      <c r="C180">
        <v>6823138.31042391</v>
      </c>
    </row>
    <row r="181" spans="1:3">
      <c r="A181">
        <v>179</v>
      </c>
      <c r="B181">
        <v>4317042.58309759</v>
      </c>
      <c r="C181">
        <v>6823138.31042391</v>
      </c>
    </row>
    <row r="182" spans="1:3">
      <c r="A182">
        <v>180</v>
      </c>
      <c r="B182">
        <v>4299725.15807803</v>
      </c>
      <c r="C182">
        <v>6823138.31042391</v>
      </c>
    </row>
    <row r="183" spans="1:3">
      <c r="A183">
        <v>181</v>
      </c>
      <c r="B183">
        <v>4282850.0247912</v>
      </c>
      <c r="C183">
        <v>6823138.31042391</v>
      </c>
    </row>
    <row r="184" spans="1:3">
      <c r="A184">
        <v>182</v>
      </c>
      <c r="B184">
        <v>4267333.56883117</v>
      </c>
      <c r="C184">
        <v>6823138.31042391</v>
      </c>
    </row>
    <row r="185" spans="1:3">
      <c r="A185">
        <v>183</v>
      </c>
      <c r="B185">
        <v>4249366.79728445</v>
      </c>
      <c r="C185">
        <v>6823138.31042391</v>
      </c>
    </row>
    <row r="186" spans="1:3">
      <c r="A186">
        <v>184</v>
      </c>
      <c r="B186">
        <v>4235379.74754437</v>
      </c>
      <c r="C186">
        <v>6823138.31042391</v>
      </c>
    </row>
    <row r="187" spans="1:3">
      <c r="A187">
        <v>185</v>
      </c>
      <c r="B187">
        <v>4224262.80012531</v>
      </c>
      <c r="C187">
        <v>6823138.31042391</v>
      </c>
    </row>
    <row r="188" spans="1:3">
      <c r="A188">
        <v>186</v>
      </c>
      <c r="B188">
        <v>4213804.67078409</v>
      </c>
      <c r="C188">
        <v>6823138.31042391</v>
      </c>
    </row>
    <row r="189" spans="1:3">
      <c r="A189">
        <v>187</v>
      </c>
      <c r="B189">
        <v>4197788.74545676</v>
      </c>
      <c r="C189">
        <v>6823138.31042391</v>
      </c>
    </row>
    <row r="190" spans="1:3">
      <c r="A190">
        <v>188</v>
      </c>
      <c r="B190">
        <v>4180101.95895287</v>
      </c>
      <c r="C190">
        <v>6823138.31042391</v>
      </c>
    </row>
    <row r="191" spans="1:3">
      <c r="A191">
        <v>189</v>
      </c>
      <c r="B191">
        <v>4169535.82607261</v>
      </c>
      <c r="C191">
        <v>6823138.31042391</v>
      </c>
    </row>
    <row r="192" spans="1:3">
      <c r="A192">
        <v>190</v>
      </c>
      <c r="B192">
        <v>4160641.47082398</v>
      </c>
      <c r="C192">
        <v>6823138.31042391</v>
      </c>
    </row>
    <row r="193" spans="1:3">
      <c r="A193">
        <v>191</v>
      </c>
      <c r="B193">
        <v>4148245.9179857</v>
      </c>
      <c r="C193">
        <v>6823138.31042391</v>
      </c>
    </row>
    <row r="194" spans="1:3">
      <c r="A194">
        <v>192</v>
      </c>
      <c r="B194">
        <v>4134025.42407276</v>
      </c>
      <c r="C194">
        <v>6823138.31042391</v>
      </c>
    </row>
    <row r="195" spans="1:3">
      <c r="A195">
        <v>193</v>
      </c>
      <c r="B195">
        <v>4122528.85983224</v>
      </c>
      <c r="C195">
        <v>6823138.31042391</v>
      </c>
    </row>
    <row r="196" spans="1:3">
      <c r="A196">
        <v>194</v>
      </c>
      <c r="B196">
        <v>4108704.42933799</v>
      </c>
      <c r="C196">
        <v>6823138.31042391</v>
      </c>
    </row>
    <row r="197" spans="1:3">
      <c r="A197">
        <v>195</v>
      </c>
      <c r="B197">
        <v>4094927.91690846</v>
      </c>
      <c r="C197">
        <v>6823138.31042391</v>
      </c>
    </row>
    <row r="198" spans="1:3">
      <c r="A198">
        <v>196</v>
      </c>
      <c r="B198">
        <v>4079894.75758994</v>
      </c>
      <c r="C198">
        <v>6823138.31042391</v>
      </c>
    </row>
    <row r="199" spans="1:3">
      <c r="A199">
        <v>197</v>
      </c>
      <c r="B199">
        <v>4066688.70050613</v>
      </c>
      <c r="C199">
        <v>6823138.31042391</v>
      </c>
    </row>
    <row r="200" spans="1:3">
      <c r="A200">
        <v>198</v>
      </c>
      <c r="B200">
        <v>4051624.18982834</v>
      </c>
      <c r="C200">
        <v>6823138.31042391</v>
      </c>
    </row>
    <row r="201" spans="1:3">
      <c r="A201">
        <v>199</v>
      </c>
      <c r="B201">
        <v>4042252.49976819</v>
      </c>
      <c r="C201">
        <v>6823138.31042391</v>
      </c>
    </row>
    <row r="202" spans="1:3">
      <c r="A202">
        <v>200</v>
      </c>
      <c r="B202">
        <v>4032221.54887364</v>
      </c>
      <c r="C202">
        <v>6823138.31042391</v>
      </c>
    </row>
    <row r="203" spans="1:3">
      <c r="A203">
        <v>201</v>
      </c>
      <c r="B203">
        <v>4023029.52271772</v>
      </c>
      <c r="C203">
        <v>6823138.31042391</v>
      </c>
    </row>
    <row r="204" spans="1:3">
      <c r="A204">
        <v>202</v>
      </c>
      <c r="B204">
        <v>4011254.39646298</v>
      </c>
      <c r="C204">
        <v>6823138.31042391</v>
      </c>
    </row>
    <row r="205" spans="1:3">
      <c r="A205">
        <v>203</v>
      </c>
      <c r="B205">
        <v>3996283.82812963</v>
      </c>
      <c r="C205">
        <v>6823138.31042391</v>
      </c>
    </row>
    <row r="206" spans="1:3">
      <c r="A206">
        <v>204</v>
      </c>
      <c r="B206">
        <v>3990181.74958791</v>
      </c>
      <c r="C206">
        <v>6823138.31042391</v>
      </c>
    </row>
    <row r="207" spans="1:3">
      <c r="A207">
        <v>205</v>
      </c>
      <c r="B207">
        <v>3981127.69754531</v>
      </c>
      <c r="C207">
        <v>6823138.31042391</v>
      </c>
    </row>
    <row r="208" spans="1:3">
      <c r="A208">
        <v>206</v>
      </c>
      <c r="B208">
        <v>3973434.75114587</v>
      </c>
      <c r="C208">
        <v>6823138.31042391</v>
      </c>
    </row>
    <row r="209" spans="1:3">
      <c r="A209">
        <v>207</v>
      </c>
      <c r="B209">
        <v>3964766.41051984</v>
      </c>
      <c r="C209">
        <v>6823138.31042391</v>
      </c>
    </row>
    <row r="210" spans="1:3">
      <c r="A210">
        <v>208</v>
      </c>
      <c r="B210">
        <v>3953004.97142419</v>
      </c>
      <c r="C210">
        <v>6823138.31042391</v>
      </c>
    </row>
    <row r="211" spans="1:3">
      <c r="A211">
        <v>209</v>
      </c>
      <c r="B211">
        <v>3943436.71195461</v>
      </c>
      <c r="C211">
        <v>6823138.31042391</v>
      </c>
    </row>
    <row r="212" spans="1:3">
      <c r="A212">
        <v>210</v>
      </c>
      <c r="B212">
        <v>3930764.07078866</v>
      </c>
      <c r="C212">
        <v>6823138.31042391</v>
      </c>
    </row>
    <row r="213" spans="1:3">
      <c r="A213">
        <v>211</v>
      </c>
      <c r="B213">
        <v>3919465.95129756</v>
      </c>
      <c r="C213">
        <v>6823138.31042391</v>
      </c>
    </row>
    <row r="214" spans="1:3">
      <c r="A214">
        <v>212</v>
      </c>
      <c r="B214">
        <v>3908161.27266678</v>
      </c>
      <c r="C214">
        <v>6823138.31042391</v>
      </c>
    </row>
    <row r="215" spans="1:3">
      <c r="A215">
        <v>213</v>
      </c>
      <c r="B215">
        <v>3897956.6895861</v>
      </c>
      <c r="C215">
        <v>6823138.31042391</v>
      </c>
    </row>
    <row r="216" spans="1:3">
      <c r="A216">
        <v>214</v>
      </c>
      <c r="B216">
        <v>3885880.15355538</v>
      </c>
      <c r="C216">
        <v>6823138.31042391</v>
      </c>
    </row>
    <row r="217" spans="1:3">
      <c r="A217">
        <v>215</v>
      </c>
      <c r="B217">
        <v>3876873.91510485</v>
      </c>
      <c r="C217">
        <v>6823138.31042391</v>
      </c>
    </row>
    <row r="218" spans="1:3">
      <c r="A218">
        <v>216</v>
      </c>
      <c r="B218">
        <v>3869247.36843162</v>
      </c>
      <c r="C218">
        <v>6823138.31042391</v>
      </c>
    </row>
    <row r="219" spans="1:3">
      <c r="A219">
        <v>217</v>
      </c>
      <c r="B219">
        <v>3858631.27344631</v>
      </c>
      <c r="C219">
        <v>6823138.31042391</v>
      </c>
    </row>
    <row r="220" spans="1:3">
      <c r="A220">
        <v>218</v>
      </c>
      <c r="B220">
        <v>3846134.24681122</v>
      </c>
      <c r="C220">
        <v>6823138.31042391</v>
      </c>
    </row>
    <row r="221" spans="1:3">
      <c r="A221">
        <v>219</v>
      </c>
      <c r="B221">
        <v>3841480.89093299</v>
      </c>
      <c r="C221">
        <v>6823138.31042391</v>
      </c>
    </row>
    <row r="222" spans="1:3">
      <c r="A222">
        <v>220</v>
      </c>
      <c r="B222">
        <v>3834896.14462342</v>
      </c>
      <c r="C222">
        <v>6823138.31042391</v>
      </c>
    </row>
    <row r="223" spans="1:3">
      <c r="A223">
        <v>221</v>
      </c>
      <c r="B223">
        <v>3826452.92544723</v>
      </c>
      <c r="C223">
        <v>6823138.31042391</v>
      </c>
    </row>
    <row r="224" spans="1:3">
      <c r="A224">
        <v>222</v>
      </c>
      <c r="B224">
        <v>3819307.8227429</v>
      </c>
      <c r="C224">
        <v>6823138.31042391</v>
      </c>
    </row>
    <row r="225" spans="1:3">
      <c r="A225">
        <v>223</v>
      </c>
      <c r="B225">
        <v>3810408.0384813</v>
      </c>
      <c r="C225">
        <v>6823138.31042391</v>
      </c>
    </row>
    <row r="226" spans="1:3">
      <c r="A226">
        <v>224</v>
      </c>
      <c r="B226">
        <v>3799532.07667675</v>
      </c>
      <c r="C226">
        <v>6823138.31042391</v>
      </c>
    </row>
    <row r="227" spans="1:3">
      <c r="A227">
        <v>225</v>
      </c>
      <c r="B227">
        <v>3789487.6383463</v>
      </c>
      <c r="C227">
        <v>6823138.31042391</v>
      </c>
    </row>
    <row r="228" spans="1:3">
      <c r="A228">
        <v>226</v>
      </c>
      <c r="B228">
        <v>3780007.53898462</v>
      </c>
      <c r="C228">
        <v>6823138.31042391</v>
      </c>
    </row>
    <row r="229" spans="1:3">
      <c r="A229">
        <v>227</v>
      </c>
      <c r="B229">
        <v>3770009.57372198</v>
      </c>
      <c r="C229">
        <v>6823138.31042391</v>
      </c>
    </row>
    <row r="230" spans="1:3">
      <c r="A230">
        <v>228</v>
      </c>
      <c r="B230">
        <v>3761216.51322878</v>
      </c>
      <c r="C230">
        <v>6823138.31042391</v>
      </c>
    </row>
    <row r="231" spans="1:3">
      <c r="A231">
        <v>229</v>
      </c>
      <c r="B231">
        <v>3750928.28419222</v>
      </c>
      <c r="C231">
        <v>6823138.31042391</v>
      </c>
    </row>
    <row r="232" spans="1:3">
      <c r="A232">
        <v>230</v>
      </c>
      <c r="B232">
        <v>3744141.68967614</v>
      </c>
      <c r="C232">
        <v>6823138.31042391</v>
      </c>
    </row>
    <row r="233" spans="1:3">
      <c r="A233">
        <v>231</v>
      </c>
      <c r="B233">
        <v>3737729.0820419</v>
      </c>
      <c r="C233">
        <v>6823138.31042391</v>
      </c>
    </row>
    <row r="234" spans="1:3">
      <c r="A234">
        <v>232</v>
      </c>
      <c r="B234">
        <v>3729091.6137459</v>
      </c>
      <c r="C234">
        <v>6823138.31042391</v>
      </c>
    </row>
    <row r="235" spans="1:3">
      <c r="A235">
        <v>233</v>
      </c>
      <c r="B235">
        <v>3718363.26775624</v>
      </c>
      <c r="C235">
        <v>6823138.31042391</v>
      </c>
    </row>
    <row r="236" spans="1:3">
      <c r="A236">
        <v>234</v>
      </c>
      <c r="B236">
        <v>3713928.61634148</v>
      </c>
      <c r="C236">
        <v>6823138.31042391</v>
      </c>
    </row>
    <row r="237" spans="1:3">
      <c r="A237">
        <v>235</v>
      </c>
      <c r="B237">
        <v>3709882.94581804</v>
      </c>
      <c r="C237">
        <v>6823138.31042391</v>
      </c>
    </row>
    <row r="238" spans="1:3">
      <c r="A238">
        <v>236</v>
      </c>
      <c r="B238">
        <v>3704145.30352801</v>
      </c>
      <c r="C238">
        <v>6823138.31042391</v>
      </c>
    </row>
    <row r="239" spans="1:3">
      <c r="A239">
        <v>237</v>
      </c>
      <c r="B239">
        <v>3696745.68526711</v>
      </c>
      <c r="C239">
        <v>6823138.31042391</v>
      </c>
    </row>
    <row r="240" spans="1:3">
      <c r="A240">
        <v>238</v>
      </c>
      <c r="B240">
        <v>3690436.66214177</v>
      </c>
      <c r="C240">
        <v>6823138.31042391</v>
      </c>
    </row>
    <row r="241" spans="1:3">
      <c r="A241">
        <v>239</v>
      </c>
      <c r="B241">
        <v>3680949.49532537</v>
      </c>
      <c r="C241">
        <v>6823138.31042391</v>
      </c>
    </row>
    <row r="242" spans="1:3">
      <c r="A242">
        <v>240</v>
      </c>
      <c r="B242">
        <v>3672082.13743445</v>
      </c>
      <c r="C242">
        <v>6823138.31042391</v>
      </c>
    </row>
    <row r="243" spans="1:3">
      <c r="A243">
        <v>241</v>
      </c>
      <c r="B243">
        <v>3663823.1612682</v>
      </c>
      <c r="C243">
        <v>6823138.31042391</v>
      </c>
    </row>
    <row r="244" spans="1:3">
      <c r="A244">
        <v>242</v>
      </c>
      <c r="B244">
        <v>3655318.5974182</v>
      </c>
      <c r="C244">
        <v>6823138.31042391</v>
      </c>
    </row>
    <row r="245" spans="1:3">
      <c r="A245">
        <v>243</v>
      </c>
      <c r="B245">
        <v>3647849.56842972</v>
      </c>
      <c r="C245">
        <v>6823138.31042391</v>
      </c>
    </row>
    <row r="246" spans="1:3">
      <c r="A246">
        <v>244</v>
      </c>
      <c r="B246">
        <v>3639107.7426637</v>
      </c>
      <c r="C246">
        <v>6823138.31042391</v>
      </c>
    </row>
    <row r="247" spans="1:3">
      <c r="A247">
        <v>245</v>
      </c>
      <c r="B247">
        <v>3633244.24553686</v>
      </c>
      <c r="C247">
        <v>6823138.31042391</v>
      </c>
    </row>
    <row r="248" spans="1:3">
      <c r="A248">
        <v>246</v>
      </c>
      <c r="B248">
        <v>3627793.76629535</v>
      </c>
      <c r="C248">
        <v>6823138.31042391</v>
      </c>
    </row>
    <row r="249" spans="1:3">
      <c r="A249">
        <v>247</v>
      </c>
      <c r="B249">
        <v>3620552.0133268</v>
      </c>
      <c r="C249">
        <v>6823138.31042391</v>
      </c>
    </row>
    <row r="250" spans="1:3">
      <c r="A250">
        <v>248</v>
      </c>
      <c r="B250">
        <v>3611311.14902586</v>
      </c>
      <c r="C250">
        <v>6823138.31042391</v>
      </c>
    </row>
    <row r="251" spans="1:3">
      <c r="A251">
        <v>249</v>
      </c>
      <c r="B251">
        <v>3605921.27222294</v>
      </c>
      <c r="C251">
        <v>6823138.31042391</v>
      </c>
    </row>
    <row r="252" spans="1:3">
      <c r="A252">
        <v>250</v>
      </c>
      <c r="B252">
        <v>3602116.27525006</v>
      </c>
      <c r="C252">
        <v>6823138.31042391</v>
      </c>
    </row>
    <row r="253" spans="1:3">
      <c r="A253">
        <v>251</v>
      </c>
      <c r="B253">
        <v>3598202.87609579</v>
      </c>
      <c r="C253">
        <v>6823138.31042391</v>
      </c>
    </row>
    <row r="254" spans="1:3">
      <c r="A254">
        <v>252</v>
      </c>
      <c r="B254">
        <v>3593227.54454927</v>
      </c>
      <c r="C254">
        <v>6823138.31042391</v>
      </c>
    </row>
    <row r="255" spans="1:3">
      <c r="A255">
        <v>253</v>
      </c>
      <c r="B255">
        <v>3586614.18018581</v>
      </c>
      <c r="C255">
        <v>6823138.31042391</v>
      </c>
    </row>
    <row r="256" spans="1:3">
      <c r="A256">
        <v>254</v>
      </c>
      <c r="B256">
        <v>3578643.7027878</v>
      </c>
      <c r="C256">
        <v>6823138.31042391</v>
      </c>
    </row>
    <row r="257" spans="1:3">
      <c r="A257">
        <v>255</v>
      </c>
      <c r="B257">
        <v>3570810.44001799</v>
      </c>
      <c r="C257">
        <v>6823138.31042391</v>
      </c>
    </row>
    <row r="258" spans="1:3">
      <c r="A258">
        <v>256</v>
      </c>
      <c r="B258">
        <v>3563757.12149628</v>
      </c>
      <c r="C258">
        <v>6823138.31042391</v>
      </c>
    </row>
    <row r="259" spans="1:3">
      <c r="A259">
        <v>257</v>
      </c>
      <c r="B259">
        <v>3556666.70921678</v>
      </c>
      <c r="C259">
        <v>6823138.31042391</v>
      </c>
    </row>
    <row r="260" spans="1:3">
      <c r="A260">
        <v>258</v>
      </c>
      <c r="B260">
        <v>3550362.16766234</v>
      </c>
      <c r="C260">
        <v>6823138.31042391</v>
      </c>
    </row>
    <row r="261" spans="1:3">
      <c r="A261">
        <v>259</v>
      </c>
      <c r="B261">
        <v>3542875.79306927</v>
      </c>
      <c r="C261">
        <v>6823138.31042391</v>
      </c>
    </row>
    <row r="262" spans="1:3">
      <c r="A262">
        <v>260</v>
      </c>
      <c r="B262">
        <v>3537443.91928676</v>
      </c>
      <c r="C262">
        <v>6823138.31042391</v>
      </c>
    </row>
    <row r="263" spans="1:3">
      <c r="A263">
        <v>261</v>
      </c>
      <c r="B263">
        <v>3533167.40428247</v>
      </c>
      <c r="C263">
        <v>6823138.31042391</v>
      </c>
    </row>
    <row r="264" spans="1:3">
      <c r="A264">
        <v>262</v>
      </c>
      <c r="B264">
        <v>3526963.77360469</v>
      </c>
      <c r="C264">
        <v>6823138.31042391</v>
      </c>
    </row>
    <row r="265" spans="1:3">
      <c r="A265">
        <v>263</v>
      </c>
      <c r="B265">
        <v>3519042.34433261</v>
      </c>
      <c r="C265">
        <v>6823138.31042391</v>
      </c>
    </row>
    <row r="266" spans="1:3">
      <c r="A266">
        <v>264</v>
      </c>
      <c r="B266">
        <v>3515059.0908805</v>
      </c>
      <c r="C266">
        <v>6823138.31042391</v>
      </c>
    </row>
    <row r="267" spans="1:3">
      <c r="A267">
        <v>265</v>
      </c>
      <c r="B267">
        <v>3510414.35166241</v>
      </c>
      <c r="C267">
        <v>6823138.31042391</v>
      </c>
    </row>
    <row r="268" spans="1:3">
      <c r="A268">
        <v>266</v>
      </c>
      <c r="B268">
        <v>3507318.10753519</v>
      </c>
      <c r="C268">
        <v>6823138.31042391</v>
      </c>
    </row>
    <row r="269" spans="1:3">
      <c r="A269">
        <v>267</v>
      </c>
      <c r="B269">
        <v>3503968.69618606</v>
      </c>
      <c r="C269">
        <v>6823138.31042391</v>
      </c>
    </row>
    <row r="270" spans="1:3">
      <c r="A270">
        <v>268</v>
      </c>
      <c r="B270">
        <v>3499138.10275806</v>
      </c>
      <c r="C270">
        <v>6823138.31042391</v>
      </c>
    </row>
    <row r="271" spans="1:3">
      <c r="A271">
        <v>269</v>
      </c>
      <c r="B271">
        <v>3493711.54508392</v>
      </c>
      <c r="C271">
        <v>6823138.31042391</v>
      </c>
    </row>
    <row r="272" spans="1:3">
      <c r="A272">
        <v>270</v>
      </c>
      <c r="B272">
        <v>3486477.00528903</v>
      </c>
      <c r="C272">
        <v>6823138.31042391</v>
      </c>
    </row>
    <row r="273" spans="1:3">
      <c r="A273">
        <v>271</v>
      </c>
      <c r="B273">
        <v>3480501.83336507</v>
      </c>
      <c r="C273">
        <v>6823138.31042391</v>
      </c>
    </row>
    <row r="274" spans="1:3">
      <c r="A274">
        <v>272</v>
      </c>
      <c r="B274">
        <v>3473954.59219598</v>
      </c>
      <c r="C274">
        <v>6823138.31042391</v>
      </c>
    </row>
    <row r="275" spans="1:3">
      <c r="A275">
        <v>273</v>
      </c>
      <c r="B275">
        <v>3468336.04469109</v>
      </c>
      <c r="C275">
        <v>6823138.31042391</v>
      </c>
    </row>
    <row r="276" spans="1:3">
      <c r="A276">
        <v>274</v>
      </c>
      <c r="B276">
        <v>3461741.44252643</v>
      </c>
      <c r="C276">
        <v>6823138.31042391</v>
      </c>
    </row>
    <row r="277" spans="1:3">
      <c r="A277">
        <v>275</v>
      </c>
      <c r="B277">
        <v>3457957.02723272</v>
      </c>
      <c r="C277">
        <v>6823138.31042391</v>
      </c>
    </row>
    <row r="278" spans="1:3">
      <c r="A278">
        <v>276</v>
      </c>
      <c r="B278">
        <v>3453786.03349634</v>
      </c>
      <c r="C278">
        <v>6823138.31042391</v>
      </c>
    </row>
    <row r="279" spans="1:3">
      <c r="A279">
        <v>277</v>
      </c>
      <c r="B279">
        <v>3448713.08062698</v>
      </c>
      <c r="C279">
        <v>6823138.31042391</v>
      </c>
    </row>
    <row r="280" spans="1:3">
      <c r="A280">
        <v>278</v>
      </c>
      <c r="B280">
        <v>3441682.94875388</v>
      </c>
      <c r="C280">
        <v>6823138.31042391</v>
      </c>
    </row>
    <row r="281" spans="1:3">
      <c r="A281">
        <v>279</v>
      </c>
      <c r="B281">
        <v>3436893.89480641</v>
      </c>
      <c r="C281">
        <v>6823138.31042391</v>
      </c>
    </row>
    <row r="282" spans="1:3">
      <c r="A282">
        <v>280</v>
      </c>
      <c r="B282">
        <v>3434705.04385199</v>
      </c>
      <c r="C282">
        <v>6823138.31042391</v>
      </c>
    </row>
    <row r="283" spans="1:3">
      <c r="A283">
        <v>281</v>
      </c>
      <c r="B283">
        <v>3430564.6693574</v>
      </c>
      <c r="C283">
        <v>6823138.31042391</v>
      </c>
    </row>
    <row r="284" spans="1:3">
      <c r="A284">
        <v>282</v>
      </c>
      <c r="B284">
        <v>3426932.10710762</v>
      </c>
      <c r="C284">
        <v>6823138.31042391</v>
      </c>
    </row>
    <row r="285" spans="1:3">
      <c r="A285">
        <v>283</v>
      </c>
      <c r="B285">
        <v>3423882.60943156</v>
      </c>
      <c r="C285">
        <v>6823138.31042391</v>
      </c>
    </row>
    <row r="286" spans="1:3">
      <c r="A286">
        <v>284</v>
      </c>
      <c r="B286">
        <v>3420579.24131228</v>
      </c>
      <c r="C286">
        <v>6823138.31042391</v>
      </c>
    </row>
    <row r="287" spans="1:3">
      <c r="A287">
        <v>285</v>
      </c>
      <c r="B287">
        <v>3415758.43869704</v>
      </c>
      <c r="C287">
        <v>6823138.31042391</v>
      </c>
    </row>
    <row r="288" spans="1:3">
      <c r="A288">
        <v>286</v>
      </c>
      <c r="B288">
        <v>3409174.92408692</v>
      </c>
      <c r="C288">
        <v>6823138.31042391</v>
      </c>
    </row>
    <row r="289" spans="1:3">
      <c r="A289">
        <v>287</v>
      </c>
      <c r="B289">
        <v>3404262.76797792</v>
      </c>
      <c r="C289">
        <v>6823138.31042391</v>
      </c>
    </row>
    <row r="290" spans="1:3">
      <c r="A290">
        <v>288</v>
      </c>
      <c r="B290">
        <v>3399812.22195701</v>
      </c>
      <c r="C290">
        <v>6823138.31042391</v>
      </c>
    </row>
    <row r="291" spans="1:3">
      <c r="A291">
        <v>289</v>
      </c>
      <c r="B291">
        <v>3394360.25275739</v>
      </c>
      <c r="C291">
        <v>6823138.31042391</v>
      </c>
    </row>
    <row r="292" spans="1:3">
      <c r="A292">
        <v>290</v>
      </c>
      <c r="B292">
        <v>3389756.82648982</v>
      </c>
      <c r="C292">
        <v>6823138.31042391</v>
      </c>
    </row>
    <row r="293" spans="1:3">
      <c r="A293">
        <v>291</v>
      </c>
      <c r="B293">
        <v>3386942.25291782</v>
      </c>
      <c r="C293">
        <v>6823138.31042391</v>
      </c>
    </row>
    <row r="294" spans="1:3">
      <c r="A294">
        <v>292</v>
      </c>
      <c r="B294">
        <v>3382349.08984741</v>
      </c>
      <c r="C294">
        <v>6823138.31042391</v>
      </c>
    </row>
    <row r="295" spans="1:3">
      <c r="A295">
        <v>293</v>
      </c>
      <c r="B295">
        <v>3376430.03225008</v>
      </c>
      <c r="C295">
        <v>6823138.31042391</v>
      </c>
    </row>
    <row r="296" spans="1:3">
      <c r="A296">
        <v>294</v>
      </c>
      <c r="B296">
        <v>3374281.83316183</v>
      </c>
      <c r="C296">
        <v>6823138.31042391</v>
      </c>
    </row>
    <row r="297" spans="1:3">
      <c r="A297">
        <v>295</v>
      </c>
      <c r="B297">
        <v>3370526.71809359</v>
      </c>
      <c r="C297">
        <v>6823138.31042391</v>
      </c>
    </row>
    <row r="298" spans="1:3">
      <c r="A298">
        <v>296</v>
      </c>
      <c r="B298">
        <v>3366331.31157299</v>
      </c>
      <c r="C298">
        <v>6823138.31042391</v>
      </c>
    </row>
    <row r="299" spans="1:3">
      <c r="A299">
        <v>297</v>
      </c>
      <c r="B299">
        <v>3362153.59461155</v>
      </c>
      <c r="C299">
        <v>6823138.31042391</v>
      </c>
    </row>
    <row r="300" spans="1:3">
      <c r="A300">
        <v>298</v>
      </c>
      <c r="B300">
        <v>3360088.05144719</v>
      </c>
      <c r="C300">
        <v>6823138.31042391</v>
      </c>
    </row>
    <row r="301" spans="1:3">
      <c r="A301">
        <v>299</v>
      </c>
      <c r="B301">
        <v>3357361.03644009</v>
      </c>
      <c r="C301">
        <v>6823138.31042391</v>
      </c>
    </row>
    <row r="302" spans="1:3">
      <c r="A302">
        <v>300</v>
      </c>
      <c r="B302">
        <v>3353224.86505727</v>
      </c>
      <c r="C302">
        <v>6823138.31042391</v>
      </c>
    </row>
    <row r="303" spans="1:3">
      <c r="A303">
        <v>301</v>
      </c>
      <c r="B303">
        <v>3349410.54374277</v>
      </c>
      <c r="C303">
        <v>6823138.31042391</v>
      </c>
    </row>
    <row r="304" spans="1:3">
      <c r="A304">
        <v>302</v>
      </c>
      <c r="B304">
        <v>3343985.24200125</v>
      </c>
      <c r="C304">
        <v>6823138.31042391</v>
      </c>
    </row>
    <row r="305" spans="1:3">
      <c r="A305">
        <v>303</v>
      </c>
      <c r="B305">
        <v>3341036.76302302</v>
      </c>
      <c r="C305">
        <v>6823138.31042391</v>
      </c>
    </row>
    <row r="306" spans="1:3">
      <c r="A306">
        <v>304</v>
      </c>
      <c r="B306">
        <v>3336876.54251972</v>
      </c>
      <c r="C306">
        <v>6823138.31042391</v>
      </c>
    </row>
    <row r="307" spans="1:3">
      <c r="A307">
        <v>305</v>
      </c>
      <c r="B307">
        <v>3331907.98495185</v>
      </c>
      <c r="C307">
        <v>6823138.31042391</v>
      </c>
    </row>
    <row r="308" spans="1:3">
      <c r="A308">
        <v>306</v>
      </c>
      <c r="B308">
        <v>3329614.75308351</v>
      </c>
      <c r="C308">
        <v>6823138.31042391</v>
      </c>
    </row>
    <row r="309" spans="1:3">
      <c r="A309">
        <v>307</v>
      </c>
      <c r="B309">
        <v>3326212.90497443</v>
      </c>
      <c r="C309">
        <v>6823138.31042391</v>
      </c>
    </row>
    <row r="310" spans="1:3">
      <c r="A310">
        <v>308</v>
      </c>
      <c r="B310">
        <v>3322643.20273339</v>
      </c>
      <c r="C310">
        <v>6823138.31042391</v>
      </c>
    </row>
    <row r="311" spans="1:3">
      <c r="A311">
        <v>309</v>
      </c>
      <c r="B311">
        <v>3317469.98696054</v>
      </c>
      <c r="C311">
        <v>6823138.31042391</v>
      </c>
    </row>
    <row r="312" spans="1:3">
      <c r="A312">
        <v>310</v>
      </c>
      <c r="B312">
        <v>3313035.89272776</v>
      </c>
      <c r="C312">
        <v>6823138.31042391</v>
      </c>
    </row>
    <row r="313" spans="1:3">
      <c r="A313">
        <v>311</v>
      </c>
      <c r="B313">
        <v>3311434.91792239</v>
      </c>
      <c r="C313">
        <v>6823138.31042391</v>
      </c>
    </row>
    <row r="314" spans="1:3">
      <c r="A314">
        <v>312</v>
      </c>
      <c r="B314">
        <v>3308034.0294466</v>
      </c>
      <c r="C314">
        <v>6823138.31042391</v>
      </c>
    </row>
    <row r="315" spans="1:3">
      <c r="A315">
        <v>313</v>
      </c>
      <c r="B315">
        <v>3304409.4401046</v>
      </c>
      <c r="C315">
        <v>6823138.31042391</v>
      </c>
    </row>
    <row r="316" spans="1:3">
      <c r="A316">
        <v>314</v>
      </c>
      <c r="B316">
        <v>3301902.55883869</v>
      </c>
      <c r="C316">
        <v>6823138.31042391</v>
      </c>
    </row>
    <row r="317" spans="1:3">
      <c r="A317">
        <v>315</v>
      </c>
      <c r="B317">
        <v>3299792.34894062</v>
      </c>
      <c r="C317">
        <v>6823138.31042391</v>
      </c>
    </row>
    <row r="318" spans="1:3">
      <c r="A318">
        <v>316</v>
      </c>
      <c r="B318">
        <v>3296203.34474724</v>
      </c>
      <c r="C318">
        <v>6823138.31042391</v>
      </c>
    </row>
    <row r="319" spans="1:3">
      <c r="A319">
        <v>317</v>
      </c>
      <c r="B319">
        <v>3291691.5827413</v>
      </c>
      <c r="C319">
        <v>6823138.31042391</v>
      </c>
    </row>
    <row r="320" spans="1:3">
      <c r="A320">
        <v>318</v>
      </c>
      <c r="B320">
        <v>3290241.71518327</v>
      </c>
      <c r="C320">
        <v>6823138.31042391</v>
      </c>
    </row>
    <row r="321" spans="1:3">
      <c r="A321">
        <v>319</v>
      </c>
      <c r="B321">
        <v>3287850.7238107</v>
      </c>
      <c r="C321">
        <v>6823138.31042391</v>
      </c>
    </row>
    <row r="322" spans="1:3">
      <c r="A322">
        <v>320</v>
      </c>
      <c r="B322">
        <v>3284856.73545655</v>
      </c>
      <c r="C322">
        <v>6823138.31042391</v>
      </c>
    </row>
    <row r="323" spans="1:3">
      <c r="A323">
        <v>321</v>
      </c>
      <c r="B323">
        <v>3280154.79342863</v>
      </c>
      <c r="C323">
        <v>6823138.31042391</v>
      </c>
    </row>
    <row r="324" spans="1:3">
      <c r="A324">
        <v>322</v>
      </c>
      <c r="B324">
        <v>3278076.34816083</v>
      </c>
      <c r="C324">
        <v>6823138.31042391</v>
      </c>
    </row>
    <row r="325" spans="1:3">
      <c r="A325">
        <v>323</v>
      </c>
      <c r="B325">
        <v>3276371.12540188</v>
      </c>
      <c r="C325">
        <v>6823138.31042391</v>
      </c>
    </row>
    <row r="326" spans="1:3">
      <c r="A326">
        <v>324</v>
      </c>
      <c r="B326">
        <v>3272852.35753266</v>
      </c>
      <c r="C326">
        <v>6823138.31042391</v>
      </c>
    </row>
    <row r="327" spans="1:3">
      <c r="A327">
        <v>325</v>
      </c>
      <c r="B327">
        <v>3269543.73149418</v>
      </c>
      <c r="C327">
        <v>6823138.31042391</v>
      </c>
    </row>
    <row r="328" spans="1:3">
      <c r="A328">
        <v>326</v>
      </c>
      <c r="B328">
        <v>3266657.84157831</v>
      </c>
      <c r="C328">
        <v>6823138.31042391</v>
      </c>
    </row>
    <row r="329" spans="1:3">
      <c r="A329">
        <v>327</v>
      </c>
      <c r="B329">
        <v>3262610.79198241</v>
      </c>
      <c r="C329">
        <v>6823138.31042391</v>
      </c>
    </row>
    <row r="330" spans="1:3">
      <c r="A330">
        <v>328</v>
      </c>
      <c r="B330">
        <v>3259095.23221159</v>
      </c>
      <c r="C330">
        <v>6823138.31042391</v>
      </c>
    </row>
    <row r="331" spans="1:3">
      <c r="A331">
        <v>329</v>
      </c>
      <c r="B331">
        <v>3257911.61020351</v>
      </c>
      <c r="C331">
        <v>6823138.31042391</v>
      </c>
    </row>
    <row r="332" spans="1:3">
      <c r="A332">
        <v>330</v>
      </c>
      <c r="B332">
        <v>3255809.99403869</v>
      </c>
      <c r="C332">
        <v>6823138.31042391</v>
      </c>
    </row>
    <row r="333" spans="1:3">
      <c r="A333">
        <v>331</v>
      </c>
      <c r="B333">
        <v>3252326.06789255</v>
      </c>
      <c r="C333">
        <v>6823138.31042391</v>
      </c>
    </row>
    <row r="334" spans="1:3">
      <c r="A334">
        <v>332</v>
      </c>
      <c r="B334">
        <v>3248729.63451102</v>
      </c>
      <c r="C334">
        <v>6823138.31042391</v>
      </c>
    </row>
    <row r="335" spans="1:3">
      <c r="A335">
        <v>333</v>
      </c>
      <c r="B335">
        <v>3247981.24303817</v>
      </c>
      <c r="C335">
        <v>6823138.31042391</v>
      </c>
    </row>
    <row r="336" spans="1:3">
      <c r="A336">
        <v>334</v>
      </c>
      <c r="B336">
        <v>3245145.08082362</v>
      </c>
      <c r="C336">
        <v>6823138.31042391</v>
      </c>
    </row>
    <row r="337" spans="1:3">
      <c r="A337">
        <v>335</v>
      </c>
      <c r="B337">
        <v>3243610.18998681</v>
      </c>
      <c r="C337">
        <v>6823138.31042391</v>
      </c>
    </row>
    <row r="338" spans="1:3">
      <c r="A338">
        <v>336</v>
      </c>
      <c r="B338">
        <v>3240662.69396205</v>
      </c>
      <c r="C338">
        <v>6823138.31042391</v>
      </c>
    </row>
    <row r="339" spans="1:3">
      <c r="A339">
        <v>337</v>
      </c>
      <c r="B339">
        <v>3237824.7675668</v>
      </c>
      <c r="C339">
        <v>6823138.31042391</v>
      </c>
    </row>
    <row r="340" spans="1:3">
      <c r="A340">
        <v>338</v>
      </c>
      <c r="B340">
        <v>3235531.29923272</v>
      </c>
      <c r="C340">
        <v>6823138.31042391</v>
      </c>
    </row>
    <row r="341" spans="1:3">
      <c r="A341">
        <v>339</v>
      </c>
      <c r="B341">
        <v>3233802.64366759</v>
      </c>
      <c r="C341">
        <v>6823138.31042391</v>
      </c>
    </row>
    <row r="342" spans="1:3">
      <c r="A342">
        <v>340</v>
      </c>
      <c r="B342">
        <v>3229927.27584907</v>
      </c>
      <c r="C342">
        <v>6823138.31042391</v>
      </c>
    </row>
    <row r="343" spans="1:3">
      <c r="A343">
        <v>341</v>
      </c>
      <c r="B343">
        <v>3226510.9258097</v>
      </c>
      <c r="C343">
        <v>6823138.31042391</v>
      </c>
    </row>
    <row r="344" spans="1:3">
      <c r="A344">
        <v>342</v>
      </c>
      <c r="B344">
        <v>3226025.4337761</v>
      </c>
      <c r="C344">
        <v>6823138.31042391</v>
      </c>
    </row>
    <row r="345" spans="1:3">
      <c r="A345">
        <v>343</v>
      </c>
      <c r="B345">
        <v>3223853.35487226</v>
      </c>
      <c r="C345">
        <v>6823138.31042391</v>
      </c>
    </row>
    <row r="346" spans="1:3">
      <c r="A346">
        <v>344</v>
      </c>
      <c r="B346">
        <v>3220792.18215926</v>
      </c>
      <c r="C346">
        <v>6823138.31042391</v>
      </c>
    </row>
    <row r="347" spans="1:3">
      <c r="A347">
        <v>345</v>
      </c>
      <c r="B347">
        <v>3219085.66132159</v>
      </c>
      <c r="C347">
        <v>6823138.31042391</v>
      </c>
    </row>
    <row r="348" spans="1:3">
      <c r="A348">
        <v>346</v>
      </c>
      <c r="B348">
        <v>3218271.45668043</v>
      </c>
      <c r="C348">
        <v>6823138.31042391</v>
      </c>
    </row>
    <row r="349" spans="1:3">
      <c r="A349">
        <v>347</v>
      </c>
      <c r="B349">
        <v>3215028.30212122</v>
      </c>
      <c r="C349">
        <v>6823138.31042391</v>
      </c>
    </row>
    <row r="350" spans="1:3">
      <c r="A350">
        <v>348</v>
      </c>
      <c r="B350">
        <v>3212348.83224387</v>
      </c>
      <c r="C350">
        <v>6823138.31042391</v>
      </c>
    </row>
    <row r="351" spans="1:3">
      <c r="A351">
        <v>349</v>
      </c>
      <c r="B351">
        <v>3210009.34541747</v>
      </c>
      <c r="C351">
        <v>6823138.31042391</v>
      </c>
    </row>
    <row r="352" spans="1:3">
      <c r="A352">
        <v>350</v>
      </c>
      <c r="B352">
        <v>3210606.23738504</v>
      </c>
      <c r="C352">
        <v>6823138.31042391</v>
      </c>
    </row>
    <row r="353" spans="1:3">
      <c r="A353">
        <v>351</v>
      </c>
      <c r="B353">
        <v>3209027.87864098</v>
      </c>
      <c r="C353">
        <v>6823138.31042391</v>
      </c>
    </row>
    <row r="354" spans="1:3">
      <c r="A354">
        <v>352</v>
      </c>
      <c r="B354">
        <v>3207092.85286621</v>
      </c>
      <c r="C354">
        <v>6823138.31042391</v>
      </c>
    </row>
    <row r="355" spans="1:3">
      <c r="A355">
        <v>353</v>
      </c>
      <c r="B355">
        <v>3204721.4831477</v>
      </c>
      <c r="C355">
        <v>6823138.31042391</v>
      </c>
    </row>
    <row r="356" spans="1:3">
      <c r="A356">
        <v>354</v>
      </c>
      <c r="B356">
        <v>3202160.52618503</v>
      </c>
      <c r="C356">
        <v>6823138.31042391</v>
      </c>
    </row>
    <row r="357" spans="1:3">
      <c r="A357">
        <v>355</v>
      </c>
      <c r="B357">
        <v>3200346.06003922</v>
      </c>
      <c r="C357">
        <v>6823138.31042391</v>
      </c>
    </row>
    <row r="358" spans="1:3">
      <c r="A358">
        <v>356</v>
      </c>
      <c r="B358">
        <v>3198781.25933866</v>
      </c>
      <c r="C358">
        <v>6823138.31042391</v>
      </c>
    </row>
    <row r="359" spans="1:3">
      <c r="A359">
        <v>357</v>
      </c>
      <c r="B359">
        <v>3195470.74116007</v>
      </c>
      <c r="C359">
        <v>6823138.31042391</v>
      </c>
    </row>
    <row r="360" spans="1:3">
      <c r="A360">
        <v>358</v>
      </c>
      <c r="B360">
        <v>3192879.43984407</v>
      </c>
      <c r="C360">
        <v>6823138.31042391</v>
      </c>
    </row>
    <row r="361" spans="1:3">
      <c r="A361">
        <v>359</v>
      </c>
      <c r="B361">
        <v>3192644.22402376</v>
      </c>
      <c r="C361">
        <v>6823138.31042391</v>
      </c>
    </row>
    <row r="362" spans="1:3">
      <c r="A362">
        <v>360</v>
      </c>
      <c r="B362">
        <v>3191384.74858555</v>
      </c>
      <c r="C362">
        <v>6823138.31042391</v>
      </c>
    </row>
    <row r="363" spans="1:3">
      <c r="A363">
        <v>361</v>
      </c>
      <c r="B363">
        <v>3188725.34958758</v>
      </c>
      <c r="C363">
        <v>6823138.31042391</v>
      </c>
    </row>
    <row r="364" spans="1:3">
      <c r="A364">
        <v>362</v>
      </c>
      <c r="B364">
        <v>3186230.15833238</v>
      </c>
      <c r="C364">
        <v>6823138.31042391</v>
      </c>
    </row>
    <row r="365" spans="1:3">
      <c r="A365">
        <v>363</v>
      </c>
      <c r="B365">
        <v>3186123.59609686</v>
      </c>
      <c r="C365">
        <v>6823138.31042391</v>
      </c>
    </row>
    <row r="366" spans="1:3">
      <c r="A366">
        <v>364</v>
      </c>
      <c r="B366">
        <v>3185812.84020966</v>
      </c>
      <c r="C366">
        <v>6823138.31042391</v>
      </c>
    </row>
    <row r="367" spans="1:3">
      <c r="A367">
        <v>365</v>
      </c>
      <c r="B367">
        <v>3186431.20366551</v>
      </c>
      <c r="C367">
        <v>6823138.31042391</v>
      </c>
    </row>
    <row r="368" spans="1:3">
      <c r="A368">
        <v>366</v>
      </c>
      <c r="B368">
        <v>3184086.92215608</v>
      </c>
      <c r="C368">
        <v>6823138.31042391</v>
      </c>
    </row>
    <row r="369" spans="1:3">
      <c r="A369">
        <v>367</v>
      </c>
      <c r="B369">
        <v>3182196.86830024</v>
      </c>
      <c r="C369">
        <v>6823138.31042391</v>
      </c>
    </row>
    <row r="370" spans="1:3">
      <c r="A370">
        <v>368</v>
      </c>
      <c r="B370">
        <v>3180055.82697343</v>
      </c>
      <c r="C370">
        <v>6823138.31042391</v>
      </c>
    </row>
    <row r="371" spans="1:3">
      <c r="A371">
        <v>369</v>
      </c>
      <c r="B371">
        <v>3179553.83857365</v>
      </c>
      <c r="C371">
        <v>6823138.31042391</v>
      </c>
    </row>
    <row r="372" spans="1:3">
      <c r="A372">
        <v>370</v>
      </c>
      <c r="B372">
        <v>3176584.96701409</v>
      </c>
      <c r="C372">
        <v>6823138.31042391</v>
      </c>
    </row>
    <row r="373" spans="1:3">
      <c r="A373">
        <v>371</v>
      </c>
      <c r="B373">
        <v>3173840.59209505</v>
      </c>
      <c r="C373">
        <v>6823138.31042391</v>
      </c>
    </row>
    <row r="374" spans="1:3">
      <c r="A374">
        <v>372</v>
      </c>
      <c r="B374">
        <v>3174176.33806852</v>
      </c>
      <c r="C374">
        <v>6823138.31042391</v>
      </c>
    </row>
    <row r="375" spans="1:3">
      <c r="A375">
        <v>373</v>
      </c>
      <c r="B375">
        <v>3173033.3513206</v>
      </c>
      <c r="C375">
        <v>6823138.31042391</v>
      </c>
    </row>
    <row r="376" spans="1:3">
      <c r="A376">
        <v>374</v>
      </c>
      <c r="B376">
        <v>3170660.06550007</v>
      </c>
      <c r="C376">
        <v>6823138.31042391</v>
      </c>
    </row>
    <row r="377" spans="1:3">
      <c r="A377">
        <v>375</v>
      </c>
      <c r="B377">
        <v>3170198.42007458</v>
      </c>
      <c r="C377">
        <v>6823138.31042391</v>
      </c>
    </row>
    <row r="378" spans="1:3">
      <c r="A378">
        <v>376</v>
      </c>
      <c r="B378">
        <v>3170261.74484331</v>
      </c>
      <c r="C378">
        <v>6823138.31042391</v>
      </c>
    </row>
    <row r="379" spans="1:3">
      <c r="A379">
        <v>377</v>
      </c>
      <c r="B379">
        <v>3168111.7603223</v>
      </c>
      <c r="C379">
        <v>6823138.31042391</v>
      </c>
    </row>
    <row r="380" spans="1:3">
      <c r="A380">
        <v>378</v>
      </c>
      <c r="B380">
        <v>3167926.30535478</v>
      </c>
      <c r="C380">
        <v>6823138.31042391</v>
      </c>
    </row>
    <row r="381" spans="1:3">
      <c r="A381">
        <v>379</v>
      </c>
      <c r="B381">
        <v>3168391.66112118</v>
      </c>
      <c r="C381">
        <v>6823138.31042391</v>
      </c>
    </row>
    <row r="382" spans="1:3">
      <c r="A382">
        <v>380</v>
      </c>
      <c r="B382">
        <v>3166148.03650048</v>
      </c>
      <c r="C382">
        <v>6823138.31042391</v>
      </c>
    </row>
    <row r="383" spans="1:3">
      <c r="A383">
        <v>381</v>
      </c>
      <c r="B383">
        <v>3165361.07981377</v>
      </c>
      <c r="C383">
        <v>6823138.31042391</v>
      </c>
    </row>
    <row r="384" spans="1:3">
      <c r="A384">
        <v>382</v>
      </c>
      <c r="B384">
        <v>3164752.51996885</v>
      </c>
      <c r="C384">
        <v>6823138.31042391</v>
      </c>
    </row>
    <row r="385" spans="1:3">
      <c r="A385">
        <v>383</v>
      </c>
      <c r="B385">
        <v>3163664.11003589</v>
      </c>
      <c r="C385">
        <v>6823138.31042391</v>
      </c>
    </row>
    <row r="386" spans="1:3">
      <c r="A386">
        <v>384</v>
      </c>
      <c r="B386">
        <v>3161556.11665914</v>
      </c>
      <c r="C386">
        <v>6823138.31042391</v>
      </c>
    </row>
    <row r="387" spans="1:3">
      <c r="A387">
        <v>385</v>
      </c>
      <c r="B387">
        <v>3161535.14034955</v>
      </c>
      <c r="C387">
        <v>6823138.31042391</v>
      </c>
    </row>
    <row r="388" spans="1:3">
      <c r="A388">
        <v>386</v>
      </c>
      <c r="B388">
        <v>3162571.74722974</v>
      </c>
      <c r="C388">
        <v>6823138.31042391</v>
      </c>
    </row>
    <row r="389" spans="1:3">
      <c r="A389">
        <v>387</v>
      </c>
      <c r="B389">
        <v>3160537.60841794</v>
      </c>
      <c r="C389">
        <v>6823138.31042391</v>
      </c>
    </row>
    <row r="390" spans="1:3">
      <c r="A390">
        <v>388</v>
      </c>
      <c r="B390">
        <v>3160798.64328081</v>
      </c>
      <c r="C390">
        <v>6823138.31042391</v>
      </c>
    </row>
    <row r="391" spans="1:3">
      <c r="A391">
        <v>389</v>
      </c>
      <c r="B391">
        <v>3161387.79574414</v>
      </c>
      <c r="C391">
        <v>6823138.31042391</v>
      </c>
    </row>
    <row r="392" spans="1:3">
      <c r="A392">
        <v>390</v>
      </c>
      <c r="B392">
        <v>3162058.84932861</v>
      </c>
      <c r="C392">
        <v>6823138.31042391</v>
      </c>
    </row>
    <row r="393" spans="1:3">
      <c r="A393">
        <v>391</v>
      </c>
      <c r="B393">
        <v>3160015.94528916</v>
      </c>
      <c r="C393">
        <v>6823138.31042391</v>
      </c>
    </row>
    <row r="394" spans="1:3">
      <c r="A394">
        <v>392</v>
      </c>
      <c r="B394">
        <v>3161956.78057955</v>
      </c>
      <c r="C394">
        <v>6823138.31042391</v>
      </c>
    </row>
    <row r="395" spans="1:3">
      <c r="A395">
        <v>393</v>
      </c>
      <c r="B395">
        <v>3161613.47932551</v>
      </c>
      <c r="C395">
        <v>6823138.31042391</v>
      </c>
    </row>
    <row r="396" spans="1:3">
      <c r="A396">
        <v>394</v>
      </c>
      <c r="B396">
        <v>3160759.94174238</v>
      </c>
      <c r="C396">
        <v>6823138.31042391</v>
      </c>
    </row>
    <row r="397" spans="1:3">
      <c r="A397">
        <v>395</v>
      </c>
      <c r="B397">
        <v>3160406.29157997</v>
      </c>
      <c r="C397">
        <v>6823138.31042391</v>
      </c>
    </row>
    <row r="398" spans="1:3">
      <c r="A398">
        <v>396</v>
      </c>
      <c r="B398">
        <v>3158174.54311279</v>
      </c>
      <c r="C398">
        <v>6823138.31042391</v>
      </c>
    </row>
    <row r="399" spans="1:3">
      <c r="A399">
        <v>397</v>
      </c>
      <c r="B399">
        <v>3160589.1204844</v>
      </c>
      <c r="C399">
        <v>6823138.31042391</v>
      </c>
    </row>
    <row r="400" spans="1:3">
      <c r="A400">
        <v>398</v>
      </c>
      <c r="B400">
        <v>3158664.88238267</v>
      </c>
      <c r="C400">
        <v>6823138.31042391</v>
      </c>
    </row>
    <row r="401" spans="1:3">
      <c r="A401">
        <v>399</v>
      </c>
      <c r="B401">
        <v>3158126.31865579</v>
      </c>
      <c r="C401">
        <v>6823138.31042391</v>
      </c>
    </row>
    <row r="402" spans="1:3">
      <c r="A402">
        <v>400</v>
      </c>
      <c r="B402">
        <v>3159161.76880964</v>
      </c>
      <c r="C402">
        <v>6823138.31042391</v>
      </c>
    </row>
    <row r="403" spans="1:3">
      <c r="A403">
        <v>401</v>
      </c>
      <c r="B403">
        <v>3159145.30365844</v>
      </c>
      <c r="C403">
        <v>6823138.31042391</v>
      </c>
    </row>
    <row r="404" spans="1:3">
      <c r="A404">
        <v>402</v>
      </c>
      <c r="B404">
        <v>3158781.93859991</v>
      </c>
      <c r="C404">
        <v>6823138.31042391</v>
      </c>
    </row>
    <row r="405" spans="1:3">
      <c r="A405">
        <v>403</v>
      </c>
      <c r="B405">
        <v>3157338.00615116</v>
      </c>
      <c r="C405">
        <v>6823138.31042391</v>
      </c>
    </row>
    <row r="406" spans="1:3">
      <c r="A406">
        <v>404</v>
      </c>
      <c r="B406">
        <v>3159053.56558133</v>
      </c>
      <c r="C406">
        <v>6823138.31042391</v>
      </c>
    </row>
    <row r="407" spans="1:3">
      <c r="A407">
        <v>405</v>
      </c>
      <c r="B407">
        <v>3158675.52930211</v>
      </c>
      <c r="C407">
        <v>6823138.31042391</v>
      </c>
    </row>
    <row r="408" spans="1:3">
      <c r="A408">
        <v>406</v>
      </c>
      <c r="B408">
        <v>3157870.62260357</v>
      </c>
      <c r="C408">
        <v>6823138.31042391</v>
      </c>
    </row>
    <row r="409" spans="1:3">
      <c r="A409">
        <v>407</v>
      </c>
      <c r="B409">
        <v>3158662.35752481</v>
      </c>
      <c r="C409">
        <v>6823138.31042391</v>
      </c>
    </row>
    <row r="410" spans="1:3">
      <c r="A410">
        <v>408</v>
      </c>
      <c r="B410">
        <v>3157953.8365202</v>
      </c>
      <c r="C410">
        <v>6823138.31042391</v>
      </c>
    </row>
    <row r="411" spans="1:3">
      <c r="A411">
        <v>409</v>
      </c>
      <c r="B411">
        <v>3158595.19653098</v>
      </c>
      <c r="C411">
        <v>6823138.31042391</v>
      </c>
    </row>
    <row r="412" spans="1:3">
      <c r="A412">
        <v>410</v>
      </c>
      <c r="B412">
        <v>3157758.50028865</v>
      </c>
      <c r="C412">
        <v>6823138.31042391</v>
      </c>
    </row>
    <row r="413" spans="1:3">
      <c r="A413">
        <v>411</v>
      </c>
      <c r="B413">
        <v>3157666.81502876</v>
      </c>
      <c r="C413">
        <v>6823138.31042391</v>
      </c>
    </row>
    <row r="414" spans="1:3">
      <c r="A414">
        <v>412</v>
      </c>
      <c r="B414">
        <v>3158249.58664532</v>
      </c>
      <c r="C414">
        <v>6823138.31042391</v>
      </c>
    </row>
    <row r="415" spans="1:3">
      <c r="A415">
        <v>413</v>
      </c>
      <c r="B415">
        <v>3156435.72730823</v>
      </c>
      <c r="C415">
        <v>6823138.31042391</v>
      </c>
    </row>
    <row r="416" spans="1:3">
      <c r="A416">
        <v>414</v>
      </c>
      <c r="B416">
        <v>3156754.90990921</v>
      </c>
      <c r="C416">
        <v>6823138.31042391</v>
      </c>
    </row>
    <row r="417" spans="1:3">
      <c r="A417">
        <v>415</v>
      </c>
      <c r="B417">
        <v>3156617.63812256</v>
      </c>
      <c r="C417">
        <v>6823138.31042391</v>
      </c>
    </row>
    <row r="418" spans="1:3">
      <c r="A418">
        <v>416</v>
      </c>
      <c r="B418">
        <v>3156228.78593982</v>
      </c>
      <c r="C418">
        <v>6823138.31042391</v>
      </c>
    </row>
    <row r="419" spans="1:3">
      <c r="A419">
        <v>417</v>
      </c>
      <c r="B419">
        <v>3155296.61396856</v>
      </c>
      <c r="C419">
        <v>6823138.31042391</v>
      </c>
    </row>
    <row r="420" spans="1:3">
      <c r="A420">
        <v>418</v>
      </c>
      <c r="B420">
        <v>3155234.96638029</v>
      </c>
      <c r="C420">
        <v>6823138.31042391</v>
      </c>
    </row>
    <row r="421" spans="1:3">
      <c r="A421">
        <v>419</v>
      </c>
      <c r="B421">
        <v>3155401.45023556</v>
      </c>
      <c r="C421">
        <v>6823138.31042391</v>
      </c>
    </row>
    <row r="422" spans="1:3">
      <c r="A422">
        <v>420</v>
      </c>
      <c r="B422">
        <v>3154429.38442534</v>
      </c>
      <c r="C422">
        <v>6823138.31042391</v>
      </c>
    </row>
    <row r="423" spans="1:3">
      <c r="A423">
        <v>421</v>
      </c>
      <c r="B423">
        <v>3154827.72396662</v>
      </c>
      <c r="C423">
        <v>6823138.31042391</v>
      </c>
    </row>
    <row r="424" spans="1:3">
      <c r="A424">
        <v>422</v>
      </c>
      <c r="B424">
        <v>3153241.54670766</v>
      </c>
      <c r="C424">
        <v>6823138.31042391</v>
      </c>
    </row>
    <row r="425" spans="1:3">
      <c r="A425">
        <v>423</v>
      </c>
      <c r="B425">
        <v>3153084.55642365</v>
      </c>
      <c r="C425">
        <v>6823138.31042391</v>
      </c>
    </row>
    <row r="426" spans="1:3">
      <c r="A426">
        <v>424</v>
      </c>
      <c r="B426">
        <v>3153991.4781423</v>
      </c>
      <c r="C426">
        <v>6823138.31042391</v>
      </c>
    </row>
    <row r="427" spans="1:3">
      <c r="A427">
        <v>425</v>
      </c>
      <c r="B427">
        <v>3153726.85240517</v>
      </c>
      <c r="C427">
        <v>6823138.31042391</v>
      </c>
    </row>
    <row r="428" spans="1:3">
      <c r="A428">
        <v>426</v>
      </c>
      <c r="B428">
        <v>3153420.58429169</v>
      </c>
      <c r="C428">
        <v>6823138.31042391</v>
      </c>
    </row>
    <row r="429" spans="1:3">
      <c r="A429">
        <v>427</v>
      </c>
      <c r="B429">
        <v>3153533.76566221</v>
      </c>
      <c r="C429">
        <v>6823138.31042391</v>
      </c>
    </row>
    <row r="430" spans="1:3">
      <c r="A430">
        <v>428</v>
      </c>
      <c r="B430">
        <v>3153622.00221656</v>
      </c>
      <c r="C430">
        <v>6823138.31042391</v>
      </c>
    </row>
    <row r="431" spans="1:3">
      <c r="A431">
        <v>429</v>
      </c>
      <c r="B431">
        <v>3152900.02659719</v>
      </c>
      <c r="C431">
        <v>6823138.31042391</v>
      </c>
    </row>
    <row r="432" spans="1:3">
      <c r="A432">
        <v>430</v>
      </c>
      <c r="B432">
        <v>3152746.91953043</v>
      </c>
      <c r="C432">
        <v>6823138.31042391</v>
      </c>
    </row>
    <row r="433" spans="1:3">
      <c r="A433">
        <v>431</v>
      </c>
      <c r="B433">
        <v>3151688.62578592</v>
      </c>
      <c r="C433">
        <v>6823138.31042391</v>
      </c>
    </row>
    <row r="434" spans="1:3">
      <c r="A434">
        <v>432</v>
      </c>
      <c r="B434">
        <v>3151741.55990389</v>
      </c>
      <c r="C434">
        <v>6823138.31042391</v>
      </c>
    </row>
    <row r="435" spans="1:3">
      <c r="A435">
        <v>433</v>
      </c>
      <c r="B435">
        <v>3152063.33515232</v>
      </c>
      <c r="C435">
        <v>6823138.31042391</v>
      </c>
    </row>
    <row r="436" spans="1:3">
      <c r="A436">
        <v>434</v>
      </c>
      <c r="B436">
        <v>3151197.86796349</v>
      </c>
      <c r="C436">
        <v>6823138.31042391</v>
      </c>
    </row>
    <row r="437" spans="1:3">
      <c r="A437">
        <v>435</v>
      </c>
      <c r="B437">
        <v>3151143.69380266</v>
      </c>
      <c r="C437">
        <v>6823138.31042391</v>
      </c>
    </row>
    <row r="438" spans="1:3">
      <c r="A438">
        <v>436</v>
      </c>
      <c r="B438">
        <v>3150749.96895963</v>
      </c>
      <c r="C438">
        <v>6823138.31042391</v>
      </c>
    </row>
    <row r="439" spans="1:3">
      <c r="A439">
        <v>437</v>
      </c>
      <c r="B439">
        <v>3151527.82415033</v>
      </c>
      <c r="C439">
        <v>6823138.31042391</v>
      </c>
    </row>
    <row r="440" spans="1:3">
      <c r="A440">
        <v>438</v>
      </c>
      <c r="B440">
        <v>3151374.8678817</v>
      </c>
      <c r="C440">
        <v>6823138.31042391</v>
      </c>
    </row>
    <row r="441" spans="1:3">
      <c r="A441">
        <v>439</v>
      </c>
      <c r="B441">
        <v>3150922.02249168</v>
      </c>
      <c r="C441">
        <v>6823138.31042391</v>
      </c>
    </row>
    <row r="442" spans="1:3">
      <c r="A442">
        <v>440</v>
      </c>
      <c r="B442">
        <v>3151454.95895225</v>
      </c>
      <c r="C442">
        <v>6823138.31042391</v>
      </c>
    </row>
    <row r="443" spans="1:3">
      <c r="A443">
        <v>441</v>
      </c>
      <c r="B443">
        <v>3150248.95577095</v>
      </c>
      <c r="C443">
        <v>6823138.31042391</v>
      </c>
    </row>
    <row r="444" spans="1:3">
      <c r="A444">
        <v>442</v>
      </c>
      <c r="B444">
        <v>3151209.72647266</v>
      </c>
      <c r="C444">
        <v>6823138.31042391</v>
      </c>
    </row>
    <row r="445" spans="1:3">
      <c r="A445">
        <v>443</v>
      </c>
      <c r="B445">
        <v>3150569.81815647</v>
      </c>
      <c r="C445">
        <v>6823138.31042391</v>
      </c>
    </row>
    <row r="446" spans="1:3">
      <c r="A446">
        <v>444</v>
      </c>
      <c r="B446">
        <v>3150691.01206337</v>
      </c>
      <c r="C446">
        <v>6823138.31042391</v>
      </c>
    </row>
    <row r="447" spans="1:3">
      <c r="A447">
        <v>445</v>
      </c>
      <c r="B447">
        <v>3150794.35337493</v>
      </c>
      <c r="C447">
        <v>6823138.31042391</v>
      </c>
    </row>
    <row r="448" spans="1:3">
      <c r="A448">
        <v>446</v>
      </c>
      <c r="B448">
        <v>3150917.36940183</v>
      </c>
      <c r="C448">
        <v>6823138.31042391</v>
      </c>
    </row>
    <row r="449" spans="1:3">
      <c r="A449">
        <v>447</v>
      </c>
      <c r="B449">
        <v>3151374.38304391</v>
      </c>
      <c r="C449">
        <v>6823138.31042391</v>
      </c>
    </row>
    <row r="450" spans="1:3">
      <c r="A450">
        <v>448</v>
      </c>
      <c r="B450">
        <v>3150897.91350794</v>
      </c>
      <c r="C450">
        <v>6823138.31042391</v>
      </c>
    </row>
    <row r="451" spans="1:3">
      <c r="A451">
        <v>449</v>
      </c>
      <c r="B451">
        <v>3150699.81042606</v>
      </c>
      <c r="C451">
        <v>6823138.31042391</v>
      </c>
    </row>
    <row r="452" spans="1:3">
      <c r="A452">
        <v>450</v>
      </c>
      <c r="B452">
        <v>3150447.95845659</v>
      </c>
      <c r="C452">
        <v>6823138.31042391</v>
      </c>
    </row>
    <row r="453" spans="1:3">
      <c r="A453">
        <v>451</v>
      </c>
      <c r="B453">
        <v>3150403.22778784</v>
      </c>
      <c r="C453">
        <v>6823138.31042391</v>
      </c>
    </row>
    <row r="454" spans="1:3">
      <c r="A454">
        <v>452</v>
      </c>
      <c r="B454">
        <v>3150926.36416669</v>
      </c>
      <c r="C454">
        <v>6823138.31042391</v>
      </c>
    </row>
    <row r="455" spans="1:3">
      <c r="A455">
        <v>453</v>
      </c>
      <c r="B455">
        <v>3150441.91927884</v>
      </c>
      <c r="C455">
        <v>6823138.31042391</v>
      </c>
    </row>
    <row r="456" spans="1:3">
      <c r="A456">
        <v>454</v>
      </c>
      <c r="B456">
        <v>3150598.79739254</v>
      </c>
      <c r="C456">
        <v>6823138.31042391</v>
      </c>
    </row>
    <row r="457" spans="1:3">
      <c r="A457">
        <v>455</v>
      </c>
      <c r="B457">
        <v>3150143.37300691</v>
      </c>
      <c r="C457">
        <v>6823138.31042391</v>
      </c>
    </row>
    <row r="458" spans="1:3">
      <c r="A458">
        <v>456</v>
      </c>
      <c r="B458">
        <v>3150417.08101793</v>
      </c>
      <c r="C458">
        <v>6823138.31042391</v>
      </c>
    </row>
    <row r="459" spans="1:3">
      <c r="A459">
        <v>457</v>
      </c>
      <c r="B459">
        <v>3150307.16644237</v>
      </c>
      <c r="C459">
        <v>6823138.31042391</v>
      </c>
    </row>
    <row r="460" spans="1:3">
      <c r="A460">
        <v>458</v>
      </c>
      <c r="B460">
        <v>3150225.97081218</v>
      </c>
      <c r="C460">
        <v>6823138.31042391</v>
      </c>
    </row>
    <row r="461" spans="1:3">
      <c r="A461">
        <v>459</v>
      </c>
      <c r="B461">
        <v>3150377.4294329</v>
      </c>
      <c r="C461">
        <v>6823138.31042391</v>
      </c>
    </row>
    <row r="462" spans="1:3">
      <c r="A462">
        <v>460</v>
      </c>
      <c r="B462">
        <v>3150384.31662457</v>
      </c>
      <c r="C462">
        <v>6823138.31042391</v>
      </c>
    </row>
    <row r="463" spans="1:3">
      <c r="A463">
        <v>461</v>
      </c>
      <c r="B463">
        <v>3149799.81205243</v>
      </c>
      <c r="C463">
        <v>6823138.31042391</v>
      </c>
    </row>
    <row r="464" spans="1:3">
      <c r="A464">
        <v>462</v>
      </c>
      <c r="B464">
        <v>3150011.54507367</v>
      </c>
      <c r="C464">
        <v>6823138.31042391</v>
      </c>
    </row>
    <row r="465" spans="1:3">
      <c r="A465">
        <v>463</v>
      </c>
      <c r="B465">
        <v>3150037.79717361</v>
      </c>
      <c r="C465">
        <v>6823138.31042391</v>
      </c>
    </row>
    <row r="466" spans="1:3">
      <c r="A466">
        <v>464</v>
      </c>
      <c r="B466">
        <v>3150137.96995261</v>
      </c>
      <c r="C466">
        <v>6823138.31042391</v>
      </c>
    </row>
    <row r="467" spans="1:3">
      <c r="A467">
        <v>465</v>
      </c>
      <c r="B467">
        <v>3150198.81647235</v>
      </c>
      <c r="C467">
        <v>6823138.31042391</v>
      </c>
    </row>
    <row r="468" spans="1:3">
      <c r="A468">
        <v>466</v>
      </c>
      <c r="B468">
        <v>3150159.08273935</v>
      </c>
      <c r="C468">
        <v>6823138.31042391</v>
      </c>
    </row>
    <row r="469" spans="1:3">
      <c r="A469">
        <v>467</v>
      </c>
      <c r="B469">
        <v>3150084.27619196</v>
      </c>
      <c r="C469">
        <v>6823138.31042391</v>
      </c>
    </row>
    <row r="470" spans="1:3">
      <c r="A470">
        <v>468</v>
      </c>
      <c r="B470">
        <v>3149869.16310556</v>
      </c>
      <c r="C470">
        <v>6823138.31042391</v>
      </c>
    </row>
    <row r="471" spans="1:3">
      <c r="A471">
        <v>469</v>
      </c>
      <c r="B471">
        <v>3149964.4847568</v>
      </c>
      <c r="C471">
        <v>6823138.31042391</v>
      </c>
    </row>
    <row r="472" spans="1:3">
      <c r="A472">
        <v>470</v>
      </c>
      <c r="B472">
        <v>3149933.17576083</v>
      </c>
      <c r="C472">
        <v>6823138.31042391</v>
      </c>
    </row>
    <row r="473" spans="1:3">
      <c r="A473">
        <v>471</v>
      </c>
      <c r="B473">
        <v>3149749.90498027</v>
      </c>
      <c r="C473">
        <v>6823138.31042391</v>
      </c>
    </row>
    <row r="474" spans="1:3">
      <c r="A474">
        <v>472</v>
      </c>
      <c r="B474">
        <v>3149783.67976656</v>
      </c>
      <c r="C474">
        <v>6823138.31042391</v>
      </c>
    </row>
    <row r="475" spans="1:3">
      <c r="A475">
        <v>473</v>
      </c>
      <c r="B475">
        <v>3149720.34474055</v>
      </c>
      <c r="C475">
        <v>6823138.31042391</v>
      </c>
    </row>
    <row r="476" spans="1:3">
      <c r="A476">
        <v>474</v>
      </c>
      <c r="B476">
        <v>3149560.33701186</v>
      </c>
      <c r="C476">
        <v>6823138.31042391</v>
      </c>
    </row>
    <row r="477" spans="1:3">
      <c r="A477">
        <v>475</v>
      </c>
      <c r="B477">
        <v>3149520.71776044</v>
      </c>
      <c r="C477">
        <v>6823138.31042391</v>
      </c>
    </row>
    <row r="478" spans="1:3">
      <c r="A478">
        <v>476</v>
      </c>
      <c r="B478">
        <v>3149502.38813757</v>
      </c>
      <c r="C478">
        <v>6823138.31042391</v>
      </c>
    </row>
    <row r="479" spans="1:3">
      <c r="A479">
        <v>477</v>
      </c>
      <c r="B479">
        <v>3149640.63781736</v>
      </c>
      <c r="C479">
        <v>6823138.31042391</v>
      </c>
    </row>
    <row r="480" spans="1:3">
      <c r="A480">
        <v>478</v>
      </c>
      <c r="B480">
        <v>3149680.51496803</v>
      </c>
      <c r="C480">
        <v>6823138.31042391</v>
      </c>
    </row>
    <row r="481" spans="1:3">
      <c r="A481">
        <v>479</v>
      </c>
      <c r="B481">
        <v>3149605.59021575</v>
      </c>
      <c r="C481">
        <v>6823138.31042391</v>
      </c>
    </row>
    <row r="482" spans="1:3">
      <c r="A482">
        <v>480</v>
      </c>
      <c r="B482">
        <v>3149669.03682071</v>
      </c>
      <c r="C482">
        <v>6823138.31042391</v>
      </c>
    </row>
    <row r="483" spans="1:3">
      <c r="A483">
        <v>481</v>
      </c>
      <c r="B483">
        <v>3149591.03309816</v>
      </c>
      <c r="C483">
        <v>6823138.31042391</v>
      </c>
    </row>
    <row r="484" spans="1:3">
      <c r="A484">
        <v>482</v>
      </c>
      <c r="B484">
        <v>3149575.00067169</v>
      </c>
      <c r="C484">
        <v>6823138.31042391</v>
      </c>
    </row>
    <row r="485" spans="1:3">
      <c r="A485">
        <v>483</v>
      </c>
      <c r="B485">
        <v>3149629.60564124</v>
      </c>
      <c r="C485">
        <v>6823138.31042391</v>
      </c>
    </row>
    <row r="486" spans="1:3">
      <c r="A486">
        <v>484</v>
      </c>
      <c r="B486">
        <v>3149475.61509521</v>
      </c>
      <c r="C486">
        <v>6823138.31042391</v>
      </c>
    </row>
    <row r="487" spans="1:3">
      <c r="A487">
        <v>485</v>
      </c>
      <c r="B487">
        <v>3149754.74844486</v>
      </c>
      <c r="C487">
        <v>6823138.31042391</v>
      </c>
    </row>
    <row r="488" spans="1:3">
      <c r="A488">
        <v>486</v>
      </c>
      <c r="B488">
        <v>3149480.04439105</v>
      </c>
      <c r="C488">
        <v>6823138.31042391</v>
      </c>
    </row>
    <row r="489" spans="1:3">
      <c r="A489">
        <v>487</v>
      </c>
      <c r="B489">
        <v>3149276.46982743</v>
      </c>
      <c r="C489">
        <v>6823138.31042391</v>
      </c>
    </row>
    <row r="490" spans="1:3">
      <c r="A490">
        <v>488</v>
      </c>
      <c r="B490">
        <v>3149128.7566225</v>
      </c>
      <c r="C490">
        <v>6823138.31042391</v>
      </c>
    </row>
    <row r="491" spans="1:3">
      <c r="A491">
        <v>489</v>
      </c>
      <c r="B491">
        <v>3149248.34233705</v>
      </c>
      <c r="C491">
        <v>6823138.31042391</v>
      </c>
    </row>
    <row r="492" spans="1:3">
      <c r="A492">
        <v>490</v>
      </c>
      <c r="B492">
        <v>3149239.90907544</v>
      </c>
      <c r="C492">
        <v>6823138.31042391</v>
      </c>
    </row>
    <row r="493" spans="1:3">
      <c r="A493">
        <v>491</v>
      </c>
      <c r="B493">
        <v>3149304.04438868</v>
      </c>
      <c r="C493">
        <v>6823138.31042391</v>
      </c>
    </row>
    <row r="494" spans="1:3">
      <c r="A494">
        <v>492</v>
      </c>
      <c r="B494">
        <v>3149170.97759879</v>
      </c>
      <c r="C494">
        <v>6823138.31042391</v>
      </c>
    </row>
    <row r="495" spans="1:3">
      <c r="A495">
        <v>493</v>
      </c>
      <c r="B495">
        <v>3149408.29894243</v>
      </c>
      <c r="C495">
        <v>6823138.31042391</v>
      </c>
    </row>
    <row r="496" spans="1:3">
      <c r="A496">
        <v>494</v>
      </c>
      <c r="B496">
        <v>3149341.04525183</v>
      </c>
      <c r="C496">
        <v>6823138.31042391</v>
      </c>
    </row>
    <row r="497" spans="1:3">
      <c r="A497">
        <v>495</v>
      </c>
      <c r="B497">
        <v>3149451.14236476</v>
      </c>
      <c r="C497">
        <v>6823138.31042391</v>
      </c>
    </row>
    <row r="498" spans="1:3">
      <c r="A498">
        <v>496</v>
      </c>
      <c r="B498">
        <v>3149409.94157459</v>
      </c>
      <c r="C498">
        <v>6823138.31042391</v>
      </c>
    </row>
    <row r="499" spans="1:3">
      <c r="A499">
        <v>497</v>
      </c>
      <c r="B499">
        <v>3149287.07211103</v>
      </c>
      <c r="C499">
        <v>6823138.31042391</v>
      </c>
    </row>
    <row r="500" spans="1:3">
      <c r="A500">
        <v>498</v>
      </c>
      <c r="B500">
        <v>3149180.05945657</v>
      </c>
      <c r="C500">
        <v>6823138.31042391</v>
      </c>
    </row>
    <row r="501" spans="1:3">
      <c r="A501">
        <v>499</v>
      </c>
      <c r="B501">
        <v>3149308.24309777</v>
      </c>
      <c r="C501">
        <v>6823138.31042391</v>
      </c>
    </row>
    <row r="502" spans="1:3">
      <c r="A502">
        <v>500</v>
      </c>
      <c r="B502">
        <v>3149359.97048737</v>
      </c>
      <c r="C502">
        <v>6823138.31042391</v>
      </c>
    </row>
    <row r="503" spans="1:3">
      <c r="A503">
        <v>501</v>
      </c>
      <c r="B503">
        <v>3149347.19475365</v>
      </c>
      <c r="C503">
        <v>6823138.31042391</v>
      </c>
    </row>
    <row r="504" spans="1:3">
      <c r="A504">
        <v>502</v>
      </c>
      <c r="B504">
        <v>3149392.907528</v>
      </c>
      <c r="C504">
        <v>6823138.31042391</v>
      </c>
    </row>
    <row r="505" spans="1:3">
      <c r="A505">
        <v>503</v>
      </c>
      <c r="B505">
        <v>3149385.0003267</v>
      </c>
      <c r="C505">
        <v>6823138.31042391</v>
      </c>
    </row>
    <row r="506" spans="1:3">
      <c r="A506">
        <v>504</v>
      </c>
      <c r="B506">
        <v>3149398.98471807</v>
      </c>
      <c r="C506">
        <v>6823138.31042391</v>
      </c>
    </row>
    <row r="507" spans="1:3">
      <c r="A507">
        <v>505</v>
      </c>
      <c r="B507">
        <v>3149445.97679736</v>
      </c>
      <c r="C507">
        <v>6823138.31042391</v>
      </c>
    </row>
    <row r="508" spans="1:3">
      <c r="A508">
        <v>506</v>
      </c>
      <c r="B508">
        <v>3149354.08709064</v>
      </c>
      <c r="C508">
        <v>6823138.31042391</v>
      </c>
    </row>
    <row r="509" spans="1:3">
      <c r="A509">
        <v>507</v>
      </c>
      <c r="B509">
        <v>3149465.15894707</v>
      </c>
      <c r="C509">
        <v>6823138.31042391</v>
      </c>
    </row>
    <row r="510" spans="1:3">
      <c r="A510">
        <v>508</v>
      </c>
      <c r="B510">
        <v>3149359.48993228</v>
      </c>
      <c r="C510">
        <v>6823138.31042391</v>
      </c>
    </row>
    <row r="511" spans="1:3">
      <c r="A511">
        <v>509</v>
      </c>
      <c r="B511">
        <v>3149494.94653876</v>
      </c>
      <c r="C511">
        <v>6823138.31042391</v>
      </c>
    </row>
    <row r="512" spans="1:3">
      <c r="A512">
        <v>510</v>
      </c>
      <c r="B512">
        <v>3149320.62315245</v>
      </c>
      <c r="C512">
        <v>6823138.31042391</v>
      </c>
    </row>
    <row r="513" spans="1:3">
      <c r="A513">
        <v>511</v>
      </c>
      <c r="B513">
        <v>3149302.65020795</v>
      </c>
      <c r="C513">
        <v>6823138.31042391</v>
      </c>
    </row>
    <row r="514" spans="1:3">
      <c r="A514">
        <v>512</v>
      </c>
      <c r="B514">
        <v>3149177.61819095</v>
      </c>
      <c r="C514">
        <v>6823138.31042391</v>
      </c>
    </row>
    <row r="515" spans="1:3">
      <c r="A515">
        <v>513</v>
      </c>
      <c r="B515">
        <v>3149113.84128601</v>
      </c>
      <c r="C515">
        <v>6823138.31042391</v>
      </c>
    </row>
    <row r="516" spans="1:3">
      <c r="A516">
        <v>514</v>
      </c>
      <c r="B516">
        <v>3149070.04883182</v>
      </c>
      <c r="C516">
        <v>6823138.31042391</v>
      </c>
    </row>
    <row r="517" spans="1:3">
      <c r="A517">
        <v>515</v>
      </c>
      <c r="B517">
        <v>3149097.97874149</v>
      </c>
      <c r="C517">
        <v>6823138.31042391</v>
      </c>
    </row>
    <row r="518" spans="1:3">
      <c r="A518">
        <v>516</v>
      </c>
      <c r="B518">
        <v>3148970.68992892</v>
      </c>
      <c r="C518">
        <v>6823138.31042391</v>
      </c>
    </row>
    <row r="519" spans="1:3">
      <c r="A519">
        <v>517</v>
      </c>
      <c r="B519">
        <v>3149078.67514041</v>
      </c>
      <c r="C519">
        <v>6823138.31042391</v>
      </c>
    </row>
    <row r="520" spans="1:3">
      <c r="A520">
        <v>518</v>
      </c>
      <c r="B520">
        <v>3149008.30429829</v>
      </c>
      <c r="C520">
        <v>6823138.31042391</v>
      </c>
    </row>
    <row r="521" spans="1:3">
      <c r="A521">
        <v>519</v>
      </c>
      <c r="B521">
        <v>3148989.01199193</v>
      </c>
      <c r="C521">
        <v>6823138.31042391</v>
      </c>
    </row>
    <row r="522" spans="1:3">
      <c r="A522">
        <v>520</v>
      </c>
      <c r="B522">
        <v>3148976.19623</v>
      </c>
      <c r="C522">
        <v>6823138.31042391</v>
      </c>
    </row>
    <row r="523" spans="1:3">
      <c r="A523">
        <v>521</v>
      </c>
      <c r="B523">
        <v>3149003.40631575</v>
      </c>
      <c r="C523">
        <v>6823138.31042391</v>
      </c>
    </row>
    <row r="524" spans="1:3">
      <c r="A524">
        <v>522</v>
      </c>
      <c r="B524">
        <v>3149106.9127426</v>
      </c>
      <c r="C524">
        <v>6823138.31042391</v>
      </c>
    </row>
    <row r="525" spans="1:3">
      <c r="A525">
        <v>523</v>
      </c>
      <c r="B525">
        <v>3149069.81883407</v>
      </c>
      <c r="C525">
        <v>6823138.31042391</v>
      </c>
    </row>
    <row r="526" spans="1:3">
      <c r="A526">
        <v>524</v>
      </c>
      <c r="B526">
        <v>3148947.66718284</v>
      </c>
      <c r="C526">
        <v>6823138.31042391</v>
      </c>
    </row>
    <row r="527" spans="1:3">
      <c r="A527">
        <v>525</v>
      </c>
      <c r="B527">
        <v>3149024.601369</v>
      </c>
      <c r="C527">
        <v>6823138.31042391</v>
      </c>
    </row>
    <row r="528" spans="1:3">
      <c r="A528">
        <v>526</v>
      </c>
      <c r="B528">
        <v>3148891.96511427</v>
      </c>
      <c r="C528">
        <v>6823138.31042391</v>
      </c>
    </row>
    <row r="529" spans="1:3">
      <c r="A529">
        <v>527</v>
      </c>
      <c r="B529">
        <v>3149051.78507733</v>
      </c>
      <c r="C529">
        <v>6823138.31042391</v>
      </c>
    </row>
    <row r="530" spans="1:3">
      <c r="A530">
        <v>528</v>
      </c>
      <c r="B530">
        <v>3149042.54308926</v>
      </c>
      <c r="C530">
        <v>6823138.31042391</v>
      </c>
    </row>
    <row r="531" spans="1:3">
      <c r="A531">
        <v>529</v>
      </c>
      <c r="B531">
        <v>3148996.22479327</v>
      </c>
      <c r="C531">
        <v>6823138.31042391</v>
      </c>
    </row>
    <row r="532" spans="1:3">
      <c r="A532">
        <v>530</v>
      </c>
      <c r="B532">
        <v>3149009.87532435</v>
      </c>
      <c r="C532">
        <v>6823138.31042391</v>
      </c>
    </row>
    <row r="533" spans="1:3">
      <c r="A533">
        <v>531</v>
      </c>
      <c r="B533">
        <v>3149057.91328943</v>
      </c>
      <c r="C533">
        <v>6823138.31042391</v>
      </c>
    </row>
    <row r="534" spans="1:3">
      <c r="A534">
        <v>532</v>
      </c>
      <c r="B534">
        <v>3148977.09608986</v>
      </c>
      <c r="C534">
        <v>6823138.31042391</v>
      </c>
    </row>
    <row r="535" spans="1:3">
      <c r="A535">
        <v>533</v>
      </c>
      <c r="B535">
        <v>3149006.69831007</v>
      </c>
      <c r="C535">
        <v>6823138.31042391</v>
      </c>
    </row>
    <row r="536" spans="1:3">
      <c r="A536">
        <v>534</v>
      </c>
      <c r="B536">
        <v>3149018.01747437</v>
      </c>
      <c r="C536">
        <v>6823138.31042391</v>
      </c>
    </row>
    <row r="537" spans="1:3">
      <c r="A537">
        <v>535</v>
      </c>
      <c r="B537">
        <v>3149013.52918046</v>
      </c>
      <c r="C537">
        <v>6823138.31042391</v>
      </c>
    </row>
    <row r="538" spans="1:3">
      <c r="A538">
        <v>536</v>
      </c>
      <c r="B538">
        <v>3149010.90463926</v>
      </c>
      <c r="C538">
        <v>6823138.31042391</v>
      </c>
    </row>
    <row r="539" spans="1:3">
      <c r="A539">
        <v>537</v>
      </c>
      <c r="B539">
        <v>3149046.05124995</v>
      </c>
      <c r="C539">
        <v>6823138.31042391</v>
      </c>
    </row>
    <row r="540" spans="1:3">
      <c r="A540">
        <v>538</v>
      </c>
      <c r="B540">
        <v>3148971.1602188</v>
      </c>
      <c r="C540">
        <v>6823138.31042391</v>
      </c>
    </row>
    <row r="541" spans="1:3">
      <c r="A541">
        <v>539</v>
      </c>
      <c r="B541">
        <v>3148965.98420948</v>
      </c>
      <c r="C541">
        <v>6823138.31042391</v>
      </c>
    </row>
    <row r="542" spans="1:3">
      <c r="A542">
        <v>540</v>
      </c>
      <c r="B542">
        <v>3148964.49086437</v>
      </c>
      <c r="C542">
        <v>6823138.31042391</v>
      </c>
    </row>
    <row r="543" spans="1:3">
      <c r="A543">
        <v>541</v>
      </c>
      <c r="B543">
        <v>3148958.38151504</v>
      </c>
      <c r="C543">
        <v>6823138.31042391</v>
      </c>
    </row>
    <row r="544" spans="1:3">
      <c r="A544">
        <v>542</v>
      </c>
      <c r="B544">
        <v>3148986.33188481</v>
      </c>
      <c r="C544">
        <v>6823138.31042391</v>
      </c>
    </row>
    <row r="545" spans="1:3">
      <c r="A545">
        <v>543</v>
      </c>
      <c r="B545">
        <v>3148915.31811376</v>
      </c>
      <c r="C545">
        <v>6823138.31042391</v>
      </c>
    </row>
    <row r="546" spans="1:3">
      <c r="A546">
        <v>544</v>
      </c>
      <c r="B546">
        <v>3148945.84511841</v>
      </c>
      <c r="C546">
        <v>6823138.31042391</v>
      </c>
    </row>
    <row r="547" spans="1:3">
      <c r="A547">
        <v>545</v>
      </c>
      <c r="B547">
        <v>3148931.71211792</v>
      </c>
      <c r="C547">
        <v>6823138.31042391</v>
      </c>
    </row>
    <row r="548" spans="1:3">
      <c r="A548">
        <v>546</v>
      </c>
      <c r="B548">
        <v>3148933.41603093</v>
      </c>
      <c r="C548">
        <v>6823138.31042391</v>
      </c>
    </row>
    <row r="549" spans="1:3">
      <c r="A549">
        <v>547</v>
      </c>
      <c r="B549">
        <v>3148918.01586794</v>
      </c>
      <c r="C549">
        <v>6823138.31042391</v>
      </c>
    </row>
    <row r="550" spans="1:3">
      <c r="A550">
        <v>548</v>
      </c>
      <c r="B550">
        <v>3148937.58922339</v>
      </c>
      <c r="C550">
        <v>6823138.31042391</v>
      </c>
    </row>
    <row r="551" spans="1:3">
      <c r="A551">
        <v>549</v>
      </c>
      <c r="B551">
        <v>3148923.04554772</v>
      </c>
      <c r="C551">
        <v>6823138.31042391</v>
      </c>
    </row>
    <row r="552" spans="1:3">
      <c r="A552">
        <v>550</v>
      </c>
      <c r="B552">
        <v>3148957.07509321</v>
      </c>
      <c r="C552">
        <v>6823138.31042391</v>
      </c>
    </row>
    <row r="553" spans="1:3">
      <c r="A553">
        <v>551</v>
      </c>
      <c r="B553">
        <v>3148951.54519304</v>
      </c>
      <c r="C553">
        <v>6823138.31042391</v>
      </c>
    </row>
    <row r="554" spans="1:3">
      <c r="A554">
        <v>552</v>
      </c>
      <c r="B554">
        <v>3148939.72523882</v>
      </c>
      <c r="C554">
        <v>6823138.31042391</v>
      </c>
    </row>
    <row r="555" spans="1:3">
      <c r="A555">
        <v>553</v>
      </c>
      <c r="B555">
        <v>3148945.22553182</v>
      </c>
      <c r="C555">
        <v>6823138.31042391</v>
      </c>
    </row>
    <row r="556" spans="1:3">
      <c r="A556">
        <v>554</v>
      </c>
      <c r="B556">
        <v>3148953.29888781</v>
      </c>
      <c r="C556">
        <v>6823138.31042391</v>
      </c>
    </row>
    <row r="557" spans="1:3">
      <c r="A557">
        <v>555</v>
      </c>
      <c r="B557">
        <v>3148981.54511452</v>
      </c>
      <c r="C557">
        <v>6823138.31042391</v>
      </c>
    </row>
    <row r="558" spans="1:3">
      <c r="A558">
        <v>556</v>
      </c>
      <c r="B558">
        <v>3148954.47012106</v>
      </c>
      <c r="C558">
        <v>6823138.31042391</v>
      </c>
    </row>
    <row r="559" spans="1:3">
      <c r="A559">
        <v>557</v>
      </c>
      <c r="B559">
        <v>3148933.43026933</v>
      </c>
      <c r="C559">
        <v>6823138.31042391</v>
      </c>
    </row>
    <row r="560" spans="1:3">
      <c r="A560">
        <v>558</v>
      </c>
      <c r="B560">
        <v>3148913.25330039</v>
      </c>
      <c r="C560">
        <v>6823138.31042391</v>
      </c>
    </row>
    <row r="561" spans="1:3">
      <c r="A561">
        <v>559</v>
      </c>
      <c r="B561">
        <v>3148899.74004712</v>
      </c>
      <c r="C561">
        <v>6823138.31042391</v>
      </c>
    </row>
    <row r="562" spans="1:3">
      <c r="A562">
        <v>560</v>
      </c>
      <c r="B562">
        <v>3148918.06179242</v>
      </c>
      <c r="C562">
        <v>6823138.31042391</v>
      </c>
    </row>
    <row r="563" spans="1:3">
      <c r="A563">
        <v>561</v>
      </c>
      <c r="B563">
        <v>3148909.61884366</v>
      </c>
      <c r="C563">
        <v>6823138.31042391</v>
      </c>
    </row>
    <row r="564" spans="1:3">
      <c r="A564">
        <v>562</v>
      </c>
      <c r="B564">
        <v>3148889.5597142</v>
      </c>
      <c r="C564">
        <v>6823138.31042391</v>
      </c>
    </row>
    <row r="565" spans="1:3">
      <c r="A565">
        <v>563</v>
      </c>
      <c r="B565">
        <v>3148912.18312117</v>
      </c>
      <c r="C565">
        <v>6823138.31042391</v>
      </c>
    </row>
    <row r="566" spans="1:3">
      <c r="A566">
        <v>564</v>
      </c>
      <c r="B566">
        <v>3148900.75583199</v>
      </c>
      <c r="C566">
        <v>6823138.31042391</v>
      </c>
    </row>
    <row r="567" spans="1:3">
      <c r="A567">
        <v>565</v>
      </c>
      <c r="B567">
        <v>3148891.62744734</v>
      </c>
      <c r="C567">
        <v>6823138.31042391</v>
      </c>
    </row>
    <row r="568" spans="1:3">
      <c r="A568">
        <v>566</v>
      </c>
      <c r="B568">
        <v>3148869.64763751</v>
      </c>
      <c r="C568">
        <v>6823138.31042391</v>
      </c>
    </row>
    <row r="569" spans="1:3">
      <c r="A569">
        <v>567</v>
      </c>
      <c r="B569">
        <v>3148867.12489252</v>
      </c>
      <c r="C569">
        <v>6823138.31042391</v>
      </c>
    </row>
    <row r="570" spans="1:3">
      <c r="A570">
        <v>568</v>
      </c>
      <c r="B570">
        <v>3148897.91357528</v>
      </c>
      <c r="C570">
        <v>6823138.31042391</v>
      </c>
    </row>
    <row r="571" spans="1:3">
      <c r="A571">
        <v>569</v>
      </c>
      <c r="B571">
        <v>3148874.78422015</v>
      </c>
      <c r="C571">
        <v>6823138.31042391</v>
      </c>
    </row>
    <row r="572" spans="1:3">
      <c r="A572">
        <v>570</v>
      </c>
      <c r="B572">
        <v>3148870.67864294</v>
      </c>
      <c r="C572">
        <v>6823138.31042391</v>
      </c>
    </row>
    <row r="573" spans="1:3">
      <c r="A573">
        <v>571</v>
      </c>
      <c r="B573">
        <v>3148874.25514519</v>
      </c>
      <c r="C573">
        <v>6823138.31042391</v>
      </c>
    </row>
    <row r="574" spans="1:3">
      <c r="A574">
        <v>572</v>
      </c>
      <c r="B574">
        <v>3148877.9744514</v>
      </c>
      <c r="C574">
        <v>6823138.31042391</v>
      </c>
    </row>
    <row r="575" spans="1:3">
      <c r="A575">
        <v>573</v>
      </c>
      <c r="B575">
        <v>3148887.03295573</v>
      </c>
      <c r="C575">
        <v>6823138.31042391</v>
      </c>
    </row>
    <row r="576" spans="1:3">
      <c r="A576">
        <v>574</v>
      </c>
      <c r="B576">
        <v>3148840.7361701</v>
      </c>
      <c r="C576">
        <v>6823138.31042391</v>
      </c>
    </row>
    <row r="577" spans="1:3">
      <c r="A577">
        <v>575</v>
      </c>
      <c r="B577">
        <v>3148846.8811856</v>
      </c>
      <c r="C577">
        <v>6823138.31042391</v>
      </c>
    </row>
    <row r="578" spans="1:3">
      <c r="A578">
        <v>576</v>
      </c>
      <c r="B578">
        <v>3148868.5824202</v>
      </c>
      <c r="C578">
        <v>6823138.31042391</v>
      </c>
    </row>
    <row r="579" spans="1:3">
      <c r="A579">
        <v>577</v>
      </c>
      <c r="B579">
        <v>3148865.98846688</v>
      </c>
      <c r="C579">
        <v>6823138.31042391</v>
      </c>
    </row>
    <row r="580" spans="1:3">
      <c r="A580">
        <v>578</v>
      </c>
      <c r="B580">
        <v>3148874.82318919</v>
      </c>
      <c r="C580">
        <v>6823138.31042391</v>
      </c>
    </row>
    <row r="581" spans="1:3">
      <c r="A581">
        <v>579</v>
      </c>
      <c r="B581">
        <v>3148870.86198463</v>
      </c>
      <c r="C581">
        <v>6823138.31042391</v>
      </c>
    </row>
    <row r="582" spans="1:3">
      <c r="A582">
        <v>580</v>
      </c>
      <c r="B582">
        <v>3148875.62595814</v>
      </c>
      <c r="C582">
        <v>6823138.31042391</v>
      </c>
    </row>
    <row r="583" spans="1:3">
      <c r="A583">
        <v>581</v>
      </c>
      <c r="B583">
        <v>3148872.2561776</v>
      </c>
      <c r="C583">
        <v>6823138.31042391</v>
      </c>
    </row>
    <row r="584" spans="1:3">
      <c r="A584">
        <v>582</v>
      </c>
      <c r="B584">
        <v>3148872.26087668</v>
      </c>
      <c r="C584">
        <v>6823138.31042391</v>
      </c>
    </row>
    <row r="585" spans="1:3">
      <c r="A585">
        <v>583</v>
      </c>
      <c r="B585">
        <v>3148877.05902876</v>
      </c>
      <c r="C585">
        <v>6823138.31042391</v>
      </c>
    </row>
    <row r="586" spans="1:3">
      <c r="A586">
        <v>584</v>
      </c>
      <c r="B586">
        <v>3148870.25274862</v>
      </c>
      <c r="C586">
        <v>6823138.31042391</v>
      </c>
    </row>
    <row r="587" spans="1:3">
      <c r="A587">
        <v>585</v>
      </c>
      <c r="B587">
        <v>3148871.48143334</v>
      </c>
      <c r="C587">
        <v>6823138.31042391</v>
      </c>
    </row>
    <row r="588" spans="1:3">
      <c r="A588">
        <v>586</v>
      </c>
      <c r="B588">
        <v>3148867.72897391</v>
      </c>
      <c r="C588">
        <v>6823138.31042391</v>
      </c>
    </row>
    <row r="589" spans="1:3">
      <c r="A589">
        <v>587</v>
      </c>
      <c r="B589">
        <v>3148869.89396176</v>
      </c>
      <c r="C589">
        <v>6823138.31042391</v>
      </c>
    </row>
    <row r="590" spans="1:3">
      <c r="A590">
        <v>588</v>
      </c>
      <c r="B590">
        <v>3148871.696165</v>
      </c>
      <c r="C590">
        <v>6823138.31042391</v>
      </c>
    </row>
    <row r="591" spans="1:3">
      <c r="A591">
        <v>589</v>
      </c>
      <c r="B591">
        <v>3148870.58068445</v>
      </c>
      <c r="C591">
        <v>6823138.31042391</v>
      </c>
    </row>
    <row r="592" spans="1:3">
      <c r="A592">
        <v>590</v>
      </c>
      <c r="B592">
        <v>3148869.81261448</v>
      </c>
      <c r="C592">
        <v>6823138.31042391</v>
      </c>
    </row>
    <row r="593" spans="1:3">
      <c r="A593">
        <v>591</v>
      </c>
      <c r="B593">
        <v>3148857.99762601</v>
      </c>
      <c r="C593">
        <v>6823138.31042391</v>
      </c>
    </row>
    <row r="594" spans="1:3">
      <c r="A594">
        <v>592</v>
      </c>
      <c r="B594">
        <v>3148856.93460747</v>
      </c>
      <c r="C594">
        <v>6823138.31042391</v>
      </c>
    </row>
    <row r="595" spans="1:3">
      <c r="A595">
        <v>593</v>
      </c>
      <c r="B595">
        <v>3148860.53609358</v>
      </c>
      <c r="C595">
        <v>6823138.31042391</v>
      </c>
    </row>
    <row r="596" spans="1:3">
      <c r="A596">
        <v>594</v>
      </c>
      <c r="B596">
        <v>3148861.23187863</v>
      </c>
      <c r="C596">
        <v>6823138.31042391</v>
      </c>
    </row>
    <row r="597" spans="1:3">
      <c r="A597">
        <v>595</v>
      </c>
      <c r="B597">
        <v>3148855.81006224</v>
      </c>
      <c r="C597">
        <v>6823138.31042391</v>
      </c>
    </row>
    <row r="598" spans="1:3">
      <c r="A598">
        <v>596</v>
      </c>
      <c r="B598">
        <v>3148858.19576578</v>
      </c>
      <c r="C598">
        <v>6823138.31042391</v>
      </c>
    </row>
    <row r="599" spans="1:3">
      <c r="A599">
        <v>597</v>
      </c>
      <c r="B599">
        <v>3148856.58280415</v>
      </c>
      <c r="C599">
        <v>6823138.31042391</v>
      </c>
    </row>
    <row r="600" spans="1:3">
      <c r="A600">
        <v>598</v>
      </c>
      <c r="B600">
        <v>3148847.25232574</v>
      </c>
      <c r="C600">
        <v>6823138.31042391</v>
      </c>
    </row>
    <row r="601" spans="1:3">
      <c r="A601">
        <v>599</v>
      </c>
      <c r="B601">
        <v>3148848.48664096</v>
      </c>
      <c r="C601">
        <v>6823138.31042391</v>
      </c>
    </row>
    <row r="602" spans="1:3">
      <c r="A602">
        <v>600</v>
      </c>
      <c r="B602">
        <v>3148846.15620305</v>
      </c>
      <c r="C602">
        <v>6823138.31042391</v>
      </c>
    </row>
    <row r="603" spans="1:3">
      <c r="A603">
        <v>601</v>
      </c>
      <c r="B603">
        <v>3148841.84877156</v>
      </c>
      <c r="C603">
        <v>6823138.31042391</v>
      </c>
    </row>
    <row r="604" spans="1:3">
      <c r="A604">
        <v>602</v>
      </c>
      <c r="B604">
        <v>3148843.60799019</v>
      </c>
      <c r="C604">
        <v>6823138.31042391</v>
      </c>
    </row>
    <row r="605" spans="1:3">
      <c r="A605">
        <v>603</v>
      </c>
      <c r="B605">
        <v>3148841.63535088</v>
      </c>
      <c r="C605">
        <v>6823138.31042391</v>
      </c>
    </row>
    <row r="606" spans="1:3">
      <c r="A606">
        <v>604</v>
      </c>
      <c r="B606">
        <v>3148835.53999218</v>
      </c>
      <c r="C606">
        <v>6823138.31042391</v>
      </c>
    </row>
    <row r="607" spans="1:3">
      <c r="A607">
        <v>605</v>
      </c>
      <c r="B607">
        <v>3148831.39446478</v>
      </c>
      <c r="C607">
        <v>6823138.31042391</v>
      </c>
    </row>
    <row r="608" spans="1:3">
      <c r="A608">
        <v>606</v>
      </c>
      <c r="B608">
        <v>3148839.30306999</v>
      </c>
      <c r="C608">
        <v>6823138.31042391</v>
      </c>
    </row>
    <row r="609" spans="1:3">
      <c r="A609">
        <v>607</v>
      </c>
      <c r="B609">
        <v>3148836.58457513</v>
      </c>
      <c r="C609">
        <v>6823138.31042391</v>
      </c>
    </row>
    <row r="610" spans="1:3">
      <c r="A610">
        <v>608</v>
      </c>
      <c r="B610">
        <v>3148827.79753211</v>
      </c>
      <c r="C610">
        <v>6823138.31042391</v>
      </c>
    </row>
    <row r="611" spans="1:3">
      <c r="A611">
        <v>609</v>
      </c>
      <c r="B611">
        <v>3148825.38369482</v>
      </c>
      <c r="C611">
        <v>6823138.31042391</v>
      </c>
    </row>
    <row r="612" spans="1:3">
      <c r="A612">
        <v>610</v>
      </c>
      <c r="B612">
        <v>3148826.96200125</v>
      </c>
      <c r="C612">
        <v>6823138.31042391</v>
      </c>
    </row>
    <row r="613" spans="1:3">
      <c r="A613">
        <v>611</v>
      </c>
      <c r="B613">
        <v>3148825.83108331</v>
      </c>
      <c r="C613">
        <v>6823138.31042391</v>
      </c>
    </row>
    <row r="614" spans="1:3">
      <c r="A614">
        <v>612</v>
      </c>
      <c r="B614">
        <v>3148823.44479451</v>
      </c>
      <c r="C614">
        <v>6823138.31042391</v>
      </c>
    </row>
    <row r="615" spans="1:3">
      <c r="A615">
        <v>613</v>
      </c>
      <c r="B615">
        <v>3148826.74958006</v>
      </c>
      <c r="C615">
        <v>6823138.31042391</v>
      </c>
    </row>
    <row r="616" spans="1:3">
      <c r="A616">
        <v>614</v>
      </c>
      <c r="B616">
        <v>3148831.13646326</v>
      </c>
      <c r="C616">
        <v>6823138.31042391</v>
      </c>
    </row>
    <row r="617" spans="1:3">
      <c r="A617">
        <v>615</v>
      </c>
      <c r="B617">
        <v>3148822.68270265</v>
      </c>
      <c r="C617">
        <v>6823138.31042391</v>
      </c>
    </row>
    <row r="618" spans="1:3">
      <c r="A618">
        <v>616</v>
      </c>
      <c r="B618">
        <v>3148816.65567432</v>
      </c>
      <c r="C618">
        <v>6823138.31042391</v>
      </c>
    </row>
    <row r="619" spans="1:3">
      <c r="A619">
        <v>617</v>
      </c>
      <c r="B619">
        <v>3148818.70596692</v>
      </c>
      <c r="C619">
        <v>6823138.31042391</v>
      </c>
    </row>
    <row r="620" spans="1:3">
      <c r="A620">
        <v>618</v>
      </c>
      <c r="B620">
        <v>3148817.79019471</v>
      </c>
      <c r="C620">
        <v>6823138.31042391</v>
      </c>
    </row>
    <row r="621" spans="1:3">
      <c r="A621">
        <v>619</v>
      </c>
      <c r="B621">
        <v>3148815.68557075</v>
      </c>
      <c r="C621">
        <v>6823138.31042391</v>
      </c>
    </row>
    <row r="622" spans="1:3">
      <c r="A622">
        <v>620</v>
      </c>
      <c r="B622">
        <v>3148821.34690537</v>
      </c>
      <c r="C622">
        <v>6823138.31042391</v>
      </c>
    </row>
    <row r="623" spans="1:3">
      <c r="A623">
        <v>621</v>
      </c>
      <c r="B623">
        <v>3148825.60284401</v>
      </c>
      <c r="C623">
        <v>6823138.31042391</v>
      </c>
    </row>
    <row r="624" spans="1:3">
      <c r="A624">
        <v>622</v>
      </c>
      <c r="B624">
        <v>3148811.89239216</v>
      </c>
      <c r="C624">
        <v>6823138.31042391</v>
      </c>
    </row>
    <row r="625" spans="1:3">
      <c r="A625">
        <v>623</v>
      </c>
      <c r="B625">
        <v>3148812.94900352</v>
      </c>
      <c r="C625">
        <v>6823138.31042391</v>
      </c>
    </row>
    <row r="626" spans="1:3">
      <c r="A626">
        <v>624</v>
      </c>
      <c r="B626">
        <v>3148807.11594605</v>
      </c>
      <c r="C626">
        <v>6823138.31042391</v>
      </c>
    </row>
    <row r="627" spans="1:3">
      <c r="A627">
        <v>625</v>
      </c>
      <c r="B627">
        <v>3148809.8118542</v>
      </c>
      <c r="C627">
        <v>6823138.31042391</v>
      </c>
    </row>
    <row r="628" spans="1:3">
      <c r="A628">
        <v>626</v>
      </c>
      <c r="B628">
        <v>3148807.93562868</v>
      </c>
      <c r="C628">
        <v>6823138.31042391</v>
      </c>
    </row>
    <row r="629" spans="1:3">
      <c r="A629">
        <v>627</v>
      </c>
      <c r="B629">
        <v>3148809.35828883</v>
      </c>
      <c r="C629">
        <v>6823138.31042391</v>
      </c>
    </row>
    <row r="630" spans="1:3">
      <c r="A630">
        <v>628</v>
      </c>
      <c r="B630">
        <v>3148805.33443472</v>
      </c>
      <c r="C630">
        <v>6823138.31042391</v>
      </c>
    </row>
    <row r="631" spans="1:3">
      <c r="A631">
        <v>629</v>
      </c>
      <c r="B631">
        <v>3148805.56838085</v>
      </c>
      <c r="C631">
        <v>6823138.31042391</v>
      </c>
    </row>
    <row r="632" spans="1:3">
      <c r="A632">
        <v>630</v>
      </c>
      <c r="B632">
        <v>3148802.85939869</v>
      </c>
      <c r="C632">
        <v>6823138.31042391</v>
      </c>
    </row>
    <row r="633" spans="1:3">
      <c r="A633">
        <v>631</v>
      </c>
      <c r="B633">
        <v>3148799.74736341</v>
      </c>
      <c r="C633">
        <v>6823138.31042391</v>
      </c>
    </row>
    <row r="634" spans="1:3">
      <c r="A634">
        <v>632</v>
      </c>
      <c r="B634">
        <v>3148793.76052062</v>
      </c>
      <c r="C634">
        <v>6823138.31042391</v>
      </c>
    </row>
    <row r="635" spans="1:3">
      <c r="A635">
        <v>633</v>
      </c>
      <c r="B635">
        <v>3148800.54640849</v>
      </c>
      <c r="C635">
        <v>6823138.31042391</v>
      </c>
    </row>
    <row r="636" spans="1:3">
      <c r="A636">
        <v>634</v>
      </c>
      <c r="B636">
        <v>3148801.10470367</v>
      </c>
      <c r="C636">
        <v>6823138.31042391</v>
      </c>
    </row>
    <row r="637" spans="1:3">
      <c r="A637">
        <v>635</v>
      </c>
      <c r="B637">
        <v>3148802.98684713</v>
      </c>
      <c r="C637">
        <v>6823138.31042391</v>
      </c>
    </row>
    <row r="638" spans="1:3">
      <c r="A638">
        <v>636</v>
      </c>
      <c r="B638">
        <v>3148802.20012812</v>
      </c>
      <c r="C638">
        <v>6823138.31042391</v>
      </c>
    </row>
    <row r="639" spans="1:3">
      <c r="A639">
        <v>637</v>
      </c>
      <c r="B639">
        <v>3148795.94562908</v>
      </c>
      <c r="C639">
        <v>6823138.31042391</v>
      </c>
    </row>
    <row r="640" spans="1:3">
      <c r="A640">
        <v>638</v>
      </c>
      <c r="B640">
        <v>3148799.29094614</v>
      </c>
      <c r="C640">
        <v>6823138.31042391</v>
      </c>
    </row>
    <row r="641" spans="1:3">
      <c r="A641">
        <v>639</v>
      </c>
      <c r="B641">
        <v>3148802.04420932</v>
      </c>
      <c r="C641">
        <v>6823138.31042391</v>
      </c>
    </row>
    <row r="642" spans="1:3">
      <c r="A642">
        <v>640</v>
      </c>
      <c r="B642">
        <v>3148798.99029777</v>
      </c>
      <c r="C642">
        <v>6823138.31042391</v>
      </c>
    </row>
    <row r="643" spans="1:3">
      <c r="A643">
        <v>641</v>
      </c>
      <c r="B643">
        <v>3148799.17443697</v>
      </c>
      <c r="C643">
        <v>6823138.31042391</v>
      </c>
    </row>
    <row r="644" spans="1:3">
      <c r="A644">
        <v>642</v>
      </c>
      <c r="B644">
        <v>3148802.71526332</v>
      </c>
      <c r="C644">
        <v>6823138.31042391</v>
      </c>
    </row>
    <row r="645" spans="1:3">
      <c r="A645">
        <v>643</v>
      </c>
      <c r="B645">
        <v>3148800.91566203</v>
      </c>
      <c r="C645">
        <v>6823138.31042391</v>
      </c>
    </row>
    <row r="646" spans="1:3">
      <c r="A646">
        <v>644</v>
      </c>
      <c r="B646">
        <v>3148800.25639228</v>
      </c>
      <c r="C646">
        <v>6823138.31042391</v>
      </c>
    </row>
    <row r="647" spans="1:3">
      <c r="A647">
        <v>645</v>
      </c>
      <c r="B647">
        <v>3148798.56532155</v>
      </c>
      <c r="C647">
        <v>6823138.31042391</v>
      </c>
    </row>
    <row r="648" spans="1:3">
      <c r="A648">
        <v>646</v>
      </c>
      <c r="B648">
        <v>3148797.85302824</v>
      </c>
      <c r="C648">
        <v>6823138.31042391</v>
      </c>
    </row>
    <row r="649" spans="1:3">
      <c r="A649">
        <v>647</v>
      </c>
      <c r="B649">
        <v>3148798.22351072</v>
      </c>
      <c r="C649">
        <v>6823138.31042391</v>
      </c>
    </row>
    <row r="650" spans="1:3">
      <c r="A650">
        <v>648</v>
      </c>
      <c r="B650">
        <v>3148797.93699899</v>
      </c>
      <c r="C650">
        <v>6823138.31042391</v>
      </c>
    </row>
    <row r="651" spans="1:3">
      <c r="A651">
        <v>649</v>
      </c>
      <c r="B651">
        <v>3148797.6970005</v>
      </c>
      <c r="C651">
        <v>6823138.31042391</v>
      </c>
    </row>
    <row r="652" spans="1:3">
      <c r="A652">
        <v>650</v>
      </c>
      <c r="B652">
        <v>3148798.51920355</v>
      </c>
      <c r="C652">
        <v>6823138.31042391</v>
      </c>
    </row>
    <row r="653" spans="1:3">
      <c r="A653">
        <v>651</v>
      </c>
      <c r="B653">
        <v>3148798.07903859</v>
      </c>
      <c r="C653">
        <v>6823138.31042391</v>
      </c>
    </row>
    <row r="654" spans="1:3">
      <c r="A654">
        <v>652</v>
      </c>
      <c r="B654">
        <v>3148799.22863813</v>
      </c>
      <c r="C654">
        <v>6823138.31042391</v>
      </c>
    </row>
    <row r="655" spans="1:3">
      <c r="A655">
        <v>653</v>
      </c>
      <c r="B655">
        <v>3148797.98987207</v>
      </c>
      <c r="C655">
        <v>6823138.31042391</v>
      </c>
    </row>
    <row r="656" spans="1:3">
      <c r="A656">
        <v>654</v>
      </c>
      <c r="B656">
        <v>3148797.07981634</v>
      </c>
      <c r="C656">
        <v>6823138.31042391</v>
      </c>
    </row>
    <row r="657" spans="1:3">
      <c r="A657">
        <v>655</v>
      </c>
      <c r="B657">
        <v>3148797.69079788</v>
      </c>
      <c r="C657">
        <v>6823138.31042391</v>
      </c>
    </row>
    <row r="658" spans="1:3">
      <c r="A658">
        <v>656</v>
      </c>
      <c r="B658">
        <v>3148799.37547671</v>
      </c>
      <c r="C658">
        <v>6823138.31042391</v>
      </c>
    </row>
    <row r="659" spans="1:3">
      <c r="A659">
        <v>657</v>
      </c>
      <c r="B659">
        <v>3148800.38358024</v>
      </c>
      <c r="C659">
        <v>6823138.31042391</v>
      </c>
    </row>
    <row r="660" spans="1:3">
      <c r="A660">
        <v>658</v>
      </c>
      <c r="B660">
        <v>3148797.13889247</v>
      </c>
      <c r="C660">
        <v>6823138.31042391</v>
      </c>
    </row>
    <row r="661" spans="1:3">
      <c r="A661">
        <v>659</v>
      </c>
      <c r="B661">
        <v>3148798.15529718</v>
      </c>
      <c r="C661">
        <v>6823138.31042391</v>
      </c>
    </row>
    <row r="662" spans="1:3">
      <c r="A662">
        <v>660</v>
      </c>
      <c r="B662">
        <v>3148796.31363808</v>
      </c>
      <c r="C662">
        <v>6823138.31042391</v>
      </c>
    </row>
    <row r="663" spans="1:3">
      <c r="A663">
        <v>661</v>
      </c>
      <c r="B663">
        <v>3148796.38131305</v>
      </c>
      <c r="C663">
        <v>6823138.31042391</v>
      </c>
    </row>
    <row r="664" spans="1:3">
      <c r="A664">
        <v>662</v>
      </c>
      <c r="B664">
        <v>3148797.45982647</v>
      </c>
      <c r="C664">
        <v>6823138.31042391</v>
      </c>
    </row>
    <row r="665" spans="1:3">
      <c r="A665">
        <v>663</v>
      </c>
      <c r="B665">
        <v>3148796.27810377</v>
      </c>
      <c r="C665">
        <v>6823138.31042391</v>
      </c>
    </row>
    <row r="666" spans="1:3">
      <c r="A666">
        <v>664</v>
      </c>
      <c r="B666">
        <v>3148797.19840095</v>
      </c>
      <c r="C666">
        <v>6823138.31042391</v>
      </c>
    </row>
    <row r="667" spans="1:3">
      <c r="A667">
        <v>665</v>
      </c>
      <c r="B667">
        <v>3148797.29801811</v>
      </c>
      <c r="C667">
        <v>6823138.31042391</v>
      </c>
    </row>
    <row r="668" spans="1:3">
      <c r="A668">
        <v>666</v>
      </c>
      <c r="B668">
        <v>3148795.91912092</v>
      </c>
      <c r="C668">
        <v>6823138.31042391</v>
      </c>
    </row>
    <row r="669" spans="1:3">
      <c r="A669">
        <v>667</v>
      </c>
      <c r="B669">
        <v>3148797.95081771</v>
      </c>
      <c r="C669">
        <v>6823138.31042391</v>
      </c>
    </row>
    <row r="670" spans="1:3">
      <c r="A670">
        <v>668</v>
      </c>
      <c r="B670">
        <v>3148796.61148102</v>
      </c>
      <c r="C670">
        <v>6823138.31042391</v>
      </c>
    </row>
    <row r="671" spans="1:3">
      <c r="A671">
        <v>669</v>
      </c>
      <c r="B671">
        <v>3148797.10638442</v>
      </c>
      <c r="C671">
        <v>6823138.31042391</v>
      </c>
    </row>
    <row r="672" spans="1:3">
      <c r="A672">
        <v>670</v>
      </c>
      <c r="B672">
        <v>3148795.80218014</v>
      </c>
      <c r="C672">
        <v>6823138.31042391</v>
      </c>
    </row>
    <row r="673" spans="1:3">
      <c r="A673">
        <v>671</v>
      </c>
      <c r="B673">
        <v>3148794.8714913</v>
      </c>
      <c r="C673">
        <v>6823138.31042391</v>
      </c>
    </row>
    <row r="674" spans="1:3">
      <c r="A674">
        <v>672</v>
      </c>
      <c r="B674">
        <v>3148794.49424954</v>
      </c>
      <c r="C674">
        <v>6823138.31042391</v>
      </c>
    </row>
    <row r="675" spans="1:3">
      <c r="A675">
        <v>673</v>
      </c>
      <c r="B675">
        <v>3148793.79465797</v>
      </c>
      <c r="C675">
        <v>6823138.31042391</v>
      </c>
    </row>
    <row r="676" spans="1:3">
      <c r="A676">
        <v>674</v>
      </c>
      <c r="B676">
        <v>3148796.48337441</v>
      </c>
      <c r="C676">
        <v>6823138.31042391</v>
      </c>
    </row>
    <row r="677" spans="1:3">
      <c r="A677">
        <v>675</v>
      </c>
      <c r="B677">
        <v>3148795.46346433</v>
      </c>
      <c r="C677">
        <v>6823138.31042391</v>
      </c>
    </row>
    <row r="678" spans="1:3">
      <c r="A678">
        <v>676</v>
      </c>
      <c r="B678">
        <v>3148794.38226098</v>
      </c>
      <c r="C678">
        <v>6823138.31042391</v>
      </c>
    </row>
    <row r="679" spans="1:3">
      <c r="A679">
        <v>677</v>
      </c>
      <c r="B679">
        <v>3148793.9910062</v>
      </c>
      <c r="C679">
        <v>6823138.31042391</v>
      </c>
    </row>
    <row r="680" spans="1:3">
      <c r="A680">
        <v>678</v>
      </c>
      <c r="B680">
        <v>3148793.79301513</v>
      </c>
      <c r="C680">
        <v>6823138.31042391</v>
      </c>
    </row>
    <row r="681" spans="1:3">
      <c r="A681">
        <v>679</v>
      </c>
      <c r="B681">
        <v>3148794.66801916</v>
      </c>
      <c r="C681">
        <v>6823138.31042391</v>
      </c>
    </row>
    <row r="682" spans="1:3">
      <c r="A682">
        <v>680</v>
      </c>
      <c r="B682">
        <v>3148792.57509985</v>
      </c>
      <c r="C682">
        <v>6823138.31042391</v>
      </c>
    </row>
    <row r="683" spans="1:3">
      <c r="A683">
        <v>681</v>
      </c>
      <c r="B683">
        <v>3148794.7174446</v>
      </c>
      <c r="C683">
        <v>6823138.31042391</v>
      </c>
    </row>
    <row r="684" spans="1:3">
      <c r="A684">
        <v>682</v>
      </c>
      <c r="B684">
        <v>3148794.92880319</v>
      </c>
      <c r="C684">
        <v>6823138.31042391</v>
      </c>
    </row>
    <row r="685" spans="1:3">
      <c r="A685">
        <v>683</v>
      </c>
      <c r="B685">
        <v>3148794.1615018</v>
      </c>
      <c r="C685">
        <v>6823138.31042391</v>
      </c>
    </row>
    <row r="686" spans="1:3">
      <c r="A686">
        <v>684</v>
      </c>
      <c r="B686">
        <v>3148794.7926579</v>
      </c>
      <c r="C686">
        <v>6823138.31042391</v>
      </c>
    </row>
    <row r="687" spans="1:3">
      <c r="A687">
        <v>685</v>
      </c>
      <c r="B687">
        <v>3148794.60141302</v>
      </c>
      <c r="C687">
        <v>6823138.31042391</v>
      </c>
    </row>
    <row r="688" spans="1:3">
      <c r="A688">
        <v>686</v>
      </c>
      <c r="B688">
        <v>3148794.52528078</v>
      </c>
      <c r="C688">
        <v>6823138.31042391</v>
      </c>
    </row>
    <row r="689" spans="1:3">
      <c r="A689">
        <v>687</v>
      </c>
      <c r="B689">
        <v>3148794.42480338</v>
      </c>
      <c r="C689">
        <v>6823138.31042391</v>
      </c>
    </row>
    <row r="690" spans="1:3">
      <c r="A690">
        <v>688</v>
      </c>
      <c r="B690">
        <v>3148794.07432617</v>
      </c>
      <c r="C690">
        <v>6823138.31042391</v>
      </c>
    </row>
    <row r="691" spans="1:3">
      <c r="A691">
        <v>689</v>
      </c>
      <c r="B691">
        <v>3148795.08939303</v>
      </c>
      <c r="C691">
        <v>6823138.31042391</v>
      </c>
    </row>
    <row r="692" spans="1:3">
      <c r="A692">
        <v>690</v>
      </c>
      <c r="B692">
        <v>3148795.73696962</v>
      </c>
      <c r="C692">
        <v>6823138.31042391</v>
      </c>
    </row>
    <row r="693" spans="1:3">
      <c r="A693">
        <v>691</v>
      </c>
      <c r="B693">
        <v>3148795.37111006</v>
      </c>
      <c r="C693">
        <v>6823138.31042391</v>
      </c>
    </row>
    <row r="694" spans="1:3">
      <c r="A694">
        <v>692</v>
      </c>
      <c r="B694">
        <v>3148795.61027092</v>
      </c>
      <c r="C694">
        <v>6823138.31042391</v>
      </c>
    </row>
    <row r="695" spans="1:3">
      <c r="A695">
        <v>693</v>
      </c>
      <c r="B695">
        <v>3148794.75533963</v>
      </c>
      <c r="C695">
        <v>6823138.31042391</v>
      </c>
    </row>
    <row r="696" spans="1:3">
      <c r="A696">
        <v>694</v>
      </c>
      <c r="B696">
        <v>3148794.30360969</v>
      </c>
      <c r="C696">
        <v>6823138.31042391</v>
      </c>
    </row>
    <row r="697" spans="1:3">
      <c r="A697">
        <v>695</v>
      </c>
      <c r="B697">
        <v>3148793.34044453</v>
      </c>
      <c r="C697">
        <v>6823138.31042391</v>
      </c>
    </row>
    <row r="698" spans="1:3">
      <c r="A698">
        <v>696</v>
      </c>
      <c r="B698">
        <v>3148794.54389755</v>
      </c>
      <c r="C698">
        <v>6823138.31042391</v>
      </c>
    </row>
    <row r="699" spans="1:3">
      <c r="A699">
        <v>697</v>
      </c>
      <c r="B699">
        <v>3148793.6166041</v>
      </c>
      <c r="C699">
        <v>6823138.31042391</v>
      </c>
    </row>
    <row r="700" spans="1:3">
      <c r="A700">
        <v>698</v>
      </c>
      <c r="B700">
        <v>3148794.28576822</v>
      </c>
      <c r="C700">
        <v>6823138.31042391</v>
      </c>
    </row>
    <row r="701" spans="1:3">
      <c r="A701">
        <v>699</v>
      </c>
      <c r="B701">
        <v>3148794.20530948</v>
      </c>
      <c r="C701">
        <v>6823138.31042391</v>
      </c>
    </row>
    <row r="702" spans="1:3">
      <c r="A702">
        <v>700</v>
      </c>
      <c r="B702">
        <v>3148794.43638263</v>
      </c>
      <c r="C702">
        <v>6823138.31042391</v>
      </c>
    </row>
    <row r="703" spans="1:3">
      <c r="A703">
        <v>701</v>
      </c>
      <c r="B703">
        <v>3148794.6949746</v>
      </c>
      <c r="C703">
        <v>6823138.31042391</v>
      </c>
    </row>
    <row r="704" spans="1:3">
      <c r="A704">
        <v>702</v>
      </c>
      <c r="B704">
        <v>3148794.21942173</v>
      </c>
      <c r="C704">
        <v>6823138.31042391</v>
      </c>
    </row>
    <row r="705" spans="1:3">
      <c r="A705">
        <v>703</v>
      </c>
      <c r="B705">
        <v>3148793.81289329</v>
      </c>
      <c r="C705">
        <v>6823138.31042391</v>
      </c>
    </row>
    <row r="706" spans="1:3">
      <c r="A706">
        <v>704</v>
      </c>
      <c r="B706">
        <v>3148794.06319947</v>
      </c>
      <c r="C706">
        <v>6823138.31042391</v>
      </c>
    </row>
    <row r="707" spans="1:3">
      <c r="A707">
        <v>705</v>
      </c>
      <c r="B707">
        <v>3148794.31990922</v>
      </c>
      <c r="C707">
        <v>6823138.31042391</v>
      </c>
    </row>
    <row r="708" spans="1:3">
      <c r="A708">
        <v>706</v>
      </c>
      <c r="B708">
        <v>3148793.93591324</v>
      </c>
      <c r="C708">
        <v>6823138.31042391</v>
      </c>
    </row>
    <row r="709" spans="1:3">
      <c r="A709">
        <v>707</v>
      </c>
      <c r="B709">
        <v>3148793.72102197</v>
      </c>
      <c r="C709">
        <v>6823138.31042391</v>
      </c>
    </row>
    <row r="710" spans="1:3">
      <c r="A710">
        <v>708</v>
      </c>
      <c r="B710">
        <v>3148793.85156524</v>
      </c>
      <c r="C710">
        <v>6823138.31042391</v>
      </c>
    </row>
    <row r="711" spans="1:3">
      <c r="A711">
        <v>709</v>
      </c>
      <c r="B711">
        <v>3148793.80481261</v>
      </c>
      <c r="C711">
        <v>6823138.31042391</v>
      </c>
    </row>
    <row r="712" spans="1:3">
      <c r="A712">
        <v>710</v>
      </c>
      <c r="B712">
        <v>3148793.61384254</v>
      </c>
      <c r="C712">
        <v>6823138.31042391</v>
      </c>
    </row>
    <row r="713" spans="1:3">
      <c r="A713">
        <v>711</v>
      </c>
      <c r="B713">
        <v>3148793.4894988</v>
      </c>
      <c r="C713">
        <v>6823138.31042391</v>
      </c>
    </row>
    <row r="714" spans="1:3">
      <c r="A714">
        <v>712</v>
      </c>
      <c r="B714">
        <v>3148793.41685555</v>
      </c>
      <c r="C714">
        <v>6823138.31042391</v>
      </c>
    </row>
    <row r="715" spans="1:3">
      <c r="A715">
        <v>713</v>
      </c>
      <c r="B715">
        <v>3148793.07546304</v>
      </c>
      <c r="C715">
        <v>6823138.31042391</v>
      </c>
    </row>
    <row r="716" spans="1:3">
      <c r="A716">
        <v>714</v>
      </c>
      <c r="B716">
        <v>3148792.9517123</v>
      </c>
      <c r="C716">
        <v>6823138.31042391</v>
      </c>
    </row>
    <row r="717" spans="1:3">
      <c r="A717">
        <v>715</v>
      </c>
      <c r="B717">
        <v>3148792.92444563</v>
      </c>
      <c r="C717">
        <v>6823138.31042391</v>
      </c>
    </row>
    <row r="718" spans="1:3">
      <c r="A718">
        <v>716</v>
      </c>
      <c r="B718">
        <v>3148792.96521772</v>
      </c>
      <c r="C718">
        <v>6823138.31042391</v>
      </c>
    </row>
    <row r="719" spans="1:3">
      <c r="A719">
        <v>717</v>
      </c>
      <c r="B719">
        <v>3148792.90485041</v>
      </c>
      <c r="C719">
        <v>6823138.31042391</v>
      </c>
    </row>
    <row r="720" spans="1:3">
      <c r="A720">
        <v>718</v>
      </c>
      <c r="B720">
        <v>3148792.79242954</v>
      </c>
      <c r="C720">
        <v>6823138.31042391</v>
      </c>
    </row>
    <row r="721" spans="1:3">
      <c r="A721">
        <v>719</v>
      </c>
      <c r="B721">
        <v>3148792.90445007</v>
      </c>
      <c r="C721">
        <v>6823138.31042391</v>
      </c>
    </row>
    <row r="722" spans="1:3">
      <c r="A722">
        <v>720</v>
      </c>
      <c r="B722">
        <v>3148793.39274925</v>
      </c>
      <c r="C722">
        <v>6823138.31042391</v>
      </c>
    </row>
    <row r="723" spans="1:3">
      <c r="A723">
        <v>721</v>
      </c>
      <c r="B723">
        <v>3148793.11570039</v>
      </c>
      <c r="C723">
        <v>6823138.31042391</v>
      </c>
    </row>
    <row r="724" spans="1:3">
      <c r="A724">
        <v>722</v>
      </c>
      <c r="B724">
        <v>3148793.0948512</v>
      </c>
      <c r="C724">
        <v>6823138.31042391</v>
      </c>
    </row>
    <row r="725" spans="1:3">
      <c r="A725">
        <v>723</v>
      </c>
      <c r="B725">
        <v>3148793.12909452</v>
      </c>
      <c r="C725">
        <v>6823138.31042391</v>
      </c>
    </row>
    <row r="726" spans="1:3">
      <c r="A726">
        <v>724</v>
      </c>
      <c r="B726">
        <v>3148793.12575013</v>
      </c>
      <c r="C726">
        <v>6823138.31042391</v>
      </c>
    </row>
    <row r="727" spans="1:3">
      <c r="A727">
        <v>725</v>
      </c>
      <c r="B727">
        <v>3148792.88652113</v>
      </c>
      <c r="C727">
        <v>6823138.31042391</v>
      </c>
    </row>
    <row r="728" spans="1:3">
      <c r="A728">
        <v>726</v>
      </c>
      <c r="B728">
        <v>3148792.96636006</v>
      </c>
      <c r="C728">
        <v>6823138.31042391</v>
      </c>
    </row>
    <row r="729" spans="1:3">
      <c r="A729">
        <v>727</v>
      </c>
      <c r="B729">
        <v>3148792.94061327</v>
      </c>
      <c r="C729">
        <v>6823138.31042391</v>
      </c>
    </row>
    <row r="730" spans="1:3">
      <c r="A730">
        <v>728</v>
      </c>
      <c r="B730">
        <v>3148792.87827951</v>
      </c>
      <c r="C730">
        <v>6823138.31042391</v>
      </c>
    </row>
    <row r="731" spans="1:3">
      <c r="A731">
        <v>729</v>
      </c>
      <c r="B731">
        <v>3148792.8964263</v>
      </c>
      <c r="C731">
        <v>6823138.31042391</v>
      </c>
    </row>
    <row r="732" spans="1:3">
      <c r="A732">
        <v>730</v>
      </c>
      <c r="B732">
        <v>3148792.94072948</v>
      </c>
      <c r="C732">
        <v>6823138.31042391</v>
      </c>
    </row>
    <row r="733" spans="1:3">
      <c r="A733">
        <v>731</v>
      </c>
      <c r="B733">
        <v>3148792.98418087</v>
      </c>
      <c r="C733">
        <v>6823138.31042391</v>
      </c>
    </row>
    <row r="734" spans="1:3">
      <c r="A734">
        <v>732</v>
      </c>
      <c r="B734">
        <v>3148792.90432279</v>
      </c>
      <c r="C734">
        <v>6823138.31042391</v>
      </c>
    </row>
    <row r="735" spans="1:3">
      <c r="A735">
        <v>733</v>
      </c>
      <c r="B735">
        <v>3148792.91051003</v>
      </c>
      <c r="C735">
        <v>6823138.31042391</v>
      </c>
    </row>
    <row r="736" spans="1:3">
      <c r="A736">
        <v>734</v>
      </c>
      <c r="B736">
        <v>3148792.76233396</v>
      </c>
      <c r="C736">
        <v>6823138.31042391</v>
      </c>
    </row>
    <row r="737" spans="1:3">
      <c r="A737">
        <v>735</v>
      </c>
      <c r="B737">
        <v>3148792.87728843</v>
      </c>
      <c r="C737">
        <v>6823138.31042391</v>
      </c>
    </row>
    <row r="738" spans="1:3">
      <c r="A738">
        <v>736</v>
      </c>
      <c r="B738">
        <v>3148792.65277615</v>
      </c>
      <c r="C738">
        <v>6823138.31042391</v>
      </c>
    </row>
    <row r="739" spans="1:3">
      <c r="A739">
        <v>737</v>
      </c>
      <c r="B739">
        <v>3148792.7953689</v>
      </c>
      <c r="C739">
        <v>6823138.31042391</v>
      </c>
    </row>
    <row r="740" spans="1:3">
      <c r="A740">
        <v>738</v>
      </c>
      <c r="B740">
        <v>3148792.62500717</v>
      </c>
      <c r="C740">
        <v>6823138.31042391</v>
      </c>
    </row>
    <row r="741" spans="1:3">
      <c r="A741">
        <v>739</v>
      </c>
      <c r="B741">
        <v>3148792.64594647</v>
      </c>
      <c r="C741">
        <v>6823138.31042391</v>
      </c>
    </row>
    <row r="742" spans="1:3">
      <c r="A742">
        <v>740</v>
      </c>
      <c r="B742">
        <v>3148792.79634356</v>
      </c>
      <c r="C742">
        <v>6823138.31042391</v>
      </c>
    </row>
    <row r="743" spans="1:3">
      <c r="A743">
        <v>741</v>
      </c>
      <c r="B743">
        <v>3148792.70639528</v>
      </c>
      <c r="C743">
        <v>6823138.31042391</v>
      </c>
    </row>
    <row r="744" spans="1:3">
      <c r="A744">
        <v>742</v>
      </c>
      <c r="B744">
        <v>3148792.61727068</v>
      </c>
      <c r="C744">
        <v>6823138.31042391</v>
      </c>
    </row>
    <row r="745" spans="1:3">
      <c r="A745">
        <v>743</v>
      </c>
      <c r="B745">
        <v>3148792.61245863</v>
      </c>
      <c r="C745">
        <v>6823138.31042391</v>
      </c>
    </row>
    <row r="746" spans="1:3">
      <c r="A746">
        <v>744</v>
      </c>
      <c r="B746">
        <v>3148792.67481289</v>
      </c>
      <c r="C746">
        <v>6823138.31042391</v>
      </c>
    </row>
    <row r="747" spans="1:3">
      <c r="A747">
        <v>745</v>
      </c>
      <c r="B747">
        <v>3148792.55573397</v>
      </c>
      <c r="C747">
        <v>6823138.31042391</v>
      </c>
    </row>
    <row r="748" spans="1:3">
      <c r="A748">
        <v>746</v>
      </c>
      <c r="B748">
        <v>3148792.62040108</v>
      </c>
      <c r="C748">
        <v>6823138.31042391</v>
      </c>
    </row>
    <row r="749" spans="1:3">
      <c r="A749">
        <v>747</v>
      </c>
      <c r="B749">
        <v>3148792.56135413</v>
      </c>
      <c r="C749">
        <v>6823138.31042391</v>
      </c>
    </row>
    <row r="750" spans="1:3">
      <c r="A750">
        <v>748</v>
      </c>
      <c r="B750">
        <v>3148792.3352467</v>
      </c>
      <c r="C750">
        <v>6823138.31042391</v>
      </c>
    </row>
    <row r="751" spans="1:3">
      <c r="A751">
        <v>749</v>
      </c>
      <c r="B751">
        <v>3148792.60020376</v>
      </c>
      <c r="C751">
        <v>6823138.31042391</v>
      </c>
    </row>
    <row r="752" spans="1:3">
      <c r="A752">
        <v>750</v>
      </c>
      <c r="B752">
        <v>3148792.40589945</v>
      </c>
      <c r="C752">
        <v>6823138.31042391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17612.4128042107</v>
      </c>
      <c r="C2">
        <v>23515.0985568811</v>
      </c>
      <c r="D2">
        <v>3472.23945290906</v>
      </c>
      <c r="E2">
        <v>1175.75492784406</v>
      </c>
    </row>
    <row r="3" spans="1:5">
      <c r="A3">
        <v>1</v>
      </c>
      <c r="B3">
        <v>17612.4128042107</v>
      </c>
      <c r="C3">
        <v>23515.0985568811</v>
      </c>
      <c r="D3">
        <v>14054.0338035056</v>
      </c>
      <c r="E3">
        <v>11757.5492784405</v>
      </c>
    </row>
    <row r="4" spans="1:5">
      <c r="A4">
        <v>2</v>
      </c>
      <c r="B4">
        <v>17612.4128042107</v>
      </c>
      <c r="C4">
        <v>23515.0985568811</v>
      </c>
      <c r="D4">
        <v>13887.239692489</v>
      </c>
      <c r="E4">
        <v>11590.755167424</v>
      </c>
    </row>
    <row r="5" spans="1:5">
      <c r="A5">
        <v>3</v>
      </c>
      <c r="B5">
        <v>17612.4128042107</v>
      </c>
      <c r="C5">
        <v>23515.0985568811</v>
      </c>
      <c r="D5">
        <v>13719.1473782508</v>
      </c>
      <c r="E5">
        <v>11422.6628531858</v>
      </c>
    </row>
    <row r="6" spans="1:5">
      <c r="A6">
        <v>4</v>
      </c>
      <c r="B6">
        <v>17612.4128042107</v>
      </c>
      <c r="C6">
        <v>23515.0985568811</v>
      </c>
      <c r="D6">
        <v>13550.0688187738</v>
      </c>
      <c r="E6">
        <v>11253.5842937088</v>
      </c>
    </row>
    <row r="7" spans="1:5">
      <c r="A7">
        <v>5</v>
      </c>
      <c r="B7">
        <v>17612.4128042107</v>
      </c>
      <c r="C7">
        <v>23515.0985568811</v>
      </c>
      <c r="D7">
        <v>13380.2492621675</v>
      </c>
      <c r="E7">
        <v>11083.7647371025</v>
      </c>
    </row>
    <row r="8" spans="1:5">
      <c r="A8">
        <v>6</v>
      </c>
      <c r="B8">
        <v>17612.4128042107</v>
      </c>
      <c r="C8">
        <v>23515.0985568811</v>
      </c>
      <c r="D8">
        <v>13209.8891147189</v>
      </c>
      <c r="E8">
        <v>10913.404589654</v>
      </c>
    </row>
    <row r="9" spans="1:5">
      <c r="A9">
        <v>7</v>
      </c>
      <c r="B9">
        <v>17612.4128042107</v>
      </c>
      <c r="C9">
        <v>23515.0985568811</v>
      </c>
      <c r="D9">
        <v>13039.1588486158</v>
      </c>
      <c r="E9">
        <v>10742.6743235509</v>
      </c>
    </row>
    <row r="10" spans="1:5">
      <c r="A10">
        <v>8</v>
      </c>
      <c r="B10">
        <v>17612.4128042107</v>
      </c>
      <c r="C10">
        <v>23515.0985568811</v>
      </c>
      <c r="D10">
        <v>12868.2097695793</v>
      </c>
      <c r="E10">
        <v>10571.7252445143</v>
      </c>
    </row>
    <row r="11" spans="1:5">
      <c r="A11">
        <v>9</v>
      </c>
      <c r="B11">
        <v>17612.4128042107</v>
      </c>
      <c r="C11">
        <v>23515.0985568811</v>
      </c>
      <c r="D11">
        <v>12697.182361186</v>
      </c>
      <c r="E11">
        <v>10400.697836121</v>
      </c>
    </row>
    <row r="12" spans="1:5">
      <c r="A12">
        <v>10</v>
      </c>
      <c r="B12">
        <v>17612.4128042107</v>
      </c>
      <c r="C12">
        <v>23515.0985568811</v>
      </c>
      <c r="D12">
        <v>12526.2133437933</v>
      </c>
      <c r="E12">
        <v>10229.7288187283</v>
      </c>
    </row>
    <row r="13" spans="1:5">
      <c r="A13">
        <v>11</v>
      </c>
      <c r="B13">
        <v>17612.4128042107</v>
      </c>
      <c r="C13">
        <v>23515.0985568811</v>
      </c>
      <c r="D13">
        <v>12360.4703753252</v>
      </c>
      <c r="E13">
        <v>10063.9858502602</v>
      </c>
    </row>
    <row r="14" spans="1:5">
      <c r="A14">
        <v>12</v>
      </c>
      <c r="B14">
        <v>17612.4128042107</v>
      </c>
      <c r="C14">
        <v>23515.0985568811</v>
      </c>
      <c r="D14">
        <v>12195.32061299</v>
      </c>
      <c r="E14">
        <v>9898.83608792495</v>
      </c>
    </row>
    <row r="15" spans="1:5">
      <c r="A15">
        <v>13</v>
      </c>
      <c r="B15">
        <v>17612.4128042107</v>
      </c>
      <c r="C15">
        <v>23515.0985568811</v>
      </c>
      <c r="D15">
        <v>12031.1457910466</v>
      </c>
      <c r="E15">
        <v>9734.66126598162</v>
      </c>
    </row>
    <row r="16" spans="1:5">
      <c r="A16">
        <v>14</v>
      </c>
      <c r="B16">
        <v>17612.4128042107</v>
      </c>
      <c r="C16">
        <v>23515.0985568811</v>
      </c>
      <c r="D16">
        <v>11868.4179421931</v>
      </c>
      <c r="E16">
        <v>9571.93341712815</v>
      </c>
    </row>
    <row r="17" spans="1:5">
      <c r="A17">
        <v>15</v>
      </c>
      <c r="B17">
        <v>17612.4128042107</v>
      </c>
      <c r="C17">
        <v>23515.0985568811</v>
      </c>
      <c r="D17">
        <v>8175.25916428528</v>
      </c>
      <c r="E17">
        <v>5878.77463922027</v>
      </c>
    </row>
    <row r="18" spans="1:5">
      <c r="A18">
        <v>16</v>
      </c>
      <c r="B18">
        <v>17612.4128042107</v>
      </c>
      <c r="C18">
        <v>23515.0985568811</v>
      </c>
      <c r="D18">
        <v>6920.14364116146</v>
      </c>
      <c r="E18">
        <v>4623.65911609647</v>
      </c>
    </row>
    <row r="19" spans="1:5">
      <c r="A19">
        <v>17</v>
      </c>
      <c r="B19">
        <v>17612.4128042107</v>
      </c>
      <c r="C19">
        <v>23515.0985568811</v>
      </c>
      <c r="D19">
        <v>6547.38865486956</v>
      </c>
      <c r="E19">
        <v>4250.90412980454</v>
      </c>
    </row>
    <row r="20" spans="1:5">
      <c r="A20">
        <v>18</v>
      </c>
      <c r="B20">
        <v>17612.4128042107</v>
      </c>
      <c r="C20">
        <v>23515.0985568811</v>
      </c>
      <c r="D20">
        <v>6269.87885580021</v>
      </c>
      <c r="E20">
        <v>3973.39433073521</v>
      </c>
    </row>
    <row r="21" spans="1:5">
      <c r="A21">
        <v>19</v>
      </c>
      <c r="B21">
        <v>17612.4128042107</v>
      </c>
      <c r="C21">
        <v>23515.0985568811</v>
      </c>
      <c r="D21">
        <v>6244.21333908522</v>
      </c>
      <c r="E21">
        <v>3947.72881402021</v>
      </c>
    </row>
    <row r="22" spans="1:5">
      <c r="A22">
        <v>20</v>
      </c>
      <c r="B22">
        <v>17612.4128042107</v>
      </c>
      <c r="C22">
        <v>23515.0985568811</v>
      </c>
      <c r="D22">
        <v>6034.2194281568</v>
      </c>
      <c r="E22">
        <v>3737.7349030918</v>
      </c>
    </row>
    <row r="23" spans="1:5">
      <c r="A23">
        <v>21</v>
      </c>
      <c r="B23">
        <v>17612.4128042107</v>
      </c>
      <c r="C23">
        <v>23515.0985568811</v>
      </c>
      <c r="D23">
        <v>6007.63880375155</v>
      </c>
      <c r="E23">
        <v>3711.15427868653</v>
      </c>
    </row>
    <row r="24" spans="1:5">
      <c r="A24">
        <v>22</v>
      </c>
      <c r="B24">
        <v>17612.4128042107</v>
      </c>
      <c r="C24">
        <v>23515.0985568811</v>
      </c>
      <c r="D24">
        <v>5842.90029157106</v>
      </c>
      <c r="E24">
        <v>3546.41576650605</v>
      </c>
    </row>
    <row r="25" spans="1:5">
      <c r="A25">
        <v>23</v>
      </c>
      <c r="B25">
        <v>17612.4128042107</v>
      </c>
      <c r="C25">
        <v>23515.0985568811</v>
      </c>
      <c r="D25">
        <v>5815.58444474596</v>
      </c>
      <c r="E25">
        <v>3519.09991968095</v>
      </c>
    </row>
    <row r="26" spans="1:5">
      <c r="A26">
        <v>24</v>
      </c>
      <c r="B26">
        <v>17612.4128042107</v>
      </c>
      <c r="C26">
        <v>23515.0985568811</v>
      </c>
      <c r="D26">
        <v>5680.17686876409</v>
      </c>
      <c r="E26">
        <v>3383.69234369909</v>
      </c>
    </row>
    <row r="27" spans="1:5">
      <c r="A27">
        <v>25</v>
      </c>
      <c r="B27">
        <v>17612.4128042107</v>
      </c>
      <c r="C27">
        <v>23515.0985568811</v>
      </c>
      <c r="D27">
        <v>5652.56406594645</v>
      </c>
      <c r="E27">
        <v>3356.07954088145</v>
      </c>
    </row>
    <row r="28" spans="1:5">
      <c r="A28">
        <v>26</v>
      </c>
      <c r="B28">
        <v>17612.4128042107</v>
      </c>
      <c r="C28">
        <v>23515.0985568811</v>
      </c>
      <c r="D28">
        <v>5542.00995076367</v>
      </c>
      <c r="E28">
        <v>3245.52542569866</v>
      </c>
    </row>
    <row r="29" spans="1:5">
      <c r="A29">
        <v>27</v>
      </c>
      <c r="B29">
        <v>17612.4128042107</v>
      </c>
      <c r="C29">
        <v>23515.0985568811</v>
      </c>
      <c r="D29">
        <v>5514.28080754186</v>
      </c>
      <c r="E29">
        <v>3217.79628247685</v>
      </c>
    </row>
    <row r="30" spans="1:5">
      <c r="A30">
        <v>28</v>
      </c>
      <c r="B30">
        <v>17612.4128042107</v>
      </c>
      <c r="C30">
        <v>23515.0985568811</v>
      </c>
      <c r="D30">
        <v>5423.18696656163</v>
      </c>
      <c r="E30">
        <v>3126.70244149661</v>
      </c>
    </row>
    <row r="31" spans="1:5">
      <c r="A31">
        <v>29</v>
      </c>
      <c r="B31">
        <v>17612.4128042107</v>
      </c>
      <c r="C31">
        <v>23515.0985568811</v>
      </c>
      <c r="D31">
        <v>5400.6742259831</v>
      </c>
      <c r="E31">
        <v>3104.1897009181</v>
      </c>
    </row>
    <row r="32" spans="1:5">
      <c r="A32">
        <v>30</v>
      </c>
      <c r="B32">
        <v>17612.4128042107</v>
      </c>
      <c r="C32">
        <v>23515.0985568811</v>
      </c>
      <c r="D32">
        <v>5217.7362323122</v>
      </c>
      <c r="E32">
        <v>2921.25170724719</v>
      </c>
    </row>
    <row r="33" spans="1:5">
      <c r="A33">
        <v>31</v>
      </c>
      <c r="B33">
        <v>17612.4128042107</v>
      </c>
      <c r="C33">
        <v>23515.0985568811</v>
      </c>
      <c r="D33">
        <v>4982.03017371404</v>
      </c>
      <c r="E33">
        <v>2685.54564864903</v>
      </c>
    </row>
    <row r="34" spans="1:5">
      <c r="A34">
        <v>32</v>
      </c>
      <c r="B34">
        <v>17612.4128042107</v>
      </c>
      <c r="C34">
        <v>23515.0985568811</v>
      </c>
      <c r="D34">
        <v>4858.99427141894</v>
      </c>
      <c r="E34">
        <v>2562.50974635394</v>
      </c>
    </row>
    <row r="35" spans="1:5">
      <c r="A35">
        <v>33</v>
      </c>
      <c r="B35">
        <v>17612.4128042107</v>
      </c>
      <c r="C35">
        <v>23515.0985568811</v>
      </c>
      <c r="D35">
        <v>4754.14214236721</v>
      </c>
      <c r="E35">
        <v>2457.6576173022</v>
      </c>
    </row>
    <row r="36" spans="1:5">
      <c r="A36">
        <v>34</v>
      </c>
      <c r="B36">
        <v>17612.4128042107</v>
      </c>
      <c r="C36">
        <v>23515.0985568811</v>
      </c>
      <c r="D36">
        <v>4701.43345129976</v>
      </c>
      <c r="E36">
        <v>2404.94892623475</v>
      </c>
    </row>
    <row r="37" spans="1:5">
      <c r="A37">
        <v>35</v>
      </c>
      <c r="B37">
        <v>17612.4128042107</v>
      </c>
      <c r="C37">
        <v>23515.0985568811</v>
      </c>
      <c r="D37">
        <v>4690.41343371388</v>
      </c>
      <c r="E37">
        <v>2393.92890864887</v>
      </c>
    </row>
    <row r="38" spans="1:5">
      <c r="A38">
        <v>36</v>
      </c>
      <c r="B38">
        <v>17612.4128042107</v>
      </c>
      <c r="C38">
        <v>23515.0985568811</v>
      </c>
      <c r="D38">
        <v>4623.25077700312</v>
      </c>
      <c r="E38">
        <v>2326.76625193811</v>
      </c>
    </row>
    <row r="39" spans="1:5">
      <c r="A39">
        <v>37</v>
      </c>
      <c r="B39">
        <v>17612.4128042107</v>
      </c>
      <c r="C39">
        <v>23515.0985568811</v>
      </c>
      <c r="D39">
        <v>4551.59592612958</v>
      </c>
      <c r="E39">
        <v>2255.11140106458</v>
      </c>
    </row>
    <row r="40" spans="1:5">
      <c r="A40">
        <v>38</v>
      </c>
      <c r="B40">
        <v>17612.4128042107</v>
      </c>
      <c r="C40">
        <v>23515.0985568811</v>
      </c>
      <c r="D40">
        <v>4486.54520353767</v>
      </c>
      <c r="E40">
        <v>2190.06067847267</v>
      </c>
    </row>
    <row r="41" spans="1:5">
      <c r="A41">
        <v>39</v>
      </c>
      <c r="B41">
        <v>17612.4128042107</v>
      </c>
      <c r="C41">
        <v>23515.0985568811</v>
      </c>
      <c r="D41">
        <v>4504.09187514084</v>
      </c>
      <c r="E41">
        <v>2207.60735007583</v>
      </c>
    </row>
    <row r="42" spans="1:5">
      <c r="A42">
        <v>40</v>
      </c>
      <c r="B42">
        <v>17612.4128042107</v>
      </c>
      <c r="C42">
        <v>23515.0985568811</v>
      </c>
      <c r="D42">
        <v>4430.12869167202</v>
      </c>
      <c r="E42">
        <v>2133.64416660701</v>
      </c>
    </row>
    <row r="43" spans="1:5">
      <c r="A43">
        <v>41</v>
      </c>
      <c r="B43">
        <v>17612.4128042107</v>
      </c>
      <c r="C43">
        <v>23515.0985568811</v>
      </c>
      <c r="D43">
        <v>4381.42988916928</v>
      </c>
      <c r="E43">
        <v>2084.94536410427</v>
      </c>
    </row>
    <row r="44" spans="1:5">
      <c r="A44">
        <v>42</v>
      </c>
      <c r="B44">
        <v>17612.4128042107</v>
      </c>
      <c r="C44">
        <v>23515.0985568811</v>
      </c>
      <c r="D44">
        <v>4397.64785730651</v>
      </c>
      <c r="E44">
        <v>2101.16333224151</v>
      </c>
    </row>
    <row r="45" spans="1:5">
      <c r="A45">
        <v>43</v>
      </c>
      <c r="B45">
        <v>17612.4128042107</v>
      </c>
      <c r="C45">
        <v>23515.0985568811</v>
      </c>
      <c r="D45">
        <v>4336.42860137869</v>
      </c>
      <c r="E45">
        <v>2039.94407631368</v>
      </c>
    </row>
    <row r="46" spans="1:5">
      <c r="A46">
        <v>44</v>
      </c>
      <c r="B46">
        <v>17612.4128042107</v>
      </c>
      <c r="C46">
        <v>23515.0985568811</v>
      </c>
      <c r="D46">
        <v>4324.93831450755</v>
      </c>
      <c r="E46">
        <v>2028.45378944255</v>
      </c>
    </row>
    <row r="47" spans="1:5">
      <c r="A47">
        <v>45</v>
      </c>
      <c r="B47">
        <v>17612.4128042107</v>
      </c>
      <c r="C47">
        <v>23515.0985568811</v>
      </c>
      <c r="D47">
        <v>4217.25578206041</v>
      </c>
      <c r="E47">
        <v>1920.7712569954</v>
      </c>
    </row>
    <row r="48" spans="1:5">
      <c r="A48">
        <v>46</v>
      </c>
      <c r="B48">
        <v>17612.4128042107</v>
      </c>
      <c r="C48">
        <v>23515.0985568811</v>
      </c>
      <c r="D48">
        <v>4137.21967930607</v>
      </c>
      <c r="E48">
        <v>1840.73515424105</v>
      </c>
    </row>
    <row r="49" spans="1:5">
      <c r="A49">
        <v>47</v>
      </c>
      <c r="B49">
        <v>17612.4128042107</v>
      </c>
      <c r="C49">
        <v>23515.0985568811</v>
      </c>
      <c r="D49">
        <v>4066.455946549</v>
      </c>
      <c r="E49">
        <v>1769.971421484</v>
      </c>
    </row>
    <row r="50" spans="1:5">
      <c r="A50">
        <v>48</v>
      </c>
      <c r="B50">
        <v>17612.4128042107</v>
      </c>
      <c r="C50">
        <v>23515.0985568811</v>
      </c>
      <c r="D50">
        <v>3994.80847414658</v>
      </c>
      <c r="E50">
        <v>1698.32394908158</v>
      </c>
    </row>
    <row r="51" spans="1:5">
      <c r="A51">
        <v>49</v>
      </c>
      <c r="B51">
        <v>17612.4128042107</v>
      </c>
      <c r="C51">
        <v>23515.0985568811</v>
      </c>
      <c r="D51">
        <v>3970.30691937017</v>
      </c>
      <c r="E51">
        <v>1673.82239430517</v>
      </c>
    </row>
    <row r="52" spans="1:5">
      <c r="A52">
        <v>50</v>
      </c>
      <c r="B52">
        <v>17612.4128042107</v>
      </c>
      <c r="C52">
        <v>23515.0985568811</v>
      </c>
      <c r="D52">
        <v>3966.71618324791</v>
      </c>
      <c r="E52">
        <v>1670.2316581829</v>
      </c>
    </row>
    <row r="53" spans="1:5">
      <c r="A53">
        <v>51</v>
      </c>
      <c r="B53">
        <v>17612.4128042107</v>
      </c>
      <c r="C53">
        <v>23515.0985568811</v>
      </c>
      <c r="D53">
        <v>3905.11705533104</v>
      </c>
      <c r="E53">
        <v>1608.63253026603</v>
      </c>
    </row>
    <row r="54" spans="1:5">
      <c r="A54">
        <v>52</v>
      </c>
      <c r="B54">
        <v>17612.4128042107</v>
      </c>
      <c r="C54">
        <v>23515.0985568811</v>
      </c>
      <c r="D54">
        <v>3847.99283753144</v>
      </c>
      <c r="E54">
        <v>1551.50831246643</v>
      </c>
    </row>
    <row r="55" spans="1:5">
      <c r="A55">
        <v>53</v>
      </c>
      <c r="B55">
        <v>17612.4128042107</v>
      </c>
      <c r="C55">
        <v>23515.0985568811</v>
      </c>
      <c r="D55">
        <v>3831.16336146835</v>
      </c>
      <c r="E55">
        <v>1534.67883640334</v>
      </c>
    </row>
    <row r="56" spans="1:5">
      <c r="A56">
        <v>54</v>
      </c>
      <c r="B56">
        <v>17612.4128042107</v>
      </c>
      <c r="C56">
        <v>23515.0985568811</v>
      </c>
      <c r="D56">
        <v>3823.90003908468</v>
      </c>
      <c r="E56">
        <v>1527.41551401966</v>
      </c>
    </row>
    <row r="57" spans="1:5">
      <c r="A57">
        <v>55</v>
      </c>
      <c r="B57">
        <v>17612.4128042107</v>
      </c>
      <c r="C57">
        <v>23515.0985568811</v>
      </c>
      <c r="D57">
        <v>3818.28283920431</v>
      </c>
      <c r="E57">
        <v>1521.7983141393</v>
      </c>
    </row>
    <row r="58" spans="1:5">
      <c r="A58">
        <v>56</v>
      </c>
      <c r="B58">
        <v>17612.4128042107</v>
      </c>
      <c r="C58">
        <v>23515.0985568811</v>
      </c>
      <c r="D58">
        <v>3771.32349735691</v>
      </c>
      <c r="E58">
        <v>1474.83897229191</v>
      </c>
    </row>
    <row r="59" spans="1:5">
      <c r="A59">
        <v>57</v>
      </c>
      <c r="B59">
        <v>17612.4128042107</v>
      </c>
      <c r="C59">
        <v>23515.0985568811</v>
      </c>
      <c r="D59">
        <v>3743.99612228979</v>
      </c>
      <c r="E59">
        <v>1447.51159722478</v>
      </c>
    </row>
    <row r="60" spans="1:5">
      <c r="A60">
        <v>58</v>
      </c>
      <c r="B60">
        <v>17612.4128042107</v>
      </c>
      <c r="C60">
        <v>23515.0985568811</v>
      </c>
      <c r="D60">
        <v>3737.15835551564</v>
      </c>
      <c r="E60">
        <v>1440.67383045064</v>
      </c>
    </row>
    <row r="61" spans="1:5">
      <c r="A61">
        <v>59</v>
      </c>
      <c r="B61">
        <v>17612.4128042107</v>
      </c>
      <c r="C61">
        <v>23515.0985568811</v>
      </c>
      <c r="D61">
        <v>3731.52201196821</v>
      </c>
      <c r="E61">
        <v>1435.03748690319</v>
      </c>
    </row>
    <row r="62" spans="1:5">
      <c r="A62">
        <v>60</v>
      </c>
      <c r="B62">
        <v>17612.4128042107</v>
      </c>
      <c r="C62">
        <v>23515.0985568811</v>
      </c>
      <c r="D62">
        <v>3683.48300573995</v>
      </c>
      <c r="E62">
        <v>1386.99848067494</v>
      </c>
    </row>
    <row r="63" spans="1:5">
      <c r="A63">
        <v>61</v>
      </c>
      <c r="B63">
        <v>17612.4128042107</v>
      </c>
      <c r="C63">
        <v>23515.0985568811</v>
      </c>
      <c r="D63">
        <v>3632.60483920263</v>
      </c>
      <c r="E63">
        <v>1336.12031413762</v>
      </c>
    </row>
    <row r="64" spans="1:5">
      <c r="A64">
        <v>62</v>
      </c>
      <c r="B64">
        <v>17612.4128042107</v>
      </c>
      <c r="C64">
        <v>23515.0985568811</v>
      </c>
      <c r="D64">
        <v>3593.26977758499</v>
      </c>
      <c r="E64">
        <v>1296.78525251998</v>
      </c>
    </row>
    <row r="65" spans="1:5">
      <c r="A65">
        <v>63</v>
      </c>
      <c r="B65">
        <v>17612.4128042107</v>
      </c>
      <c r="C65">
        <v>23515.0985568811</v>
      </c>
      <c r="D65">
        <v>3553.44799719686</v>
      </c>
      <c r="E65">
        <v>1256.96347213186</v>
      </c>
    </row>
    <row r="66" spans="1:5">
      <c r="A66">
        <v>64</v>
      </c>
      <c r="B66">
        <v>17612.4128042107</v>
      </c>
      <c r="C66">
        <v>23515.0985568811</v>
      </c>
      <c r="D66">
        <v>3531.27353898995</v>
      </c>
      <c r="E66">
        <v>1234.78901392494</v>
      </c>
    </row>
    <row r="67" spans="1:5">
      <c r="A67">
        <v>65</v>
      </c>
      <c r="B67">
        <v>17612.4128042107</v>
      </c>
      <c r="C67">
        <v>23515.0985568811</v>
      </c>
      <c r="D67">
        <v>3509.44023245592</v>
      </c>
      <c r="E67">
        <v>1212.95570739092</v>
      </c>
    </row>
    <row r="68" spans="1:5">
      <c r="A68">
        <v>66</v>
      </c>
      <c r="B68">
        <v>17612.4128042107</v>
      </c>
      <c r="C68">
        <v>23515.0985568811</v>
      </c>
      <c r="D68">
        <v>3481.47273210415</v>
      </c>
      <c r="E68">
        <v>1184.98820703914</v>
      </c>
    </row>
    <row r="69" spans="1:5">
      <c r="A69">
        <v>67</v>
      </c>
      <c r="B69">
        <v>17612.4128042107</v>
      </c>
      <c r="C69">
        <v>23515.0985568811</v>
      </c>
      <c r="D69">
        <v>3449.53970287489</v>
      </c>
      <c r="E69">
        <v>1153.05517780988</v>
      </c>
    </row>
    <row r="70" spans="1:5">
      <c r="A70">
        <v>68</v>
      </c>
      <c r="B70">
        <v>17612.4128042107</v>
      </c>
      <c r="C70">
        <v>23515.0985568811</v>
      </c>
      <c r="D70">
        <v>3425.1233892037</v>
      </c>
      <c r="E70">
        <v>1128.6388641387</v>
      </c>
    </row>
    <row r="71" spans="1:5">
      <c r="A71">
        <v>69</v>
      </c>
      <c r="B71">
        <v>17612.4128042107</v>
      </c>
      <c r="C71">
        <v>23515.0985568811</v>
      </c>
      <c r="D71">
        <v>3413.98059193578</v>
      </c>
      <c r="E71">
        <v>1117.49606687077</v>
      </c>
    </row>
    <row r="72" spans="1:5">
      <c r="A72">
        <v>70</v>
      </c>
      <c r="B72">
        <v>17612.4128042107</v>
      </c>
      <c r="C72">
        <v>23515.0985568811</v>
      </c>
      <c r="D72">
        <v>3416.52709494891</v>
      </c>
      <c r="E72">
        <v>1120.04256988391</v>
      </c>
    </row>
    <row r="73" spans="1:5">
      <c r="A73">
        <v>71</v>
      </c>
      <c r="B73">
        <v>17612.4128042107</v>
      </c>
      <c r="C73">
        <v>23515.0985568811</v>
      </c>
      <c r="D73">
        <v>3386.09856578539</v>
      </c>
      <c r="E73">
        <v>1089.61404072039</v>
      </c>
    </row>
    <row r="74" spans="1:5">
      <c r="A74">
        <v>72</v>
      </c>
      <c r="B74">
        <v>17612.4128042107</v>
      </c>
      <c r="C74">
        <v>23515.0985568811</v>
      </c>
      <c r="D74">
        <v>3372.64164827965</v>
      </c>
      <c r="E74">
        <v>1076.15712321464</v>
      </c>
    </row>
    <row r="75" spans="1:5">
      <c r="A75">
        <v>73</v>
      </c>
      <c r="B75">
        <v>17612.4128042107</v>
      </c>
      <c r="C75">
        <v>23515.0985568811</v>
      </c>
      <c r="D75">
        <v>3363.08085765258</v>
      </c>
      <c r="E75">
        <v>1066.59633258757</v>
      </c>
    </row>
    <row r="76" spans="1:5">
      <c r="A76">
        <v>74</v>
      </c>
      <c r="B76">
        <v>17612.4128042107</v>
      </c>
      <c r="C76">
        <v>23515.0985568811</v>
      </c>
      <c r="D76">
        <v>3364.70888542445</v>
      </c>
      <c r="E76">
        <v>1068.22436035945</v>
      </c>
    </row>
    <row r="77" spans="1:5">
      <c r="A77">
        <v>75</v>
      </c>
      <c r="B77">
        <v>17612.4128042107</v>
      </c>
      <c r="C77">
        <v>23515.0985568811</v>
      </c>
      <c r="D77">
        <v>3334.63070379895</v>
      </c>
      <c r="E77">
        <v>1038.14617873394</v>
      </c>
    </row>
    <row r="78" spans="1:5">
      <c r="A78">
        <v>76</v>
      </c>
      <c r="B78">
        <v>17612.4128042107</v>
      </c>
      <c r="C78">
        <v>23515.0985568811</v>
      </c>
      <c r="D78">
        <v>3311.26655531409</v>
      </c>
      <c r="E78">
        <v>1014.78203024908</v>
      </c>
    </row>
    <row r="79" spans="1:5">
      <c r="A79">
        <v>77</v>
      </c>
      <c r="B79">
        <v>17612.4128042107</v>
      </c>
      <c r="C79">
        <v>23515.0985568811</v>
      </c>
      <c r="D79">
        <v>3289.26946876845</v>
      </c>
      <c r="E79">
        <v>992.784943703442</v>
      </c>
    </row>
    <row r="80" spans="1:5">
      <c r="A80">
        <v>78</v>
      </c>
      <c r="B80">
        <v>17612.4128042107</v>
      </c>
      <c r="C80">
        <v>23515.0985568811</v>
      </c>
      <c r="D80">
        <v>3264.43812946223</v>
      </c>
      <c r="E80">
        <v>967.953604397226</v>
      </c>
    </row>
    <row r="81" spans="1:5">
      <c r="A81">
        <v>79</v>
      </c>
      <c r="B81">
        <v>17612.4128042107</v>
      </c>
      <c r="C81">
        <v>23515.0985568811</v>
      </c>
      <c r="D81">
        <v>3252.8841211354</v>
      </c>
      <c r="E81">
        <v>956.399596070397</v>
      </c>
    </row>
    <row r="82" spans="1:5">
      <c r="A82">
        <v>80</v>
      </c>
      <c r="B82">
        <v>17612.4128042107</v>
      </c>
      <c r="C82">
        <v>23515.0985568811</v>
      </c>
      <c r="D82">
        <v>3240.34744370489</v>
      </c>
      <c r="E82">
        <v>943.862918639881</v>
      </c>
    </row>
    <row r="83" spans="1:5">
      <c r="A83">
        <v>81</v>
      </c>
      <c r="B83">
        <v>17612.4128042107</v>
      </c>
      <c r="C83">
        <v>23515.0985568811</v>
      </c>
      <c r="D83">
        <v>3218.30126594149</v>
      </c>
      <c r="E83">
        <v>921.81674087649</v>
      </c>
    </row>
    <row r="84" spans="1:5">
      <c r="A84">
        <v>82</v>
      </c>
      <c r="B84">
        <v>17612.4128042107</v>
      </c>
      <c r="C84">
        <v>23515.0985568811</v>
      </c>
      <c r="D84">
        <v>3195.55180524231</v>
      </c>
      <c r="E84">
        <v>899.067280177307</v>
      </c>
    </row>
    <row r="85" spans="1:5">
      <c r="A85">
        <v>83</v>
      </c>
      <c r="B85">
        <v>17612.4128042107</v>
      </c>
      <c r="C85">
        <v>23515.0985568811</v>
      </c>
      <c r="D85">
        <v>3185.45015925694</v>
      </c>
      <c r="E85">
        <v>888.965634191934</v>
      </c>
    </row>
    <row r="86" spans="1:5">
      <c r="A86">
        <v>84</v>
      </c>
      <c r="B86">
        <v>17612.4128042107</v>
      </c>
      <c r="C86">
        <v>23515.0985568811</v>
      </c>
      <c r="D86">
        <v>3181.55800474056</v>
      </c>
      <c r="E86">
        <v>885.073479675555</v>
      </c>
    </row>
    <row r="87" spans="1:5">
      <c r="A87">
        <v>85</v>
      </c>
      <c r="B87">
        <v>17612.4128042107</v>
      </c>
      <c r="C87">
        <v>23515.0985568811</v>
      </c>
      <c r="D87">
        <v>3180.37054949167</v>
      </c>
      <c r="E87">
        <v>883.886024426656</v>
      </c>
    </row>
    <row r="88" spans="1:5">
      <c r="A88">
        <v>86</v>
      </c>
      <c r="B88">
        <v>17612.4128042107</v>
      </c>
      <c r="C88">
        <v>23515.0985568811</v>
      </c>
      <c r="D88">
        <v>3163.04654821199</v>
      </c>
      <c r="E88">
        <v>866.562023146983</v>
      </c>
    </row>
    <row r="89" spans="1:5">
      <c r="A89">
        <v>87</v>
      </c>
      <c r="B89">
        <v>17612.4128042107</v>
      </c>
      <c r="C89">
        <v>23515.0985568811</v>
      </c>
      <c r="D89">
        <v>3151.98033294229</v>
      </c>
      <c r="E89">
        <v>855.495807877277</v>
      </c>
    </row>
    <row r="90" spans="1:5">
      <c r="A90">
        <v>88</v>
      </c>
      <c r="B90">
        <v>17612.4128042107</v>
      </c>
      <c r="C90">
        <v>23515.0985568811</v>
      </c>
      <c r="D90">
        <v>3149.16378609909</v>
      </c>
      <c r="E90">
        <v>852.679261034081</v>
      </c>
    </row>
    <row r="91" spans="1:5">
      <c r="A91">
        <v>89</v>
      </c>
      <c r="B91">
        <v>17612.4128042107</v>
      </c>
      <c r="C91">
        <v>23515.0985568811</v>
      </c>
      <c r="D91">
        <v>3150.73581423068</v>
      </c>
      <c r="E91">
        <v>854.251289165682</v>
      </c>
    </row>
    <row r="92" spans="1:5">
      <c r="A92">
        <v>90</v>
      </c>
      <c r="B92">
        <v>17612.4128042107</v>
      </c>
      <c r="C92">
        <v>23515.0985568811</v>
      </c>
      <c r="D92">
        <v>3132.30816311162</v>
      </c>
      <c r="E92">
        <v>835.823638046617</v>
      </c>
    </row>
    <row r="93" spans="1:5">
      <c r="A93">
        <v>91</v>
      </c>
      <c r="B93">
        <v>17612.4128042107</v>
      </c>
      <c r="C93">
        <v>23515.0985568811</v>
      </c>
      <c r="D93">
        <v>3114.0566806367</v>
      </c>
      <c r="E93">
        <v>817.572155571692</v>
      </c>
    </row>
    <row r="94" spans="1:5">
      <c r="A94">
        <v>92</v>
      </c>
      <c r="B94">
        <v>17612.4128042107</v>
      </c>
      <c r="C94">
        <v>23515.0985568811</v>
      </c>
      <c r="D94">
        <v>3099.00933392265</v>
      </c>
      <c r="E94">
        <v>802.524808857644</v>
      </c>
    </row>
    <row r="95" spans="1:5">
      <c r="A95">
        <v>93</v>
      </c>
      <c r="B95">
        <v>17612.4128042107</v>
      </c>
      <c r="C95">
        <v>23515.0985568811</v>
      </c>
      <c r="D95">
        <v>3082.64366732495</v>
      </c>
      <c r="E95">
        <v>786.159142259943</v>
      </c>
    </row>
    <row r="96" spans="1:5">
      <c r="A96">
        <v>94</v>
      </c>
      <c r="B96">
        <v>17612.4128042107</v>
      </c>
      <c r="C96">
        <v>23515.0985568811</v>
      </c>
      <c r="D96">
        <v>3072.23272962069</v>
      </c>
      <c r="E96">
        <v>775.748204555694</v>
      </c>
    </row>
    <row r="97" spans="1:5">
      <c r="A97">
        <v>95</v>
      </c>
      <c r="B97">
        <v>17612.4128042107</v>
      </c>
      <c r="C97">
        <v>23515.0985568811</v>
      </c>
      <c r="D97">
        <v>3061.9990807938</v>
      </c>
      <c r="E97">
        <v>765.514555728792</v>
      </c>
    </row>
    <row r="98" spans="1:5">
      <c r="A98">
        <v>96</v>
      </c>
      <c r="B98">
        <v>17612.4128042107</v>
      </c>
      <c r="C98">
        <v>23515.0985568811</v>
      </c>
      <c r="D98">
        <v>3049.4066191704</v>
      </c>
      <c r="E98">
        <v>752.922094105395</v>
      </c>
    </row>
    <row r="99" spans="1:5">
      <c r="A99">
        <v>97</v>
      </c>
      <c r="B99">
        <v>17612.4128042107</v>
      </c>
      <c r="C99">
        <v>23515.0985568811</v>
      </c>
      <c r="D99">
        <v>3035.04205469026</v>
      </c>
      <c r="E99">
        <v>738.55752962526</v>
      </c>
    </row>
    <row r="100" spans="1:5">
      <c r="A100">
        <v>98</v>
      </c>
      <c r="B100">
        <v>17612.4128042107</v>
      </c>
      <c r="C100">
        <v>23515.0985568811</v>
      </c>
      <c r="D100">
        <v>3023.06924716043</v>
      </c>
      <c r="E100">
        <v>726.584722095425</v>
      </c>
    </row>
    <row r="101" spans="1:5">
      <c r="A101">
        <v>99</v>
      </c>
      <c r="B101">
        <v>17612.4128042107</v>
      </c>
      <c r="C101">
        <v>23515.0985568811</v>
      </c>
      <c r="D101">
        <v>3017.43702129235</v>
      </c>
      <c r="E101">
        <v>720.952496227343</v>
      </c>
    </row>
    <row r="102" spans="1:5">
      <c r="A102">
        <v>100</v>
      </c>
      <c r="B102">
        <v>17612.4128042107</v>
      </c>
      <c r="C102">
        <v>23515.0985568811</v>
      </c>
      <c r="D102">
        <v>3018.72695057963</v>
      </c>
      <c r="E102">
        <v>722.242425514626</v>
      </c>
    </row>
    <row r="103" spans="1:5">
      <c r="A103">
        <v>101</v>
      </c>
      <c r="B103">
        <v>17612.4128042107</v>
      </c>
      <c r="C103">
        <v>23515.0985568811</v>
      </c>
      <c r="D103">
        <v>3004.48313782396</v>
      </c>
      <c r="E103">
        <v>707.998612758955</v>
      </c>
    </row>
    <row r="104" spans="1:5">
      <c r="A104">
        <v>102</v>
      </c>
      <c r="B104">
        <v>17612.4128042107</v>
      </c>
      <c r="C104">
        <v>23515.0985568811</v>
      </c>
      <c r="D104">
        <v>2997.69911414413</v>
      </c>
      <c r="E104">
        <v>701.214589079121</v>
      </c>
    </row>
    <row r="105" spans="1:5">
      <c r="A105">
        <v>103</v>
      </c>
      <c r="B105">
        <v>17612.4128042107</v>
      </c>
      <c r="C105">
        <v>23515.0985568811</v>
      </c>
      <c r="D105">
        <v>2993.20623828238</v>
      </c>
      <c r="E105">
        <v>696.721713217373</v>
      </c>
    </row>
    <row r="106" spans="1:5">
      <c r="A106">
        <v>104</v>
      </c>
      <c r="B106">
        <v>17612.4128042107</v>
      </c>
      <c r="C106">
        <v>23515.0985568811</v>
      </c>
      <c r="D106">
        <v>2992.70300598931</v>
      </c>
      <c r="E106">
        <v>696.218480924296</v>
      </c>
    </row>
    <row r="107" spans="1:5">
      <c r="A107">
        <v>105</v>
      </c>
      <c r="B107">
        <v>17612.4128042107</v>
      </c>
      <c r="C107">
        <v>23515.0985568811</v>
      </c>
      <c r="D107">
        <v>2980.11111713315</v>
      </c>
      <c r="E107">
        <v>683.626592068146</v>
      </c>
    </row>
    <row r="108" spans="1:5">
      <c r="A108">
        <v>106</v>
      </c>
      <c r="B108">
        <v>17612.4128042107</v>
      </c>
      <c r="C108">
        <v>23515.0985568811</v>
      </c>
      <c r="D108">
        <v>2969.61967277166</v>
      </c>
      <c r="E108">
        <v>673.135147706658</v>
      </c>
    </row>
    <row r="109" spans="1:5">
      <c r="A109">
        <v>107</v>
      </c>
      <c r="B109">
        <v>17612.4128042107</v>
      </c>
      <c r="C109">
        <v>23515.0985568811</v>
      </c>
      <c r="D109">
        <v>2959.66173965577</v>
      </c>
      <c r="E109">
        <v>663.17721459076</v>
      </c>
    </row>
    <row r="110" spans="1:5">
      <c r="A110">
        <v>108</v>
      </c>
      <c r="B110">
        <v>17612.4128042107</v>
      </c>
      <c r="C110">
        <v>23515.0985568811</v>
      </c>
      <c r="D110">
        <v>2948.16359687065</v>
      </c>
      <c r="E110">
        <v>651.679071805644</v>
      </c>
    </row>
    <row r="111" spans="1:5">
      <c r="A111">
        <v>109</v>
      </c>
      <c r="B111">
        <v>17612.4128042107</v>
      </c>
      <c r="C111">
        <v>23515.0985568811</v>
      </c>
      <c r="D111">
        <v>2942.15627750378</v>
      </c>
      <c r="E111">
        <v>645.671752438776</v>
      </c>
    </row>
    <row r="112" spans="1:5">
      <c r="A112">
        <v>110</v>
      </c>
      <c r="B112">
        <v>17612.4128042107</v>
      </c>
      <c r="C112">
        <v>23515.0985568811</v>
      </c>
      <c r="D112">
        <v>2935.9279467646</v>
      </c>
      <c r="E112">
        <v>639.44342169959</v>
      </c>
    </row>
    <row r="113" spans="1:5">
      <c r="A113">
        <v>111</v>
      </c>
      <c r="B113">
        <v>17612.4128042107</v>
      </c>
      <c r="C113">
        <v>23515.0985568811</v>
      </c>
      <c r="D113">
        <v>2925.44833881041</v>
      </c>
      <c r="E113">
        <v>628.963813745399</v>
      </c>
    </row>
    <row r="114" spans="1:5">
      <c r="A114">
        <v>112</v>
      </c>
      <c r="B114">
        <v>17612.4128042107</v>
      </c>
      <c r="C114">
        <v>23515.0985568811</v>
      </c>
      <c r="D114">
        <v>2914.19144705538</v>
      </c>
      <c r="E114">
        <v>617.706921990384</v>
      </c>
    </row>
    <row r="115" spans="1:5">
      <c r="A115">
        <v>113</v>
      </c>
      <c r="B115">
        <v>17612.4128042107</v>
      </c>
      <c r="C115">
        <v>23515.0985568811</v>
      </c>
      <c r="D115">
        <v>2908.09172095262</v>
      </c>
      <c r="E115">
        <v>611.60719588762</v>
      </c>
    </row>
    <row r="116" spans="1:5">
      <c r="A116">
        <v>114</v>
      </c>
      <c r="B116">
        <v>17612.4128042107</v>
      </c>
      <c r="C116">
        <v>23515.0985568811</v>
      </c>
      <c r="D116">
        <v>2905.67232486612</v>
      </c>
      <c r="E116">
        <v>609.187799801117</v>
      </c>
    </row>
    <row r="117" spans="1:5">
      <c r="A117">
        <v>115</v>
      </c>
      <c r="B117">
        <v>17612.4128042107</v>
      </c>
      <c r="C117">
        <v>23515.0985568811</v>
      </c>
      <c r="D117">
        <v>2905.11726908452</v>
      </c>
      <c r="E117">
        <v>608.63274401951</v>
      </c>
    </row>
    <row r="118" spans="1:5">
      <c r="A118">
        <v>116</v>
      </c>
      <c r="B118">
        <v>17612.4128042107</v>
      </c>
      <c r="C118">
        <v>23515.0985568811</v>
      </c>
      <c r="D118">
        <v>2896.25751429914</v>
      </c>
      <c r="E118">
        <v>599.772989234135</v>
      </c>
    </row>
    <row r="119" spans="1:5">
      <c r="A119">
        <v>117</v>
      </c>
      <c r="B119">
        <v>17612.4128042107</v>
      </c>
      <c r="C119">
        <v>23515.0985568811</v>
      </c>
      <c r="D119">
        <v>2890.26643249163</v>
      </c>
      <c r="E119">
        <v>593.781907426622</v>
      </c>
    </row>
    <row r="120" spans="1:5">
      <c r="A120">
        <v>118</v>
      </c>
      <c r="B120">
        <v>17612.4128042107</v>
      </c>
      <c r="C120">
        <v>23515.0985568811</v>
      </c>
      <c r="D120">
        <v>2888.70237863229</v>
      </c>
      <c r="E120">
        <v>592.217853567273</v>
      </c>
    </row>
    <row r="121" spans="1:5">
      <c r="A121">
        <v>119</v>
      </c>
      <c r="B121">
        <v>17612.4128042107</v>
      </c>
      <c r="C121">
        <v>23515.0985568811</v>
      </c>
      <c r="D121">
        <v>2889.46142365004</v>
      </c>
      <c r="E121">
        <v>592.976898585038</v>
      </c>
    </row>
    <row r="122" spans="1:5">
      <c r="A122">
        <v>120</v>
      </c>
      <c r="B122">
        <v>17612.4128042107</v>
      </c>
      <c r="C122">
        <v>23515.0985568811</v>
      </c>
      <c r="D122">
        <v>2880.33864504272</v>
      </c>
      <c r="E122">
        <v>583.854119977714</v>
      </c>
    </row>
    <row r="123" spans="1:5">
      <c r="A123">
        <v>121</v>
      </c>
      <c r="B123">
        <v>17612.4128042107</v>
      </c>
      <c r="C123">
        <v>23515.0985568811</v>
      </c>
      <c r="D123">
        <v>2871.19880509306</v>
      </c>
      <c r="E123">
        <v>574.714280028053</v>
      </c>
    </row>
    <row r="124" spans="1:5">
      <c r="A124">
        <v>122</v>
      </c>
      <c r="B124">
        <v>17612.4128042107</v>
      </c>
      <c r="C124">
        <v>23515.0985568811</v>
      </c>
      <c r="D124">
        <v>2863.47401440333</v>
      </c>
      <c r="E124">
        <v>566.989489338329</v>
      </c>
    </row>
    <row r="125" spans="1:5">
      <c r="A125">
        <v>123</v>
      </c>
      <c r="B125">
        <v>17612.4128042107</v>
      </c>
      <c r="C125">
        <v>23515.0985568811</v>
      </c>
      <c r="D125">
        <v>2855.02000667328</v>
      </c>
      <c r="E125">
        <v>558.535481608278</v>
      </c>
    </row>
    <row r="126" spans="1:5">
      <c r="A126">
        <v>124</v>
      </c>
      <c r="B126">
        <v>17612.4128042107</v>
      </c>
      <c r="C126">
        <v>23515.0985568811</v>
      </c>
      <c r="D126">
        <v>2850.9258638158</v>
      </c>
      <c r="E126">
        <v>554.441338750795</v>
      </c>
    </row>
    <row r="127" spans="1:5">
      <c r="A127">
        <v>125</v>
      </c>
      <c r="B127">
        <v>17612.4128042107</v>
      </c>
      <c r="C127">
        <v>23515.0985568811</v>
      </c>
      <c r="D127">
        <v>2845.11235783819</v>
      </c>
      <c r="E127">
        <v>548.627832773182</v>
      </c>
    </row>
    <row r="128" spans="1:5">
      <c r="A128">
        <v>126</v>
      </c>
      <c r="B128">
        <v>17612.4128042107</v>
      </c>
      <c r="C128">
        <v>23515.0985568811</v>
      </c>
      <c r="D128">
        <v>2839.56367789483</v>
      </c>
      <c r="E128">
        <v>543.07915282982</v>
      </c>
    </row>
    <row r="129" spans="1:5">
      <c r="A129">
        <v>127</v>
      </c>
      <c r="B129">
        <v>17612.4128042107</v>
      </c>
      <c r="C129">
        <v>23515.0985568811</v>
      </c>
      <c r="D129">
        <v>2833.00016895981</v>
      </c>
      <c r="E129">
        <v>536.515643894808</v>
      </c>
    </row>
    <row r="130" spans="1:5">
      <c r="A130">
        <v>128</v>
      </c>
      <c r="B130">
        <v>17612.4128042107</v>
      </c>
      <c r="C130">
        <v>23515.0985568811</v>
      </c>
      <c r="D130">
        <v>2824.82138550981</v>
      </c>
      <c r="E130">
        <v>528.336860444797</v>
      </c>
    </row>
    <row r="131" spans="1:5">
      <c r="A131">
        <v>129</v>
      </c>
      <c r="B131">
        <v>17612.4128042107</v>
      </c>
      <c r="C131">
        <v>23515.0985568811</v>
      </c>
      <c r="D131">
        <v>2819.31651647222</v>
      </c>
      <c r="E131">
        <v>522.831991407218</v>
      </c>
    </row>
    <row r="132" spans="1:5">
      <c r="A132">
        <v>130</v>
      </c>
      <c r="B132">
        <v>17612.4128042107</v>
      </c>
      <c r="C132">
        <v>23515.0985568811</v>
      </c>
      <c r="D132">
        <v>2816.00769575603</v>
      </c>
      <c r="E132">
        <v>519.523170691024</v>
      </c>
    </row>
    <row r="133" spans="1:5">
      <c r="A133">
        <v>131</v>
      </c>
      <c r="B133">
        <v>17612.4128042107</v>
      </c>
      <c r="C133">
        <v>23515.0985568811</v>
      </c>
      <c r="D133">
        <v>2816.64748157086</v>
      </c>
      <c r="E133">
        <v>520.162956505853</v>
      </c>
    </row>
    <row r="134" spans="1:5">
      <c r="A134">
        <v>132</v>
      </c>
      <c r="B134">
        <v>17612.4128042107</v>
      </c>
      <c r="C134">
        <v>23515.0985568811</v>
      </c>
      <c r="D134">
        <v>2809.35490447911</v>
      </c>
      <c r="E134">
        <v>512.870379414103</v>
      </c>
    </row>
    <row r="135" spans="1:5">
      <c r="A135">
        <v>133</v>
      </c>
      <c r="B135">
        <v>17612.4128042107</v>
      </c>
      <c r="C135">
        <v>23515.0985568811</v>
      </c>
      <c r="D135">
        <v>2804.3718629583</v>
      </c>
      <c r="E135">
        <v>507.887337893292</v>
      </c>
    </row>
    <row r="136" spans="1:5">
      <c r="A136">
        <v>134</v>
      </c>
      <c r="B136">
        <v>17612.4128042107</v>
      </c>
      <c r="C136">
        <v>23515.0985568811</v>
      </c>
      <c r="D136">
        <v>2799.67020599752</v>
      </c>
      <c r="E136">
        <v>503.185680932518</v>
      </c>
    </row>
    <row r="137" spans="1:5">
      <c r="A137">
        <v>135</v>
      </c>
      <c r="B137">
        <v>17612.4128042107</v>
      </c>
      <c r="C137">
        <v>23515.0985568811</v>
      </c>
      <c r="D137">
        <v>2793.73485717795</v>
      </c>
      <c r="E137">
        <v>497.250332112944</v>
      </c>
    </row>
    <row r="138" spans="1:5">
      <c r="A138">
        <v>136</v>
      </c>
      <c r="B138">
        <v>17612.4128042107</v>
      </c>
      <c r="C138">
        <v>23515.0985568811</v>
      </c>
      <c r="D138">
        <v>2788.06716027462</v>
      </c>
      <c r="E138">
        <v>491.58263520961</v>
      </c>
    </row>
    <row r="139" spans="1:5">
      <c r="A139">
        <v>137</v>
      </c>
      <c r="B139">
        <v>17612.4128042107</v>
      </c>
      <c r="C139">
        <v>23515.0985568811</v>
      </c>
      <c r="D139">
        <v>2782.69418608582</v>
      </c>
      <c r="E139">
        <v>486.209661020815</v>
      </c>
    </row>
    <row r="140" spans="1:5">
      <c r="A140">
        <v>138</v>
      </c>
      <c r="B140">
        <v>17612.4128042107</v>
      </c>
      <c r="C140">
        <v>23515.0985568811</v>
      </c>
      <c r="D140">
        <v>2776.45013570719</v>
      </c>
      <c r="E140">
        <v>479.965610642189</v>
      </c>
    </row>
    <row r="141" spans="1:5">
      <c r="A141">
        <v>139</v>
      </c>
      <c r="B141">
        <v>17612.4128042107</v>
      </c>
      <c r="C141">
        <v>23515.0985568811</v>
      </c>
      <c r="D141">
        <v>2771.32798022421</v>
      </c>
      <c r="E141">
        <v>474.843455159205</v>
      </c>
    </row>
    <row r="142" spans="1:5">
      <c r="A142">
        <v>140</v>
      </c>
      <c r="B142">
        <v>17612.4128042107</v>
      </c>
      <c r="C142">
        <v>23515.0985568811</v>
      </c>
      <c r="D142">
        <v>2767.7132864392</v>
      </c>
      <c r="E142">
        <v>471.228761374199</v>
      </c>
    </row>
    <row r="143" spans="1:5">
      <c r="A143">
        <v>141</v>
      </c>
      <c r="B143">
        <v>17612.4128042107</v>
      </c>
      <c r="C143">
        <v>23515.0985568811</v>
      </c>
      <c r="D143">
        <v>2764.12689502191</v>
      </c>
      <c r="E143">
        <v>467.642369956906</v>
      </c>
    </row>
    <row r="144" spans="1:5">
      <c r="A144">
        <v>142</v>
      </c>
      <c r="B144">
        <v>17612.4128042107</v>
      </c>
      <c r="C144">
        <v>23515.0985568811</v>
      </c>
      <c r="D144">
        <v>2758.29470161571</v>
      </c>
      <c r="E144">
        <v>461.810176550703</v>
      </c>
    </row>
    <row r="145" spans="1:5">
      <c r="A145">
        <v>143</v>
      </c>
      <c r="B145">
        <v>17612.4128042107</v>
      </c>
      <c r="C145">
        <v>23515.0985568811</v>
      </c>
      <c r="D145">
        <v>2752.62106552606</v>
      </c>
      <c r="E145">
        <v>456.136540461048</v>
      </c>
    </row>
    <row r="146" spans="1:5">
      <c r="A146">
        <v>144</v>
      </c>
      <c r="B146">
        <v>17612.4128042107</v>
      </c>
      <c r="C146">
        <v>23515.0985568811</v>
      </c>
      <c r="D146">
        <v>2748.56686297166</v>
      </c>
      <c r="E146">
        <v>452.082337906644</v>
      </c>
    </row>
    <row r="147" spans="1:5">
      <c r="A147">
        <v>145</v>
      </c>
      <c r="B147">
        <v>17612.4128042107</v>
      </c>
      <c r="C147">
        <v>23515.0985568811</v>
      </c>
      <c r="D147">
        <v>2747.03679811908</v>
      </c>
      <c r="E147">
        <v>450.552273054079</v>
      </c>
    </row>
    <row r="148" spans="1:5">
      <c r="A148">
        <v>146</v>
      </c>
      <c r="B148">
        <v>17612.4128042107</v>
      </c>
      <c r="C148">
        <v>23515.0985568811</v>
      </c>
      <c r="D148">
        <v>2746.67842573235</v>
      </c>
      <c r="E148">
        <v>450.193900667337</v>
      </c>
    </row>
    <row r="149" spans="1:5">
      <c r="A149">
        <v>147</v>
      </c>
      <c r="B149">
        <v>17612.4128042107</v>
      </c>
      <c r="C149">
        <v>23515.0985568811</v>
      </c>
      <c r="D149">
        <v>2741.65503657074</v>
      </c>
      <c r="E149">
        <v>445.170511505734</v>
      </c>
    </row>
    <row r="150" spans="1:5">
      <c r="A150">
        <v>148</v>
      </c>
      <c r="B150">
        <v>17612.4128042107</v>
      </c>
      <c r="C150">
        <v>23515.0985568811</v>
      </c>
      <c r="D150">
        <v>2738.80430390663</v>
      </c>
      <c r="E150">
        <v>442.319778841626</v>
      </c>
    </row>
    <row r="151" spans="1:5">
      <c r="A151">
        <v>149</v>
      </c>
      <c r="B151">
        <v>17612.4128042107</v>
      </c>
      <c r="C151">
        <v>23515.0985568811</v>
      </c>
      <c r="D151">
        <v>2736.5906764053</v>
      </c>
      <c r="E151">
        <v>440.106151340293</v>
      </c>
    </row>
    <row r="152" spans="1:5">
      <c r="A152">
        <v>150</v>
      </c>
      <c r="B152">
        <v>17612.4128042107</v>
      </c>
      <c r="C152">
        <v>23515.0985568811</v>
      </c>
      <c r="D152">
        <v>2731.99583119874</v>
      </c>
      <c r="E152">
        <v>435.511306133732</v>
      </c>
    </row>
    <row r="153" spans="1:5">
      <c r="A153">
        <v>151</v>
      </c>
      <c r="B153">
        <v>17612.4128042107</v>
      </c>
      <c r="C153">
        <v>23515.0985568811</v>
      </c>
      <c r="D153">
        <v>2726.81590692232</v>
      </c>
      <c r="E153">
        <v>430.331381857306</v>
      </c>
    </row>
    <row r="154" spans="1:5">
      <c r="A154">
        <v>152</v>
      </c>
      <c r="B154">
        <v>17612.4128042107</v>
      </c>
      <c r="C154">
        <v>23515.0985568811</v>
      </c>
      <c r="D154">
        <v>2722.41640005017</v>
      </c>
      <c r="E154">
        <v>425.931874985165</v>
      </c>
    </row>
    <row r="155" spans="1:5">
      <c r="A155">
        <v>153</v>
      </c>
      <c r="B155">
        <v>17612.4128042107</v>
      </c>
      <c r="C155">
        <v>23515.0985568811</v>
      </c>
      <c r="D155">
        <v>2717.57988340358</v>
      </c>
      <c r="E155">
        <v>421.095358338559</v>
      </c>
    </row>
    <row r="156" spans="1:5">
      <c r="A156">
        <v>154</v>
      </c>
      <c r="B156">
        <v>17612.4128042107</v>
      </c>
      <c r="C156">
        <v>23515.0985568811</v>
      </c>
      <c r="D156">
        <v>2715.13111188471</v>
      </c>
      <c r="E156">
        <v>418.646586819697</v>
      </c>
    </row>
    <row r="157" spans="1:5">
      <c r="A157">
        <v>155</v>
      </c>
      <c r="B157">
        <v>17612.4128042107</v>
      </c>
      <c r="C157">
        <v>23515.0985568811</v>
      </c>
      <c r="D157">
        <v>2711.72464237168</v>
      </c>
      <c r="E157">
        <v>415.240117306672</v>
      </c>
    </row>
    <row r="158" spans="1:5">
      <c r="A158">
        <v>156</v>
      </c>
      <c r="B158">
        <v>17612.4128042107</v>
      </c>
      <c r="C158">
        <v>23515.0985568811</v>
      </c>
      <c r="D158">
        <v>2708.56099433277</v>
      </c>
      <c r="E158">
        <v>412.076469267771</v>
      </c>
    </row>
    <row r="159" spans="1:5">
      <c r="A159">
        <v>157</v>
      </c>
      <c r="B159">
        <v>17612.4128042107</v>
      </c>
      <c r="C159">
        <v>23515.0985568811</v>
      </c>
      <c r="D159">
        <v>2704.98879688333</v>
      </c>
      <c r="E159">
        <v>408.504271818328</v>
      </c>
    </row>
    <row r="160" spans="1:5">
      <c r="A160">
        <v>158</v>
      </c>
      <c r="B160">
        <v>17612.4128042107</v>
      </c>
      <c r="C160">
        <v>23515.0985568811</v>
      </c>
      <c r="D160">
        <v>2700.32284099585</v>
      </c>
      <c r="E160">
        <v>403.838315930846</v>
      </c>
    </row>
    <row r="161" spans="1:5">
      <c r="A161">
        <v>159</v>
      </c>
      <c r="B161">
        <v>17612.4128042107</v>
      </c>
      <c r="C161">
        <v>23515.0985568811</v>
      </c>
      <c r="D161">
        <v>2698.59325781564</v>
      </c>
      <c r="E161">
        <v>402.108732750628</v>
      </c>
    </row>
    <row r="162" spans="1:5">
      <c r="A162">
        <v>160</v>
      </c>
      <c r="B162">
        <v>17612.4128042107</v>
      </c>
      <c r="C162">
        <v>23515.0985568811</v>
      </c>
      <c r="D162">
        <v>2695.15586181841</v>
      </c>
      <c r="E162">
        <v>398.671336753396</v>
      </c>
    </row>
    <row r="163" spans="1:5">
      <c r="A163">
        <v>161</v>
      </c>
      <c r="B163">
        <v>17612.4128042107</v>
      </c>
      <c r="C163">
        <v>23515.0985568811</v>
      </c>
      <c r="D163">
        <v>2692.27986650391</v>
      </c>
      <c r="E163">
        <v>395.7953414389</v>
      </c>
    </row>
    <row r="164" spans="1:5">
      <c r="A164">
        <v>162</v>
      </c>
      <c r="B164">
        <v>17612.4128042107</v>
      </c>
      <c r="C164">
        <v>23515.0985568811</v>
      </c>
      <c r="D164">
        <v>2688.40266394071</v>
      </c>
      <c r="E164">
        <v>391.918138875707</v>
      </c>
    </row>
    <row r="165" spans="1:5">
      <c r="A165">
        <v>163</v>
      </c>
      <c r="B165">
        <v>17612.4128042107</v>
      </c>
      <c r="C165">
        <v>23515.0985568811</v>
      </c>
      <c r="D165">
        <v>2685.26713704225</v>
      </c>
      <c r="E165">
        <v>388.782611977243</v>
      </c>
    </row>
    <row r="166" spans="1:5">
      <c r="A166">
        <v>164</v>
      </c>
      <c r="B166">
        <v>17612.4128042107</v>
      </c>
      <c r="C166">
        <v>23515.0985568811</v>
      </c>
      <c r="D166">
        <v>2682.33849328204</v>
      </c>
      <c r="E166">
        <v>385.853968217038</v>
      </c>
    </row>
    <row r="167" spans="1:5">
      <c r="A167">
        <v>165</v>
      </c>
      <c r="B167">
        <v>17612.4128042107</v>
      </c>
      <c r="C167">
        <v>23515.0985568811</v>
      </c>
      <c r="D167">
        <v>2678.83042906713</v>
      </c>
      <c r="E167">
        <v>382.345904002123</v>
      </c>
    </row>
    <row r="168" spans="1:5">
      <c r="A168">
        <v>166</v>
      </c>
      <c r="B168">
        <v>17612.4128042107</v>
      </c>
      <c r="C168">
        <v>23515.0985568811</v>
      </c>
      <c r="D168">
        <v>2675.55476634603</v>
      </c>
      <c r="E168">
        <v>379.070241281024</v>
      </c>
    </row>
    <row r="169" spans="1:5">
      <c r="A169">
        <v>167</v>
      </c>
      <c r="B169">
        <v>17612.4128042107</v>
      </c>
      <c r="C169">
        <v>23515.0985568811</v>
      </c>
      <c r="D169">
        <v>2672.44530456751</v>
      </c>
      <c r="E169">
        <v>375.960779502507</v>
      </c>
    </row>
    <row r="170" spans="1:5">
      <c r="A170">
        <v>168</v>
      </c>
      <c r="B170">
        <v>17612.4128042107</v>
      </c>
      <c r="C170">
        <v>23515.0985568811</v>
      </c>
      <c r="D170">
        <v>2668.79324861753</v>
      </c>
      <c r="E170">
        <v>372.308723552517</v>
      </c>
    </row>
    <row r="171" spans="1:5">
      <c r="A171">
        <v>169</v>
      </c>
      <c r="B171">
        <v>17612.4128042107</v>
      </c>
      <c r="C171">
        <v>23515.0985568811</v>
      </c>
      <c r="D171">
        <v>2665.64267821854</v>
      </c>
      <c r="E171">
        <v>369.158153153533</v>
      </c>
    </row>
    <row r="172" spans="1:5">
      <c r="A172">
        <v>170</v>
      </c>
      <c r="B172">
        <v>17612.4128042107</v>
      </c>
      <c r="C172">
        <v>23515.0985568811</v>
      </c>
      <c r="D172">
        <v>2663.53644805394</v>
      </c>
      <c r="E172">
        <v>367.051922988931</v>
      </c>
    </row>
    <row r="173" spans="1:5">
      <c r="A173">
        <v>171</v>
      </c>
      <c r="B173">
        <v>17612.4128042107</v>
      </c>
      <c r="C173">
        <v>23515.0985568811</v>
      </c>
      <c r="D173">
        <v>2661.49831885249</v>
      </c>
      <c r="E173">
        <v>365.013793787481</v>
      </c>
    </row>
    <row r="174" spans="1:5">
      <c r="A174">
        <v>172</v>
      </c>
      <c r="B174">
        <v>17612.4128042107</v>
      </c>
      <c r="C174">
        <v>23515.0985568811</v>
      </c>
      <c r="D174">
        <v>2658.02083100591</v>
      </c>
      <c r="E174">
        <v>361.536305940899</v>
      </c>
    </row>
    <row r="175" spans="1:5">
      <c r="A175">
        <v>173</v>
      </c>
      <c r="B175">
        <v>17612.4128042107</v>
      </c>
      <c r="C175">
        <v>23515.0985568811</v>
      </c>
      <c r="D175">
        <v>2654.54656523278</v>
      </c>
      <c r="E175">
        <v>358.062040167776</v>
      </c>
    </row>
    <row r="176" spans="1:5">
      <c r="A176">
        <v>174</v>
      </c>
      <c r="B176">
        <v>17612.4128042107</v>
      </c>
      <c r="C176">
        <v>23515.0985568811</v>
      </c>
      <c r="D176">
        <v>2652.78826933813</v>
      </c>
      <c r="E176">
        <v>356.303744273125</v>
      </c>
    </row>
    <row r="177" spans="1:5">
      <c r="A177">
        <v>175</v>
      </c>
      <c r="B177">
        <v>17612.4128042107</v>
      </c>
      <c r="C177">
        <v>23515.0985568811</v>
      </c>
      <c r="D177">
        <v>2650.07958012842</v>
      </c>
      <c r="E177">
        <v>353.595055063418</v>
      </c>
    </row>
    <row r="178" spans="1:5">
      <c r="A178">
        <v>176</v>
      </c>
      <c r="B178">
        <v>17612.4128042107</v>
      </c>
      <c r="C178">
        <v>23515.0985568811</v>
      </c>
      <c r="D178">
        <v>2647.34570338167</v>
      </c>
      <c r="E178">
        <v>350.861178316666</v>
      </c>
    </row>
    <row r="179" spans="1:5">
      <c r="A179">
        <v>177</v>
      </c>
      <c r="B179">
        <v>17612.4128042107</v>
      </c>
      <c r="C179">
        <v>23515.0985568811</v>
      </c>
      <c r="D179">
        <v>2645.15670979033</v>
      </c>
      <c r="E179">
        <v>348.672184725325</v>
      </c>
    </row>
    <row r="180" spans="1:5">
      <c r="A180">
        <v>178</v>
      </c>
      <c r="B180">
        <v>17612.4128042107</v>
      </c>
      <c r="C180">
        <v>23515.0985568811</v>
      </c>
      <c r="D180">
        <v>2642.37719270945</v>
      </c>
      <c r="E180">
        <v>345.892667644446</v>
      </c>
    </row>
    <row r="181" spans="1:5">
      <c r="A181">
        <v>179</v>
      </c>
      <c r="B181">
        <v>17612.4128042107</v>
      </c>
      <c r="C181">
        <v>23515.0985568811</v>
      </c>
      <c r="D181">
        <v>2641.0333050591</v>
      </c>
      <c r="E181">
        <v>344.54877999409</v>
      </c>
    </row>
    <row r="182" spans="1:5">
      <c r="A182">
        <v>180</v>
      </c>
      <c r="B182">
        <v>17612.4128042107</v>
      </c>
      <c r="C182">
        <v>23515.0985568811</v>
      </c>
      <c r="D182">
        <v>2638.23570147051</v>
      </c>
      <c r="E182">
        <v>341.751176405507</v>
      </c>
    </row>
    <row r="183" spans="1:5">
      <c r="A183">
        <v>181</v>
      </c>
      <c r="B183">
        <v>17612.4128042107</v>
      </c>
      <c r="C183">
        <v>23515.0985568811</v>
      </c>
      <c r="D183">
        <v>2635.02897642243</v>
      </c>
      <c r="E183">
        <v>338.544451357425</v>
      </c>
    </row>
    <row r="184" spans="1:5">
      <c r="A184">
        <v>182</v>
      </c>
      <c r="B184">
        <v>17612.4128042107</v>
      </c>
      <c r="C184">
        <v>23515.0985568811</v>
      </c>
      <c r="D184">
        <v>2632.3157214453</v>
      </c>
      <c r="E184">
        <v>335.831196380293</v>
      </c>
    </row>
    <row r="185" spans="1:5">
      <c r="A185">
        <v>183</v>
      </c>
      <c r="B185">
        <v>17612.4128042107</v>
      </c>
      <c r="C185">
        <v>23515.0985568811</v>
      </c>
      <c r="D185">
        <v>2629.30221984109</v>
      </c>
      <c r="E185">
        <v>332.81769477608</v>
      </c>
    </row>
    <row r="186" spans="1:5">
      <c r="A186">
        <v>184</v>
      </c>
      <c r="B186">
        <v>17612.4128042107</v>
      </c>
      <c r="C186">
        <v>23515.0985568811</v>
      </c>
      <c r="D186">
        <v>2627.84072531849</v>
      </c>
      <c r="E186">
        <v>331.356200253489</v>
      </c>
    </row>
    <row r="187" spans="1:5">
      <c r="A187">
        <v>185</v>
      </c>
      <c r="B187">
        <v>17612.4128042107</v>
      </c>
      <c r="C187">
        <v>23515.0985568811</v>
      </c>
      <c r="D187">
        <v>2625.71347646006</v>
      </c>
      <c r="E187">
        <v>329.228951395054</v>
      </c>
    </row>
    <row r="188" spans="1:5">
      <c r="A188">
        <v>186</v>
      </c>
      <c r="B188">
        <v>17612.4128042107</v>
      </c>
      <c r="C188">
        <v>23515.0985568811</v>
      </c>
      <c r="D188">
        <v>2623.77755686439</v>
      </c>
      <c r="E188">
        <v>327.293031799379</v>
      </c>
    </row>
    <row r="189" spans="1:5">
      <c r="A189">
        <v>187</v>
      </c>
      <c r="B189">
        <v>17612.4128042107</v>
      </c>
      <c r="C189">
        <v>23515.0985568811</v>
      </c>
      <c r="D189">
        <v>2621.67650543387</v>
      </c>
      <c r="E189">
        <v>325.191980368865</v>
      </c>
    </row>
    <row r="190" spans="1:5">
      <c r="A190">
        <v>188</v>
      </c>
      <c r="B190">
        <v>17612.4128042107</v>
      </c>
      <c r="C190">
        <v>23515.0985568811</v>
      </c>
      <c r="D190">
        <v>2618.70025151644</v>
      </c>
      <c r="E190">
        <v>322.21572645143</v>
      </c>
    </row>
    <row r="191" spans="1:5">
      <c r="A191">
        <v>189</v>
      </c>
      <c r="B191">
        <v>17612.4128042107</v>
      </c>
      <c r="C191">
        <v>23515.0985568811</v>
      </c>
      <c r="D191">
        <v>2616.97913826974</v>
      </c>
      <c r="E191">
        <v>320.494613204729</v>
      </c>
    </row>
    <row r="192" spans="1:5">
      <c r="A192">
        <v>190</v>
      </c>
      <c r="B192">
        <v>17612.4128042107</v>
      </c>
      <c r="C192">
        <v>23515.0985568811</v>
      </c>
      <c r="D192">
        <v>2615.65687340235</v>
      </c>
      <c r="E192">
        <v>319.172348337347</v>
      </c>
    </row>
    <row r="193" spans="1:5">
      <c r="A193">
        <v>191</v>
      </c>
      <c r="B193">
        <v>17612.4128042107</v>
      </c>
      <c r="C193">
        <v>23515.0985568811</v>
      </c>
      <c r="D193">
        <v>2614.37288767836</v>
      </c>
      <c r="E193">
        <v>317.888362613354</v>
      </c>
    </row>
    <row r="194" spans="1:5">
      <c r="A194">
        <v>192</v>
      </c>
      <c r="B194">
        <v>17612.4128042107</v>
      </c>
      <c r="C194">
        <v>23515.0985568811</v>
      </c>
      <c r="D194">
        <v>2612.05786147053</v>
      </c>
      <c r="E194">
        <v>315.573336405523</v>
      </c>
    </row>
    <row r="195" spans="1:5">
      <c r="A195">
        <v>193</v>
      </c>
      <c r="B195">
        <v>17612.4128042107</v>
      </c>
      <c r="C195">
        <v>23515.0985568811</v>
      </c>
      <c r="D195">
        <v>2610.10570549963</v>
      </c>
      <c r="E195">
        <v>313.621180434621</v>
      </c>
    </row>
    <row r="196" spans="1:5">
      <c r="A196">
        <v>194</v>
      </c>
      <c r="B196">
        <v>17612.4128042107</v>
      </c>
      <c r="C196">
        <v>23515.0985568811</v>
      </c>
      <c r="D196">
        <v>2607.29100498236</v>
      </c>
      <c r="E196">
        <v>310.806479917352</v>
      </c>
    </row>
    <row r="197" spans="1:5">
      <c r="A197">
        <v>195</v>
      </c>
      <c r="B197">
        <v>17612.4128042107</v>
      </c>
      <c r="C197">
        <v>23515.0985568811</v>
      </c>
      <c r="D197">
        <v>2605.05044715197</v>
      </c>
      <c r="E197">
        <v>308.565922086959</v>
      </c>
    </row>
    <row r="198" spans="1:5">
      <c r="A198">
        <v>196</v>
      </c>
      <c r="B198">
        <v>17612.4128042107</v>
      </c>
      <c r="C198">
        <v>23515.0985568811</v>
      </c>
      <c r="D198">
        <v>2603.01554837892</v>
      </c>
      <c r="E198">
        <v>306.531023313923</v>
      </c>
    </row>
    <row r="199" spans="1:5">
      <c r="A199">
        <v>197</v>
      </c>
      <c r="B199">
        <v>17612.4128042107</v>
      </c>
      <c r="C199">
        <v>23515.0985568811</v>
      </c>
      <c r="D199">
        <v>2601.0649718588</v>
      </c>
      <c r="E199">
        <v>304.580446793794</v>
      </c>
    </row>
    <row r="200" spans="1:5">
      <c r="A200">
        <v>198</v>
      </c>
      <c r="B200">
        <v>17612.4128042107</v>
      </c>
      <c r="C200">
        <v>23515.0985568811</v>
      </c>
      <c r="D200">
        <v>2598.74526859585</v>
      </c>
      <c r="E200">
        <v>302.260743530846</v>
      </c>
    </row>
    <row r="201" spans="1:5">
      <c r="A201">
        <v>199</v>
      </c>
      <c r="B201">
        <v>17612.4128042107</v>
      </c>
      <c r="C201">
        <v>23515.0985568811</v>
      </c>
      <c r="D201">
        <v>2596.60560732734</v>
      </c>
      <c r="E201">
        <v>300.121082262337</v>
      </c>
    </row>
    <row r="202" spans="1:5">
      <c r="A202">
        <v>200</v>
      </c>
      <c r="B202">
        <v>17612.4128042107</v>
      </c>
      <c r="C202">
        <v>23515.0985568811</v>
      </c>
      <c r="D202">
        <v>2595.27538372587</v>
      </c>
      <c r="E202">
        <v>298.790858660856</v>
      </c>
    </row>
    <row r="203" spans="1:5">
      <c r="A203">
        <v>201</v>
      </c>
      <c r="B203">
        <v>17612.4128042107</v>
      </c>
      <c r="C203">
        <v>23515.0985568811</v>
      </c>
      <c r="D203">
        <v>2594.01491777058</v>
      </c>
      <c r="E203">
        <v>297.53039270557</v>
      </c>
    </row>
    <row r="204" spans="1:5">
      <c r="A204">
        <v>202</v>
      </c>
      <c r="B204">
        <v>17612.4128042107</v>
      </c>
      <c r="C204">
        <v>23515.0985568811</v>
      </c>
      <c r="D204">
        <v>2591.74022356683</v>
      </c>
      <c r="E204">
        <v>295.255698501829</v>
      </c>
    </row>
    <row r="205" spans="1:5">
      <c r="A205">
        <v>203</v>
      </c>
      <c r="B205">
        <v>17612.4128042107</v>
      </c>
      <c r="C205">
        <v>23515.0985568811</v>
      </c>
      <c r="D205">
        <v>2589.45189306267</v>
      </c>
      <c r="E205">
        <v>292.967367997666</v>
      </c>
    </row>
    <row r="206" spans="1:5">
      <c r="A206">
        <v>204</v>
      </c>
      <c r="B206">
        <v>17612.4128042107</v>
      </c>
      <c r="C206">
        <v>23515.0985568811</v>
      </c>
      <c r="D206">
        <v>2587.96303414942</v>
      </c>
      <c r="E206">
        <v>291.478509084417</v>
      </c>
    </row>
    <row r="207" spans="1:5">
      <c r="A207">
        <v>205</v>
      </c>
      <c r="B207">
        <v>17612.4128042107</v>
      </c>
      <c r="C207">
        <v>23515.0985568811</v>
      </c>
      <c r="D207">
        <v>2586.56180074202</v>
      </c>
      <c r="E207">
        <v>290.077275677006</v>
      </c>
    </row>
    <row r="208" spans="1:5">
      <c r="A208">
        <v>206</v>
      </c>
      <c r="B208">
        <v>17612.4128042107</v>
      </c>
      <c r="C208">
        <v>23515.0985568811</v>
      </c>
      <c r="D208">
        <v>2585.24972660372</v>
      </c>
      <c r="E208">
        <v>288.765201538709</v>
      </c>
    </row>
    <row r="209" spans="1:5">
      <c r="A209">
        <v>207</v>
      </c>
      <c r="B209">
        <v>17612.4128042107</v>
      </c>
      <c r="C209">
        <v>23515.0985568811</v>
      </c>
      <c r="D209">
        <v>2583.30574095158</v>
      </c>
      <c r="E209">
        <v>286.821215886572</v>
      </c>
    </row>
    <row r="210" spans="1:5">
      <c r="A210">
        <v>208</v>
      </c>
      <c r="B210">
        <v>17612.4128042107</v>
      </c>
      <c r="C210">
        <v>23515.0985568811</v>
      </c>
      <c r="D210">
        <v>2581.47733146759</v>
      </c>
      <c r="E210">
        <v>284.992806402586</v>
      </c>
    </row>
    <row r="211" spans="1:5">
      <c r="A211">
        <v>209</v>
      </c>
      <c r="B211">
        <v>17612.4128042107</v>
      </c>
      <c r="C211">
        <v>23515.0985568811</v>
      </c>
      <c r="D211">
        <v>2580.05541392134</v>
      </c>
      <c r="E211">
        <v>283.570888856334</v>
      </c>
    </row>
    <row r="212" spans="1:5">
      <c r="A212">
        <v>210</v>
      </c>
      <c r="B212">
        <v>17612.4128042107</v>
      </c>
      <c r="C212">
        <v>23515.0985568811</v>
      </c>
      <c r="D212">
        <v>2578.56771307853</v>
      </c>
      <c r="E212">
        <v>282.083188013519</v>
      </c>
    </row>
    <row r="213" spans="1:5">
      <c r="A213">
        <v>211</v>
      </c>
      <c r="B213">
        <v>17612.4128042107</v>
      </c>
      <c r="C213">
        <v>23515.0985568811</v>
      </c>
      <c r="D213">
        <v>2576.83257620489</v>
      </c>
      <c r="E213">
        <v>280.348051139884</v>
      </c>
    </row>
    <row r="214" spans="1:5">
      <c r="A214">
        <v>212</v>
      </c>
      <c r="B214">
        <v>17612.4128042107</v>
      </c>
      <c r="C214">
        <v>23515.0985568811</v>
      </c>
      <c r="D214">
        <v>2574.74543898947</v>
      </c>
      <c r="E214">
        <v>278.260913924466</v>
      </c>
    </row>
    <row r="215" spans="1:5">
      <c r="A215">
        <v>213</v>
      </c>
      <c r="B215">
        <v>17612.4128042107</v>
      </c>
      <c r="C215">
        <v>23515.0985568811</v>
      </c>
      <c r="D215">
        <v>2573.00080679881</v>
      </c>
      <c r="E215">
        <v>276.516281733798</v>
      </c>
    </row>
    <row r="216" spans="1:5">
      <c r="A216">
        <v>214</v>
      </c>
      <c r="B216">
        <v>17612.4128042107</v>
      </c>
      <c r="C216">
        <v>23515.0985568811</v>
      </c>
      <c r="D216">
        <v>2571.01584245773</v>
      </c>
      <c r="E216">
        <v>274.53131739272</v>
      </c>
    </row>
    <row r="217" spans="1:5">
      <c r="A217">
        <v>215</v>
      </c>
      <c r="B217">
        <v>17612.4128042107</v>
      </c>
      <c r="C217">
        <v>23515.0985568811</v>
      </c>
      <c r="D217">
        <v>2570.14191437131</v>
      </c>
      <c r="E217">
        <v>273.657389306294</v>
      </c>
    </row>
    <row r="218" spans="1:5">
      <c r="A218">
        <v>216</v>
      </c>
      <c r="B218">
        <v>17612.4128042107</v>
      </c>
      <c r="C218">
        <v>23515.0985568811</v>
      </c>
      <c r="D218">
        <v>2568.72537163084</v>
      </c>
      <c r="E218">
        <v>272.24084656583</v>
      </c>
    </row>
    <row r="219" spans="1:5">
      <c r="A219">
        <v>217</v>
      </c>
      <c r="B219">
        <v>17612.4128042107</v>
      </c>
      <c r="C219">
        <v>23515.0985568811</v>
      </c>
      <c r="D219">
        <v>2567.16621906936</v>
      </c>
      <c r="E219">
        <v>270.681694004347</v>
      </c>
    </row>
    <row r="220" spans="1:5">
      <c r="A220">
        <v>218</v>
      </c>
      <c r="B220">
        <v>17612.4128042107</v>
      </c>
      <c r="C220">
        <v>23515.0985568811</v>
      </c>
      <c r="D220">
        <v>2565.13605231156</v>
      </c>
      <c r="E220">
        <v>268.651527246552</v>
      </c>
    </row>
    <row r="221" spans="1:5">
      <c r="A221">
        <v>219</v>
      </c>
      <c r="B221">
        <v>17612.4128042107</v>
      </c>
      <c r="C221">
        <v>23515.0985568811</v>
      </c>
      <c r="D221">
        <v>2564.45409121789</v>
      </c>
      <c r="E221">
        <v>267.96956615288</v>
      </c>
    </row>
    <row r="222" spans="1:5">
      <c r="A222">
        <v>220</v>
      </c>
      <c r="B222">
        <v>17612.4128042107</v>
      </c>
      <c r="C222">
        <v>23515.0985568811</v>
      </c>
      <c r="D222">
        <v>2563.84859461809</v>
      </c>
      <c r="E222">
        <v>267.36406955308</v>
      </c>
    </row>
    <row r="223" spans="1:5">
      <c r="A223">
        <v>221</v>
      </c>
      <c r="B223">
        <v>17612.4128042107</v>
      </c>
      <c r="C223">
        <v>23515.0985568811</v>
      </c>
      <c r="D223">
        <v>2562.49285169729</v>
      </c>
      <c r="E223">
        <v>266.008326632276</v>
      </c>
    </row>
    <row r="224" spans="1:5">
      <c r="A224">
        <v>222</v>
      </c>
      <c r="B224">
        <v>17612.4128042107</v>
      </c>
      <c r="C224">
        <v>23515.0985568811</v>
      </c>
      <c r="D224">
        <v>2561.45101644123</v>
      </c>
      <c r="E224">
        <v>264.96649137622</v>
      </c>
    </row>
    <row r="225" spans="1:5">
      <c r="A225">
        <v>223</v>
      </c>
      <c r="B225">
        <v>17612.4128042107</v>
      </c>
      <c r="C225">
        <v>23515.0985568811</v>
      </c>
      <c r="D225">
        <v>2560.51127973199</v>
      </c>
      <c r="E225">
        <v>264.026754666983</v>
      </c>
    </row>
    <row r="226" spans="1:5">
      <c r="A226">
        <v>224</v>
      </c>
      <c r="B226">
        <v>17612.4128042107</v>
      </c>
      <c r="C226">
        <v>23515.0985568811</v>
      </c>
      <c r="D226">
        <v>2558.76169364442</v>
      </c>
      <c r="E226">
        <v>262.277168579409</v>
      </c>
    </row>
    <row r="227" spans="1:5">
      <c r="A227">
        <v>225</v>
      </c>
      <c r="B227">
        <v>17612.4128042107</v>
      </c>
      <c r="C227">
        <v>23515.0985568811</v>
      </c>
      <c r="D227">
        <v>2556.78742304807</v>
      </c>
      <c r="E227">
        <v>260.302897983064</v>
      </c>
    </row>
    <row r="228" spans="1:5">
      <c r="A228">
        <v>226</v>
      </c>
      <c r="B228">
        <v>17612.4128042107</v>
      </c>
      <c r="C228">
        <v>23515.0985568811</v>
      </c>
      <c r="D228">
        <v>2555.27704792133</v>
      </c>
      <c r="E228">
        <v>258.792522856328</v>
      </c>
    </row>
    <row r="229" spans="1:5">
      <c r="A229">
        <v>227</v>
      </c>
      <c r="B229">
        <v>17612.4128042107</v>
      </c>
      <c r="C229">
        <v>23515.0985568811</v>
      </c>
      <c r="D229">
        <v>2553.98650126271</v>
      </c>
      <c r="E229">
        <v>257.501976197698</v>
      </c>
    </row>
    <row r="230" spans="1:5">
      <c r="A230">
        <v>228</v>
      </c>
      <c r="B230">
        <v>17612.4128042107</v>
      </c>
      <c r="C230">
        <v>23515.0985568811</v>
      </c>
      <c r="D230">
        <v>2552.74693532349</v>
      </c>
      <c r="E230">
        <v>256.262410258486</v>
      </c>
    </row>
    <row r="231" spans="1:5">
      <c r="A231">
        <v>229</v>
      </c>
      <c r="B231">
        <v>17612.4128042107</v>
      </c>
      <c r="C231">
        <v>23515.0985568811</v>
      </c>
      <c r="D231">
        <v>2551.23411796188</v>
      </c>
      <c r="E231">
        <v>254.749592896881</v>
      </c>
    </row>
    <row r="232" spans="1:5">
      <c r="A232">
        <v>230</v>
      </c>
      <c r="B232">
        <v>17612.4128042107</v>
      </c>
      <c r="C232">
        <v>23515.0985568811</v>
      </c>
      <c r="D232">
        <v>2549.72963088189</v>
      </c>
      <c r="E232">
        <v>253.245105816882</v>
      </c>
    </row>
    <row r="233" spans="1:5">
      <c r="A233">
        <v>231</v>
      </c>
      <c r="B233">
        <v>17612.4128042107</v>
      </c>
      <c r="C233">
        <v>23515.0985568811</v>
      </c>
      <c r="D233">
        <v>2548.93608904792</v>
      </c>
      <c r="E233">
        <v>252.451563982916</v>
      </c>
    </row>
    <row r="234" spans="1:5">
      <c r="A234">
        <v>232</v>
      </c>
      <c r="B234">
        <v>17612.4128042107</v>
      </c>
      <c r="C234">
        <v>23515.0985568811</v>
      </c>
      <c r="D234">
        <v>2547.51856674516</v>
      </c>
      <c r="E234">
        <v>251.034041680152</v>
      </c>
    </row>
    <row r="235" spans="1:5">
      <c r="A235">
        <v>233</v>
      </c>
      <c r="B235">
        <v>17612.4128042107</v>
      </c>
      <c r="C235">
        <v>23515.0985568811</v>
      </c>
      <c r="D235">
        <v>2545.93908966358</v>
      </c>
      <c r="E235">
        <v>249.454564598573</v>
      </c>
    </row>
    <row r="236" spans="1:5">
      <c r="A236">
        <v>234</v>
      </c>
      <c r="B236">
        <v>17612.4128042107</v>
      </c>
      <c r="C236">
        <v>23515.0985568811</v>
      </c>
      <c r="D236">
        <v>2545.6564738552</v>
      </c>
      <c r="E236">
        <v>249.171948790185</v>
      </c>
    </row>
    <row r="237" spans="1:5">
      <c r="A237">
        <v>235</v>
      </c>
      <c r="B237">
        <v>17612.4128042107</v>
      </c>
      <c r="C237">
        <v>23515.0985568811</v>
      </c>
      <c r="D237">
        <v>2545.01029835153</v>
      </c>
      <c r="E237">
        <v>248.525773286517</v>
      </c>
    </row>
    <row r="238" spans="1:5">
      <c r="A238">
        <v>236</v>
      </c>
      <c r="B238">
        <v>17612.4128042107</v>
      </c>
      <c r="C238">
        <v>23515.0985568811</v>
      </c>
      <c r="D238">
        <v>2543.7855097784</v>
      </c>
      <c r="E238">
        <v>247.300984713393</v>
      </c>
    </row>
    <row r="239" spans="1:5">
      <c r="A239">
        <v>237</v>
      </c>
      <c r="B239">
        <v>17612.4128042107</v>
      </c>
      <c r="C239">
        <v>23515.0985568811</v>
      </c>
      <c r="D239">
        <v>2542.69733860755</v>
      </c>
      <c r="E239">
        <v>246.212813542545</v>
      </c>
    </row>
    <row r="240" spans="1:5">
      <c r="A240">
        <v>238</v>
      </c>
      <c r="B240">
        <v>17612.4128042107</v>
      </c>
      <c r="C240">
        <v>23515.0985568811</v>
      </c>
      <c r="D240">
        <v>2541.67585589727</v>
      </c>
      <c r="E240">
        <v>245.191330832258</v>
      </c>
    </row>
    <row r="241" spans="1:5">
      <c r="A241">
        <v>239</v>
      </c>
      <c r="B241">
        <v>17612.4128042107</v>
      </c>
      <c r="C241">
        <v>23515.0985568811</v>
      </c>
      <c r="D241">
        <v>2540.03377174057</v>
      </c>
      <c r="E241">
        <v>243.549246675565</v>
      </c>
    </row>
    <row r="242" spans="1:5">
      <c r="A242">
        <v>240</v>
      </c>
      <c r="B242">
        <v>17612.4128042107</v>
      </c>
      <c r="C242">
        <v>23515.0985568811</v>
      </c>
      <c r="D242">
        <v>2539.05255408422</v>
      </c>
      <c r="E242">
        <v>242.568029019214</v>
      </c>
    </row>
    <row r="243" spans="1:5">
      <c r="A243">
        <v>241</v>
      </c>
      <c r="B243">
        <v>17612.4128042107</v>
      </c>
      <c r="C243">
        <v>23515.0985568811</v>
      </c>
      <c r="D243">
        <v>2537.85519848285</v>
      </c>
      <c r="E243">
        <v>241.370673417847</v>
      </c>
    </row>
    <row r="244" spans="1:5">
      <c r="A244">
        <v>242</v>
      </c>
      <c r="B244">
        <v>17612.4128042107</v>
      </c>
      <c r="C244">
        <v>23515.0985568811</v>
      </c>
      <c r="D244">
        <v>2536.364394968</v>
      </c>
      <c r="E244">
        <v>239.879869902998</v>
      </c>
    </row>
    <row r="245" spans="1:5">
      <c r="A245">
        <v>243</v>
      </c>
      <c r="B245">
        <v>17612.4128042107</v>
      </c>
      <c r="C245">
        <v>23515.0985568811</v>
      </c>
      <c r="D245">
        <v>2535.13912334597</v>
      </c>
      <c r="E245">
        <v>238.654598280952</v>
      </c>
    </row>
    <row r="246" spans="1:5">
      <c r="A246">
        <v>244</v>
      </c>
      <c r="B246">
        <v>17612.4128042107</v>
      </c>
      <c r="C246">
        <v>23515.0985568811</v>
      </c>
      <c r="D246">
        <v>2533.75483655387</v>
      </c>
      <c r="E246">
        <v>237.270311488858</v>
      </c>
    </row>
    <row r="247" spans="1:5">
      <c r="A247">
        <v>245</v>
      </c>
      <c r="B247">
        <v>17612.4128042107</v>
      </c>
      <c r="C247">
        <v>23515.0985568811</v>
      </c>
      <c r="D247">
        <v>2533.27681928436</v>
      </c>
      <c r="E247">
        <v>236.792294219348</v>
      </c>
    </row>
    <row r="248" spans="1:5">
      <c r="A248">
        <v>246</v>
      </c>
      <c r="B248">
        <v>17612.4128042107</v>
      </c>
      <c r="C248">
        <v>23515.0985568811</v>
      </c>
      <c r="D248">
        <v>2532.29743578978</v>
      </c>
      <c r="E248">
        <v>235.812910724772</v>
      </c>
    </row>
    <row r="249" spans="1:5">
      <c r="A249">
        <v>247</v>
      </c>
      <c r="B249">
        <v>17612.4128042107</v>
      </c>
      <c r="C249">
        <v>23515.0985568811</v>
      </c>
      <c r="D249">
        <v>2531.30135392148</v>
      </c>
      <c r="E249">
        <v>234.816828856476</v>
      </c>
    </row>
    <row r="250" spans="1:5">
      <c r="A250">
        <v>248</v>
      </c>
      <c r="B250">
        <v>17612.4128042107</v>
      </c>
      <c r="C250">
        <v>23515.0985568811</v>
      </c>
      <c r="D250">
        <v>2529.86258510584</v>
      </c>
      <c r="E250">
        <v>233.378060040833</v>
      </c>
    </row>
    <row r="251" spans="1:5">
      <c r="A251">
        <v>249</v>
      </c>
      <c r="B251">
        <v>17612.4128042107</v>
      </c>
      <c r="C251">
        <v>23515.0985568811</v>
      </c>
      <c r="D251">
        <v>2529.24131449654</v>
      </c>
      <c r="E251">
        <v>232.756789431532</v>
      </c>
    </row>
    <row r="252" spans="1:5">
      <c r="A252">
        <v>250</v>
      </c>
      <c r="B252">
        <v>17612.4128042107</v>
      </c>
      <c r="C252">
        <v>23515.0985568811</v>
      </c>
      <c r="D252">
        <v>2528.33224690636</v>
      </c>
      <c r="E252">
        <v>231.847721841346</v>
      </c>
    </row>
    <row r="253" spans="1:5">
      <c r="A253">
        <v>251</v>
      </c>
      <c r="B253">
        <v>17612.4128042107</v>
      </c>
      <c r="C253">
        <v>23515.0985568811</v>
      </c>
      <c r="D253">
        <v>2527.75941990021</v>
      </c>
      <c r="E253">
        <v>231.274894835205</v>
      </c>
    </row>
    <row r="254" spans="1:5">
      <c r="A254">
        <v>252</v>
      </c>
      <c r="B254">
        <v>17612.4128042107</v>
      </c>
      <c r="C254">
        <v>23515.0985568811</v>
      </c>
      <c r="D254">
        <v>2527.3095043513</v>
      </c>
      <c r="E254">
        <v>230.82497928629</v>
      </c>
    </row>
    <row r="255" spans="1:5">
      <c r="A255">
        <v>253</v>
      </c>
      <c r="B255">
        <v>17612.4128042107</v>
      </c>
      <c r="C255">
        <v>23515.0985568811</v>
      </c>
      <c r="D255">
        <v>2526.2788895296</v>
      </c>
      <c r="E255">
        <v>229.794364464595</v>
      </c>
    </row>
    <row r="256" spans="1:5">
      <c r="A256">
        <v>254</v>
      </c>
      <c r="B256">
        <v>17612.4128042107</v>
      </c>
      <c r="C256">
        <v>23515.0985568811</v>
      </c>
      <c r="D256">
        <v>2525.2100256447</v>
      </c>
      <c r="E256">
        <v>228.725500579686</v>
      </c>
    </row>
    <row r="257" spans="1:5">
      <c r="A257">
        <v>255</v>
      </c>
      <c r="B257">
        <v>17612.4128042107</v>
      </c>
      <c r="C257">
        <v>23515.0985568811</v>
      </c>
      <c r="D257">
        <v>2523.7152479133</v>
      </c>
      <c r="E257">
        <v>227.230722848288</v>
      </c>
    </row>
    <row r="258" spans="1:5">
      <c r="A258">
        <v>256</v>
      </c>
      <c r="B258">
        <v>17612.4128042107</v>
      </c>
      <c r="C258">
        <v>23515.0985568811</v>
      </c>
      <c r="D258">
        <v>2522.60886398601</v>
      </c>
      <c r="E258">
        <v>226.124338920999</v>
      </c>
    </row>
    <row r="259" spans="1:5">
      <c r="A259">
        <v>257</v>
      </c>
      <c r="B259">
        <v>17612.4128042107</v>
      </c>
      <c r="C259">
        <v>23515.0985568811</v>
      </c>
      <c r="D259">
        <v>2521.73388625168</v>
      </c>
      <c r="E259">
        <v>225.249361186672</v>
      </c>
    </row>
    <row r="260" spans="1:5">
      <c r="A260">
        <v>258</v>
      </c>
      <c r="B260">
        <v>17612.4128042107</v>
      </c>
      <c r="C260">
        <v>23515.0985568811</v>
      </c>
      <c r="D260">
        <v>2520.88403230365</v>
      </c>
      <c r="E260">
        <v>224.399507238646</v>
      </c>
    </row>
    <row r="261" spans="1:5">
      <c r="A261">
        <v>259</v>
      </c>
      <c r="B261">
        <v>17612.4128042107</v>
      </c>
      <c r="C261">
        <v>23515.0985568811</v>
      </c>
      <c r="D261">
        <v>2519.8315224133</v>
      </c>
      <c r="E261">
        <v>223.346997348297</v>
      </c>
    </row>
    <row r="262" spans="1:5">
      <c r="A262">
        <v>260</v>
      </c>
      <c r="B262">
        <v>17612.4128042107</v>
      </c>
      <c r="C262">
        <v>23515.0985568811</v>
      </c>
      <c r="D262">
        <v>2518.66642971516</v>
      </c>
      <c r="E262">
        <v>222.181904650147</v>
      </c>
    </row>
    <row r="263" spans="1:5">
      <c r="A263">
        <v>261</v>
      </c>
      <c r="B263">
        <v>17612.4128042107</v>
      </c>
      <c r="C263">
        <v>23515.0985568811</v>
      </c>
      <c r="D263">
        <v>2518.18106795726</v>
      </c>
      <c r="E263">
        <v>221.696542892254</v>
      </c>
    </row>
    <row r="264" spans="1:5">
      <c r="A264">
        <v>262</v>
      </c>
      <c r="B264">
        <v>17612.4128042107</v>
      </c>
      <c r="C264">
        <v>23515.0985568811</v>
      </c>
      <c r="D264">
        <v>2517.18351969847</v>
      </c>
      <c r="E264">
        <v>220.698994633461</v>
      </c>
    </row>
    <row r="265" spans="1:5">
      <c r="A265">
        <v>263</v>
      </c>
      <c r="B265">
        <v>17612.4128042107</v>
      </c>
      <c r="C265">
        <v>23515.0985568811</v>
      </c>
      <c r="D265">
        <v>2516.06490325318</v>
      </c>
      <c r="E265">
        <v>219.58037818818</v>
      </c>
    </row>
    <row r="266" spans="1:5">
      <c r="A266">
        <v>264</v>
      </c>
      <c r="B266">
        <v>17612.4128042107</v>
      </c>
      <c r="C266">
        <v>23515.0985568811</v>
      </c>
      <c r="D266">
        <v>2515.04494103702</v>
      </c>
      <c r="E266">
        <v>218.56041597201</v>
      </c>
    </row>
    <row r="267" spans="1:5">
      <c r="A267">
        <v>265</v>
      </c>
      <c r="B267">
        <v>17612.4128042107</v>
      </c>
      <c r="C267">
        <v>23515.0985568811</v>
      </c>
      <c r="D267">
        <v>2514.21285434919</v>
      </c>
      <c r="E267">
        <v>217.728329284183</v>
      </c>
    </row>
    <row r="268" spans="1:5">
      <c r="A268">
        <v>266</v>
      </c>
      <c r="B268">
        <v>17612.4128042107</v>
      </c>
      <c r="C268">
        <v>23515.0985568811</v>
      </c>
      <c r="D268">
        <v>2514.06275698228</v>
      </c>
      <c r="E268">
        <v>217.578231917276</v>
      </c>
    </row>
    <row r="269" spans="1:5">
      <c r="A269">
        <v>267</v>
      </c>
      <c r="B269">
        <v>17612.4128042107</v>
      </c>
      <c r="C269">
        <v>23515.0985568811</v>
      </c>
      <c r="D269">
        <v>2513.57296922472</v>
      </c>
      <c r="E269">
        <v>217.088444159707</v>
      </c>
    </row>
    <row r="270" spans="1:5">
      <c r="A270">
        <v>268</v>
      </c>
      <c r="B270">
        <v>17612.4128042107</v>
      </c>
      <c r="C270">
        <v>23515.0985568811</v>
      </c>
      <c r="D270">
        <v>2512.61548564229</v>
      </c>
      <c r="E270">
        <v>216.130960577281</v>
      </c>
    </row>
    <row r="271" spans="1:5">
      <c r="A271">
        <v>269</v>
      </c>
      <c r="B271">
        <v>17612.4128042107</v>
      </c>
      <c r="C271">
        <v>23515.0985568811</v>
      </c>
      <c r="D271">
        <v>2511.88152685611</v>
      </c>
      <c r="E271">
        <v>215.397001791108</v>
      </c>
    </row>
    <row r="272" spans="1:5">
      <c r="A272">
        <v>270</v>
      </c>
      <c r="B272">
        <v>17612.4128042107</v>
      </c>
      <c r="C272">
        <v>23515.0985568811</v>
      </c>
      <c r="D272">
        <v>2510.96037466813</v>
      </c>
      <c r="E272">
        <v>214.475849603124</v>
      </c>
    </row>
    <row r="273" spans="1:5">
      <c r="A273">
        <v>271</v>
      </c>
      <c r="B273">
        <v>17612.4128042107</v>
      </c>
      <c r="C273">
        <v>23515.0985568811</v>
      </c>
      <c r="D273">
        <v>2510.1719379799</v>
      </c>
      <c r="E273">
        <v>213.687412914887</v>
      </c>
    </row>
    <row r="274" spans="1:5">
      <c r="A274">
        <v>272</v>
      </c>
      <c r="B274">
        <v>17612.4128042107</v>
      </c>
      <c r="C274">
        <v>23515.0985568811</v>
      </c>
      <c r="D274">
        <v>2509.08640224654</v>
      </c>
      <c r="E274">
        <v>212.601877181535</v>
      </c>
    </row>
    <row r="275" spans="1:5">
      <c r="A275">
        <v>273</v>
      </c>
      <c r="B275">
        <v>17612.4128042107</v>
      </c>
      <c r="C275">
        <v>23515.0985568811</v>
      </c>
      <c r="D275">
        <v>2508.2110333485</v>
      </c>
      <c r="E275">
        <v>211.726508283502</v>
      </c>
    </row>
    <row r="276" spans="1:5">
      <c r="A276">
        <v>274</v>
      </c>
      <c r="B276">
        <v>17612.4128042107</v>
      </c>
      <c r="C276">
        <v>23515.0985568811</v>
      </c>
      <c r="D276">
        <v>2507.21805978365</v>
      </c>
      <c r="E276">
        <v>210.733534718641</v>
      </c>
    </row>
    <row r="277" spans="1:5">
      <c r="A277">
        <v>275</v>
      </c>
      <c r="B277">
        <v>17612.4128042107</v>
      </c>
      <c r="C277">
        <v>23515.0985568811</v>
      </c>
      <c r="D277">
        <v>2507.01652186031</v>
      </c>
      <c r="E277">
        <v>210.531996795305</v>
      </c>
    </row>
    <row r="278" spans="1:5">
      <c r="A278">
        <v>276</v>
      </c>
      <c r="B278">
        <v>17612.4128042107</v>
      </c>
      <c r="C278">
        <v>23515.0985568811</v>
      </c>
      <c r="D278">
        <v>2506.30122930824</v>
      </c>
      <c r="E278">
        <v>209.81670424323</v>
      </c>
    </row>
    <row r="279" spans="1:5">
      <c r="A279">
        <v>277</v>
      </c>
      <c r="B279">
        <v>17612.4128042107</v>
      </c>
      <c r="C279">
        <v>23515.0985568811</v>
      </c>
      <c r="D279">
        <v>2505.67348805791</v>
      </c>
      <c r="E279">
        <v>209.188962992906</v>
      </c>
    </row>
    <row r="280" spans="1:5">
      <c r="A280">
        <v>278</v>
      </c>
      <c r="B280">
        <v>17612.4128042107</v>
      </c>
      <c r="C280">
        <v>23515.0985568811</v>
      </c>
      <c r="D280">
        <v>2504.64957156578</v>
      </c>
      <c r="E280">
        <v>208.165046500771</v>
      </c>
    </row>
    <row r="281" spans="1:5">
      <c r="A281">
        <v>279</v>
      </c>
      <c r="B281">
        <v>17612.4128042107</v>
      </c>
      <c r="C281">
        <v>23515.0985568811</v>
      </c>
      <c r="D281">
        <v>2503.86977940821</v>
      </c>
      <c r="E281">
        <v>207.385254343209</v>
      </c>
    </row>
    <row r="282" spans="1:5">
      <c r="A282">
        <v>280</v>
      </c>
      <c r="B282">
        <v>17612.4128042107</v>
      </c>
      <c r="C282">
        <v>23515.0985568811</v>
      </c>
      <c r="D282">
        <v>2503.96528026957</v>
      </c>
      <c r="E282">
        <v>207.480755204561</v>
      </c>
    </row>
    <row r="283" spans="1:5">
      <c r="A283">
        <v>281</v>
      </c>
      <c r="B283">
        <v>17612.4128042107</v>
      </c>
      <c r="C283">
        <v>23515.0985568811</v>
      </c>
      <c r="D283">
        <v>2503.53310873634</v>
      </c>
      <c r="E283">
        <v>207.048583671338</v>
      </c>
    </row>
    <row r="284" spans="1:5">
      <c r="A284">
        <v>282</v>
      </c>
      <c r="B284">
        <v>17612.4128042107</v>
      </c>
      <c r="C284">
        <v>23515.0985568811</v>
      </c>
      <c r="D284">
        <v>2502.77229297676</v>
      </c>
      <c r="E284">
        <v>206.287767911749</v>
      </c>
    </row>
    <row r="285" spans="1:5">
      <c r="A285">
        <v>283</v>
      </c>
      <c r="B285">
        <v>17612.4128042107</v>
      </c>
      <c r="C285">
        <v>23515.0985568811</v>
      </c>
      <c r="D285">
        <v>2502.3638491622</v>
      </c>
      <c r="E285">
        <v>205.879324097198</v>
      </c>
    </row>
    <row r="286" spans="1:5">
      <c r="A286">
        <v>284</v>
      </c>
      <c r="B286">
        <v>17612.4128042107</v>
      </c>
      <c r="C286">
        <v>23515.0985568811</v>
      </c>
      <c r="D286">
        <v>2502.15736375345</v>
      </c>
      <c r="E286">
        <v>205.672838688442</v>
      </c>
    </row>
    <row r="287" spans="1:5">
      <c r="A287">
        <v>285</v>
      </c>
      <c r="B287">
        <v>17612.4128042107</v>
      </c>
      <c r="C287">
        <v>23515.0985568811</v>
      </c>
      <c r="D287">
        <v>2501.46692184499</v>
      </c>
      <c r="E287">
        <v>204.982396779985</v>
      </c>
    </row>
    <row r="288" spans="1:5">
      <c r="A288">
        <v>286</v>
      </c>
      <c r="B288">
        <v>17612.4128042107</v>
      </c>
      <c r="C288">
        <v>23515.0985568811</v>
      </c>
      <c r="D288">
        <v>2500.48047699944</v>
      </c>
      <c r="E288">
        <v>203.995951934436</v>
      </c>
    </row>
    <row r="289" spans="1:5">
      <c r="A289">
        <v>287</v>
      </c>
      <c r="B289">
        <v>17612.4128042107</v>
      </c>
      <c r="C289">
        <v>23515.0985568811</v>
      </c>
      <c r="D289">
        <v>2499.9675408029</v>
      </c>
      <c r="E289">
        <v>203.483015737894</v>
      </c>
    </row>
    <row r="290" spans="1:5">
      <c r="A290">
        <v>288</v>
      </c>
      <c r="B290">
        <v>17612.4128042107</v>
      </c>
      <c r="C290">
        <v>23515.0985568811</v>
      </c>
      <c r="D290">
        <v>2499.44799212328</v>
      </c>
      <c r="E290">
        <v>202.963467058272</v>
      </c>
    </row>
    <row r="291" spans="1:5">
      <c r="A291">
        <v>289</v>
      </c>
      <c r="B291">
        <v>17612.4128042107</v>
      </c>
      <c r="C291">
        <v>23515.0985568811</v>
      </c>
      <c r="D291">
        <v>2498.77893708796</v>
      </c>
      <c r="E291">
        <v>202.294412022958</v>
      </c>
    </row>
    <row r="292" spans="1:5">
      <c r="A292">
        <v>290</v>
      </c>
      <c r="B292">
        <v>17612.4128042107</v>
      </c>
      <c r="C292">
        <v>23515.0985568811</v>
      </c>
      <c r="D292">
        <v>2497.85738923481</v>
      </c>
      <c r="E292">
        <v>201.372864169803</v>
      </c>
    </row>
    <row r="293" spans="1:5">
      <c r="A293">
        <v>291</v>
      </c>
      <c r="B293">
        <v>17612.4128042107</v>
      </c>
      <c r="C293">
        <v>23515.0985568811</v>
      </c>
      <c r="D293">
        <v>2497.6123263831</v>
      </c>
      <c r="E293">
        <v>201.12780131809</v>
      </c>
    </row>
    <row r="294" spans="1:5">
      <c r="A294">
        <v>292</v>
      </c>
      <c r="B294">
        <v>17612.4128042107</v>
      </c>
      <c r="C294">
        <v>23515.0985568811</v>
      </c>
      <c r="D294">
        <v>2496.93019920762</v>
      </c>
      <c r="E294">
        <v>200.445674142609</v>
      </c>
    </row>
    <row r="295" spans="1:5">
      <c r="A295">
        <v>293</v>
      </c>
      <c r="B295">
        <v>17612.4128042107</v>
      </c>
      <c r="C295">
        <v>23515.0985568811</v>
      </c>
      <c r="D295">
        <v>2496.19340137674</v>
      </c>
      <c r="E295">
        <v>199.708876311727</v>
      </c>
    </row>
    <row r="296" spans="1:5">
      <c r="A296">
        <v>294</v>
      </c>
      <c r="B296">
        <v>17612.4128042107</v>
      </c>
      <c r="C296">
        <v>23515.0985568811</v>
      </c>
      <c r="D296">
        <v>2496.20619449452</v>
      </c>
      <c r="E296">
        <v>199.721669429515</v>
      </c>
    </row>
    <row r="297" spans="1:5">
      <c r="A297">
        <v>295</v>
      </c>
      <c r="B297">
        <v>17612.4128042107</v>
      </c>
      <c r="C297">
        <v>23515.0985568811</v>
      </c>
      <c r="D297">
        <v>2495.83906882724</v>
      </c>
      <c r="E297">
        <v>199.35454376223</v>
      </c>
    </row>
    <row r="298" spans="1:5">
      <c r="A298">
        <v>296</v>
      </c>
      <c r="B298">
        <v>17612.4128042107</v>
      </c>
      <c r="C298">
        <v>23515.0985568811</v>
      </c>
      <c r="D298">
        <v>2494.94200585767</v>
      </c>
      <c r="E298">
        <v>198.45748079266</v>
      </c>
    </row>
    <row r="299" spans="1:5">
      <c r="A299">
        <v>297</v>
      </c>
      <c r="B299">
        <v>17612.4128042107</v>
      </c>
      <c r="C299">
        <v>23515.0985568811</v>
      </c>
      <c r="D299">
        <v>2494.30371092943</v>
      </c>
      <c r="E299">
        <v>197.819185864426</v>
      </c>
    </row>
    <row r="300" spans="1:5">
      <c r="A300">
        <v>298</v>
      </c>
      <c r="B300">
        <v>17612.4128042107</v>
      </c>
      <c r="C300">
        <v>23515.0985568811</v>
      </c>
      <c r="D300">
        <v>2494.2993395374</v>
      </c>
      <c r="E300">
        <v>197.814814472395</v>
      </c>
    </row>
    <row r="301" spans="1:5">
      <c r="A301">
        <v>299</v>
      </c>
      <c r="B301">
        <v>17612.4128042107</v>
      </c>
      <c r="C301">
        <v>23515.0985568811</v>
      </c>
      <c r="D301">
        <v>2493.9634348189</v>
      </c>
      <c r="E301">
        <v>197.478909753893</v>
      </c>
    </row>
    <row r="302" spans="1:5">
      <c r="A302">
        <v>300</v>
      </c>
      <c r="B302">
        <v>17612.4128042107</v>
      </c>
      <c r="C302">
        <v>23515.0985568811</v>
      </c>
      <c r="D302">
        <v>2493.23102972082</v>
      </c>
      <c r="E302">
        <v>196.746504655816</v>
      </c>
    </row>
    <row r="303" spans="1:5">
      <c r="A303">
        <v>301</v>
      </c>
      <c r="B303">
        <v>17612.4128042107</v>
      </c>
      <c r="C303">
        <v>23515.0985568811</v>
      </c>
      <c r="D303">
        <v>2492.81246706656</v>
      </c>
      <c r="E303">
        <v>196.327942001554</v>
      </c>
    </row>
    <row r="304" spans="1:5">
      <c r="A304">
        <v>302</v>
      </c>
      <c r="B304">
        <v>17612.4128042107</v>
      </c>
      <c r="C304">
        <v>23515.0985568811</v>
      </c>
      <c r="D304">
        <v>2492.13106094941</v>
      </c>
      <c r="E304">
        <v>195.646535884395</v>
      </c>
    </row>
    <row r="305" spans="1:5">
      <c r="A305">
        <v>303</v>
      </c>
      <c r="B305">
        <v>17612.4128042107</v>
      </c>
      <c r="C305">
        <v>23515.0985568811</v>
      </c>
      <c r="D305">
        <v>2491.87055935914</v>
      </c>
      <c r="E305">
        <v>195.386034294131</v>
      </c>
    </row>
    <row r="306" spans="1:5">
      <c r="A306">
        <v>304</v>
      </c>
      <c r="B306">
        <v>17612.4128042107</v>
      </c>
      <c r="C306">
        <v>23515.0985568811</v>
      </c>
      <c r="D306">
        <v>2491.29744826873</v>
      </c>
      <c r="E306">
        <v>194.812923203722</v>
      </c>
    </row>
    <row r="307" spans="1:5">
      <c r="A307">
        <v>305</v>
      </c>
      <c r="B307">
        <v>17612.4128042107</v>
      </c>
      <c r="C307">
        <v>23515.0985568811</v>
      </c>
      <c r="D307">
        <v>2490.6380536442</v>
      </c>
      <c r="E307">
        <v>194.153528579192</v>
      </c>
    </row>
    <row r="308" spans="1:5">
      <c r="A308">
        <v>306</v>
      </c>
      <c r="B308">
        <v>17612.4128042107</v>
      </c>
      <c r="C308">
        <v>23515.0985568811</v>
      </c>
      <c r="D308">
        <v>2490.66309777883</v>
      </c>
      <c r="E308">
        <v>194.178572713831</v>
      </c>
    </row>
    <row r="309" spans="1:5">
      <c r="A309">
        <v>307</v>
      </c>
      <c r="B309">
        <v>17612.4128042107</v>
      </c>
      <c r="C309">
        <v>23515.0985568811</v>
      </c>
      <c r="D309">
        <v>2490.14576225051</v>
      </c>
      <c r="E309">
        <v>193.661237185507</v>
      </c>
    </row>
    <row r="310" spans="1:5">
      <c r="A310">
        <v>308</v>
      </c>
      <c r="B310">
        <v>17612.4128042107</v>
      </c>
      <c r="C310">
        <v>23515.0985568811</v>
      </c>
      <c r="D310">
        <v>2489.80811011519</v>
      </c>
      <c r="E310">
        <v>193.323585050184</v>
      </c>
    </row>
    <row r="311" spans="1:5">
      <c r="A311">
        <v>309</v>
      </c>
      <c r="B311">
        <v>17612.4128042107</v>
      </c>
      <c r="C311">
        <v>23515.0985568811</v>
      </c>
      <c r="D311">
        <v>2489.01932725242</v>
      </c>
      <c r="E311">
        <v>192.534802187411</v>
      </c>
    </row>
    <row r="312" spans="1:5">
      <c r="A312">
        <v>310</v>
      </c>
      <c r="B312">
        <v>17612.4128042107</v>
      </c>
      <c r="C312">
        <v>23515.0985568811</v>
      </c>
      <c r="D312">
        <v>2488.36353462782</v>
      </c>
      <c r="E312">
        <v>191.879009562819</v>
      </c>
    </row>
    <row r="313" spans="1:5">
      <c r="A313">
        <v>311</v>
      </c>
      <c r="B313">
        <v>17612.4128042107</v>
      </c>
      <c r="C313">
        <v>23515.0985568811</v>
      </c>
      <c r="D313">
        <v>2488.51019010069</v>
      </c>
      <c r="E313">
        <v>192.025665035678</v>
      </c>
    </row>
    <row r="314" spans="1:5">
      <c r="A314">
        <v>312</v>
      </c>
      <c r="B314">
        <v>17612.4128042107</v>
      </c>
      <c r="C314">
        <v>23515.0985568811</v>
      </c>
      <c r="D314">
        <v>2488.20545478148</v>
      </c>
      <c r="E314">
        <v>191.720929716467</v>
      </c>
    </row>
    <row r="315" spans="1:5">
      <c r="A315">
        <v>313</v>
      </c>
      <c r="B315">
        <v>17612.4128042107</v>
      </c>
      <c r="C315">
        <v>23515.0985568811</v>
      </c>
      <c r="D315">
        <v>2487.53645195575</v>
      </c>
      <c r="E315">
        <v>191.051926890741</v>
      </c>
    </row>
    <row r="316" spans="1:5">
      <c r="A316">
        <v>314</v>
      </c>
      <c r="B316">
        <v>17612.4128042107</v>
      </c>
      <c r="C316">
        <v>23515.0985568811</v>
      </c>
      <c r="D316">
        <v>2487.23929670933</v>
      </c>
      <c r="E316">
        <v>190.754771644327</v>
      </c>
    </row>
    <row r="317" spans="1:5">
      <c r="A317">
        <v>315</v>
      </c>
      <c r="B317">
        <v>17612.4128042107</v>
      </c>
      <c r="C317">
        <v>23515.0985568811</v>
      </c>
      <c r="D317">
        <v>2487.20639397018</v>
      </c>
      <c r="E317">
        <v>190.721868905166</v>
      </c>
    </row>
    <row r="318" spans="1:5">
      <c r="A318">
        <v>316</v>
      </c>
      <c r="B318">
        <v>17612.4128042107</v>
      </c>
      <c r="C318">
        <v>23515.0985568811</v>
      </c>
      <c r="D318">
        <v>2486.73881425853</v>
      </c>
      <c r="E318">
        <v>190.254289193526</v>
      </c>
    </row>
    <row r="319" spans="1:5">
      <c r="A319">
        <v>317</v>
      </c>
      <c r="B319">
        <v>17612.4128042107</v>
      </c>
      <c r="C319">
        <v>23515.0985568811</v>
      </c>
      <c r="D319">
        <v>2486.22809171026</v>
      </c>
      <c r="E319">
        <v>189.743566645248</v>
      </c>
    </row>
    <row r="320" spans="1:5">
      <c r="A320">
        <v>318</v>
      </c>
      <c r="B320">
        <v>17612.4128042107</v>
      </c>
      <c r="C320">
        <v>23515.0985568811</v>
      </c>
      <c r="D320">
        <v>2486.31466115052</v>
      </c>
      <c r="E320">
        <v>189.830136085519</v>
      </c>
    </row>
    <row r="321" spans="1:5">
      <c r="A321">
        <v>319</v>
      </c>
      <c r="B321">
        <v>17612.4128042107</v>
      </c>
      <c r="C321">
        <v>23515.0985568811</v>
      </c>
      <c r="D321">
        <v>2485.94974083485</v>
      </c>
      <c r="E321">
        <v>189.465215769838</v>
      </c>
    </row>
    <row r="322" spans="1:5">
      <c r="A322">
        <v>320</v>
      </c>
      <c r="B322">
        <v>17612.4128042107</v>
      </c>
      <c r="C322">
        <v>23515.0985568811</v>
      </c>
      <c r="D322">
        <v>2485.66491979259</v>
      </c>
      <c r="E322">
        <v>189.18039472758</v>
      </c>
    </row>
    <row r="323" spans="1:5">
      <c r="A323">
        <v>321</v>
      </c>
      <c r="B323">
        <v>17612.4128042107</v>
      </c>
      <c r="C323">
        <v>23515.0985568811</v>
      </c>
      <c r="D323">
        <v>2484.95562473785</v>
      </c>
      <c r="E323">
        <v>188.471099672842</v>
      </c>
    </row>
    <row r="324" spans="1:5">
      <c r="A324">
        <v>322</v>
      </c>
      <c r="B324">
        <v>17612.4128042107</v>
      </c>
      <c r="C324">
        <v>23515.0985568811</v>
      </c>
      <c r="D324">
        <v>2484.79752785658</v>
      </c>
      <c r="E324">
        <v>188.313002791575</v>
      </c>
    </row>
    <row r="325" spans="1:5">
      <c r="A325">
        <v>323</v>
      </c>
      <c r="B325">
        <v>17612.4128042107</v>
      </c>
      <c r="C325">
        <v>23515.0985568811</v>
      </c>
      <c r="D325">
        <v>2484.69786876795</v>
      </c>
      <c r="E325">
        <v>188.213343702946</v>
      </c>
    </row>
    <row r="326" spans="1:5">
      <c r="A326">
        <v>324</v>
      </c>
      <c r="B326">
        <v>17612.4128042107</v>
      </c>
      <c r="C326">
        <v>23515.0985568811</v>
      </c>
      <c r="D326">
        <v>2484.17548883187</v>
      </c>
      <c r="E326">
        <v>187.690963766864</v>
      </c>
    </row>
    <row r="327" spans="1:5">
      <c r="A327">
        <v>325</v>
      </c>
      <c r="B327">
        <v>17612.4128042107</v>
      </c>
      <c r="C327">
        <v>23515.0985568811</v>
      </c>
      <c r="D327">
        <v>2483.96353847875</v>
      </c>
      <c r="E327">
        <v>187.479013413746</v>
      </c>
    </row>
    <row r="328" spans="1:5">
      <c r="A328">
        <v>326</v>
      </c>
      <c r="B328">
        <v>17612.4128042107</v>
      </c>
      <c r="C328">
        <v>23515.0985568811</v>
      </c>
      <c r="D328">
        <v>2483.78004850997</v>
      </c>
      <c r="E328">
        <v>187.295523444963</v>
      </c>
    </row>
    <row r="329" spans="1:5">
      <c r="A329">
        <v>327</v>
      </c>
      <c r="B329">
        <v>17612.4128042107</v>
      </c>
      <c r="C329">
        <v>23515.0985568811</v>
      </c>
      <c r="D329">
        <v>2483.01466920031</v>
      </c>
      <c r="E329">
        <v>186.530144135299</v>
      </c>
    </row>
    <row r="330" spans="1:5">
      <c r="A330">
        <v>328</v>
      </c>
      <c r="B330">
        <v>17612.4128042107</v>
      </c>
      <c r="C330">
        <v>23515.0985568811</v>
      </c>
      <c r="D330">
        <v>2482.55118397864</v>
      </c>
      <c r="E330">
        <v>186.066658913634</v>
      </c>
    </row>
    <row r="331" spans="1:5">
      <c r="A331">
        <v>329</v>
      </c>
      <c r="B331">
        <v>17612.4128042107</v>
      </c>
      <c r="C331">
        <v>23515.0985568811</v>
      </c>
      <c r="D331">
        <v>2482.68110786141</v>
      </c>
      <c r="E331">
        <v>186.196582796401</v>
      </c>
    </row>
    <row r="332" spans="1:5">
      <c r="A332">
        <v>330</v>
      </c>
      <c r="B332">
        <v>17612.4128042107</v>
      </c>
      <c r="C332">
        <v>23515.0985568811</v>
      </c>
      <c r="D332">
        <v>2482.47606194435</v>
      </c>
      <c r="E332">
        <v>185.991536879348</v>
      </c>
    </row>
    <row r="333" spans="1:5">
      <c r="A333">
        <v>331</v>
      </c>
      <c r="B333">
        <v>17612.4128042107</v>
      </c>
      <c r="C333">
        <v>23515.0985568811</v>
      </c>
      <c r="D333">
        <v>2481.90514660285</v>
      </c>
      <c r="E333">
        <v>185.420621537843</v>
      </c>
    </row>
    <row r="334" spans="1:5">
      <c r="A334">
        <v>332</v>
      </c>
      <c r="B334">
        <v>17612.4128042107</v>
      </c>
      <c r="C334">
        <v>23515.0985568811</v>
      </c>
      <c r="D334">
        <v>2481.57685569446</v>
      </c>
      <c r="E334">
        <v>185.092330629452</v>
      </c>
    </row>
    <row r="335" spans="1:5">
      <c r="A335">
        <v>333</v>
      </c>
      <c r="B335">
        <v>17612.4128042107</v>
      </c>
      <c r="C335">
        <v>23515.0985568811</v>
      </c>
      <c r="D335">
        <v>2481.7902001348</v>
      </c>
      <c r="E335">
        <v>185.305675069789</v>
      </c>
    </row>
    <row r="336" spans="1:5">
      <c r="A336">
        <v>334</v>
      </c>
      <c r="B336">
        <v>17612.4128042107</v>
      </c>
      <c r="C336">
        <v>23515.0985568811</v>
      </c>
      <c r="D336">
        <v>2481.2628102484</v>
      </c>
      <c r="E336">
        <v>184.77828518339</v>
      </c>
    </row>
    <row r="337" spans="1:5">
      <c r="A337">
        <v>335</v>
      </c>
      <c r="B337">
        <v>17612.4128042107</v>
      </c>
      <c r="C337">
        <v>23515.0985568811</v>
      </c>
      <c r="D337">
        <v>2481.21173980596</v>
      </c>
      <c r="E337">
        <v>184.727214740957</v>
      </c>
    </row>
    <row r="338" spans="1:5">
      <c r="A338">
        <v>336</v>
      </c>
      <c r="B338">
        <v>17612.4128042107</v>
      </c>
      <c r="C338">
        <v>23515.0985568811</v>
      </c>
      <c r="D338">
        <v>2480.88340325728</v>
      </c>
      <c r="E338">
        <v>184.398878192273</v>
      </c>
    </row>
    <row r="339" spans="1:5">
      <c r="A339">
        <v>337</v>
      </c>
      <c r="B339">
        <v>17612.4128042107</v>
      </c>
      <c r="C339">
        <v>23515.0985568811</v>
      </c>
      <c r="D339">
        <v>2480.69057840662</v>
      </c>
      <c r="E339">
        <v>184.206053341614</v>
      </c>
    </row>
    <row r="340" spans="1:5">
      <c r="A340">
        <v>338</v>
      </c>
      <c r="B340">
        <v>17612.4128042107</v>
      </c>
      <c r="C340">
        <v>23515.0985568811</v>
      </c>
      <c r="D340">
        <v>2480.38130150544</v>
      </c>
      <c r="E340">
        <v>183.896776440434</v>
      </c>
    </row>
    <row r="341" spans="1:5">
      <c r="A341">
        <v>339</v>
      </c>
      <c r="B341">
        <v>17612.4128042107</v>
      </c>
      <c r="C341">
        <v>23515.0985568811</v>
      </c>
      <c r="D341">
        <v>2480.37380551646</v>
      </c>
      <c r="E341">
        <v>183.889280451451</v>
      </c>
    </row>
    <row r="342" spans="1:5">
      <c r="A342">
        <v>340</v>
      </c>
      <c r="B342">
        <v>17612.4128042107</v>
      </c>
      <c r="C342">
        <v>23515.0985568811</v>
      </c>
      <c r="D342">
        <v>2479.86087476582</v>
      </c>
      <c r="E342">
        <v>183.376349700811</v>
      </c>
    </row>
    <row r="343" spans="1:5">
      <c r="A343">
        <v>341</v>
      </c>
      <c r="B343">
        <v>17612.4128042107</v>
      </c>
      <c r="C343">
        <v>23515.0985568811</v>
      </c>
      <c r="D343">
        <v>2479.39956218597</v>
      </c>
      <c r="E343">
        <v>182.91503712096</v>
      </c>
    </row>
    <row r="344" spans="1:5">
      <c r="A344">
        <v>342</v>
      </c>
      <c r="B344">
        <v>17612.4128042107</v>
      </c>
      <c r="C344">
        <v>23515.0985568811</v>
      </c>
      <c r="D344">
        <v>2479.71897008815</v>
      </c>
      <c r="E344">
        <v>183.234445023149</v>
      </c>
    </row>
    <row r="345" spans="1:5">
      <c r="A345">
        <v>343</v>
      </c>
      <c r="B345">
        <v>17612.4128042107</v>
      </c>
      <c r="C345">
        <v>23515.0985568811</v>
      </c>
      <c r="D345">
        <v>2479.63765931176</v>
      </c>
      <c r="E345">
        <v>183.153134246749</v>
      </c>
    </row>
    <row r="346" spans="1:5">
      <c r="A346">
        <v>344</v>
      </c>
      <c r="B346">
        <v>17612.4128042107</v>
      </c>
      <c r="C346">
        <v>23515.0985568811</v>
      </c>
      <c r="D346">
        <v>2479.10286406154</v>
      </c>
      <c r="E346">
        <v>182.618338996535</v>
      </c>
    </row>
    <row r="347" spans="1:5">
      <c r="A347">
        <v>345</v>
      </c>
      <c r="B347">
        <v>17612.4128042107</v>
      </c>
      <c r="C347">
        <v>23515.0985568811</v>
      </c>
      <c r="D347">
        <v>2478.94662345657</v>
      </c>
      <c r="E347">
        <v>182.462098391554</v>
      </c>
    </row>
    <row r="348" spans="1:5">
      <c r="A348">
        <v>346</v>
      </c>
      <c r="B348">
        <v>17612.4128042107</v>
      </c>
      <c r="C348">
        <v>23515.0985568811</v>
      </c>
      <c r="D348">
        <v>2479.12248317528</v>
      </c>
      <c r="E348">
        <v>182.637958110275</v>
      </c>
    </row>
    <row r="349" spans="1:5">
      <c r="A349">
        <v>347</v>
      </c>
      <c r="B349">
        <v>17612.4128042107</v>
      </c>
      <c r="C349">
        <v>23515.0985568811</v>
      </c>
      <c r="D349">
        <v>2478.81705403664</v>
      </c>
      <c r="E349">
        <v>182.332528971634</v>
      </c>
    </row>
    <row r="350" spans="1:5">
      <c r="A350">
        <v>348</v>
      </c>
      <c r="B350">
        <v>17612.4128042107</v>
      </c>
      <c r="C350">
        <v>23515.0985568811</v>
      </c>
      <c r="D350">
        <v>2478.44387859018</v>
      </c>
      <c r="E350">
        <v>181.959353525179</v>
      </c>
    </row>
    <row r="351" spans="1:5">
      <c r="A351">
        <v>349</v>
      </c>
      <c r="B351">
        <v>17612.4128042107</v>
      </c>
      <c r="C351">
        <v>23515.0985568811</v>
      </c>
      <c r="D351">
        <v>2477.94669838792</v>
      </c>
      <c r="E351">
        <v>181.462173322903</v>
      </c>
    </row>
    <row r="352" spans="1:5">
      <c r="A352">
        <v>350</v>
      </c>
      <c r="B352">
        <v>17612.4128042107</v>
      </c>
      <c r="C352">
        <v>23515.0985568811</v>
      </c>
      <c r="D352">
        <v>2478.14357390393</v>
      </c>
      <c r="E352">
        <v>181.659048838913</v>
      </c>
    </row>
    <row r="353" spans="1:5">
      <c r="A353">
        <v>351</v>
      </c>
      <c r="B353">
        <v>17612.4128042107</v>
      </c>
      <c r="C353">
        <v>23515.0985568811</v>
      </c>
      <c r="D353">
        <v>2478.10559873954</v>
      </c>
      <c r="E353">
        <v>181.621073674539</v>
      </c>
    </row>
    <row r="354" spans="1:5">
      <c r="A354">
        <v>352</v>
      </c>
      <c r="B354">
        <v>17612.4128042107</v>
      </c>
      <c r="C354">
        <v>23515.0985568811</v>
      </c>
      <c r="D354">
        <v>2478.00618824141</v>
      </c>
      <c r="E354">
        <v>181.521663176396</v>
      </c>
    </row>
    <row r="355" spans="1:5">
      <c r="A355">
        <v>353</v>
      </c>
      <c r="B355">
        <v>17612.4128042107</v>
      </c>
      <c r="C355">
        <v>23515.0985568811</v>
      </c>
      <c r="D355">
        <v>2477.82894310597</v>
      </c>
      <c r="E355">
        <v>181.344418040959</v>
      </c>
    </row>
    <row r="356" spans="1:5">
      <c r="A356">
        <v>354</v>
      </c>
      <c r="B356">
        <v>17612.4128042107</v>
      </c>
      <c r="C356">
        <v>23515.0985568811</v>
      </c>
      <c r="D356">
        <v>2477.45323849219</v>
      </c>
      <c r="E356">
        <v>180.96871342718</v>
      </c>
    </row>
    <row r="357" spans="1:5">
      <c r="A357">
        <v>355</v>
      </c>
      <c r="B357">
        <v>17612.4128042107</v>
      </c>
      <c r="C357">
        <v>23515.0985568811</v>
      </c>
      <c r="D357">
        <v>2477.49864074215</v>
      </c>
      <c r="E357">
        <v>181.014115677137</v>
      </c>
    </row>
    <row r="358" spans="1:5">
      <c r="A358">
        <v>356</v>
      </c>
      <c r="B358">
        <v>17612.4128042107</v>
      </c>
      <c r="C358">
        <v>23515.0985568811</v>
      </c>
      <c r="D358">
        <v>2477.56814028791</v>
      </c>
      <c r="E358">
        <v>181.083615222903</v>
      </c>
    </row>
    <row r="359" spans="1:5">
      <c r="A359">
        <v>357</v>
      </c>
      <c r="B359">
        <v>17612.4128042107</v>
      </c>
      <c r="C359">
        <v>23515.0985568811</v>
      </c>
      <c r="D359">
        <v>2476.939754543</v>
      </c>
      <c r="E359">
        <v>180.455229477998</v>
      </c>
    </row>
    <row r="360" spans="1:5">
      <c r="A360">
        <v>358</v>
      </c>
      <c r="B360">
        <v>17612.4128042107</v>
      </c>
      <c r="C360">
        <v>23515.0985568811</v>
      </c>
      <c r="D360">
        <v>2476.62942273216</v>
      </c>
      <c r="E360">
        <v>180.144897667151</v>
      </c>
    </row>
    <row r="361" spans="1:5">
      <c r="A361">
        <v>359</v>
      </c>
      <c r="B361">
        <v>17612.4128042107</v>
      </c>
      <c r="C361">
        <v>23515.0985568811</v>
      </c>
      <c r="D361">
        <v>2476.90732695307</v>
      </c>
      <c r="E361">
        <v>180.422801888062</v>
      </c>
    </row>
    <row r="362" spans="1:5">
      <c r="A362">
        <v>360</v>
      </c>
      <c r="B362">
        <v>17612.4128042107</v>
      </c>
      <c r="C362">
        <v>23515.0985568811</v>
      </c>
      <c r="D362">
        <v>2476.82992914132</v>
      </c>
      <c r="E362">
        <v>180.345404076307</v>
      </c>
    </row>
    <row r="363" spans="1:5">
      <c r="A363">
        <v>361</v>
      </c>
      <c r="B363">
        <v>17612.4128042107</v>
      </c>
      <c r="C363">
        <v>23515.0985568811</v>
      </c>
      <c r="D363">
        <v>2476.36693339319</v>
      </c>
      <c r="E363">
        <v>179.882408328183</v>
      </c>
    </row>
    <row r="364" spans="1:5">
      <c r="A364">
        <v>362</v>
      </c>
      <c r="B364">
        <v>17612.4128042107</v>
      </c>
      <c r="C364">
        <v>23515.0985568811</v>
      </c>
      <c r="D364">
        <v>2476.21957199098</v>
      </c>
      <c r="E364">
        <v>179.735046925971</v>
      </c>
    </row>
    <row r="365" spans="1:5">
      <c r="A365">
        <v>363</v>
      </c>
      <c r="B365">
        <v>17612.4128042107</v>
      </c>
      <c r="C365">
        <v>23515.0985568811</v>
      </c>
      <c r="D365">
        <v>2476.43445216816</v>
      </c>
      <c r="E365">
        <v>179.949927103156</v>
      </c>
    </row>
    <row r="366" spans="1:5">
      <c r="A366">
        <v>364</v>
      </c>
      <c r="B366">
        <v>17612.4128042107</v>
      </c>
      <c r="C366">
        <v>23515.0985568811</v>
      </c>
      <c r="D366">
        <v>2476.31822115885</v>
      </c>
      <c r="E366">
        <v>179.83369609384</v>
      </c>
    </row>
    <row r="367" spans="1:5">
      <c r="A367">
        <v>365</v>
      </c>
      <c r="B367">
        <v>17612.4128042107</v>
      </c>
      <c r="C367">
        <v>23515.0985568811</v>
      </c>
      <c r="D367">
        <v>2476.79095744809</v>
      </c>
      <c r="E367">
        <v>180.30643238308</v>
      </c>
    </row>
    <row r="368" spans="1:5">
      <c r="A368">
        <v>366</v>
      </c>
      <c r="B368">
        <v>17612.4128042107</v>
      </c>
      <c r="C368">
        <v>23515.0985568811</v>
      </c>
      <c r="D368">
        <v>2476.41400113638</v>
      </c>
      <c r="E368">
        <v>179.929476071372</v>
      </c>
    </row>
    <row r="369" spans="1:5">
      <c r="A369">
        <v>367</v>
      </c>
      <c r="B369">
        <v>17612.4128042107</v>
      </c>
      <c r="C369">
        <v>23515.0985568811</v>
      </c>
      <c r="D369">
        <v>2476.2344729985</v>
      </c>
      <c r="E369">
        <v>179.749947933497</v>
      </c>
    </row>
    <row r="370" spans="1:5">
      <c r="A370">
        <v>368</v>
      </c>
      <c r="B370">
        <v>17612.4128042107</v>
      </c>
      <c r="C370">
        <v>23515.0985568811</v>
      </c>
      <c r="D370">
        <v>2476.08276479674</v>
      </c>
      <c r="E370">
        <v>179.598239731734</v>
      </c>
    </row>
    <row r="371" spans="1:5">
      <c r="A371">
        <v>369</v>
      </c>
      <c r="B371">
        <v>17612.4128042107</v>
      </c>
      <c r="C371">
        <v>23515.0985568811</v>
      </c>
      <c r="D371">
        <v>2476.25654245774</v>
      </c>
      <c r="E371">
        <v>179.772017392729</v>
      </c>
    </row>
    <row r="372" spans="1:5">
      <c r="A372">
        <v>370</v>
      </c>
      <c r="B372">
        <v>17612.4128042107</v>
      </c>
      <c r="C372">
        <v>23515.0985568811</v>
      </c>
      <c r="D372">
        <v>2475.84190904968</v>
      </c>
      <c r="E372">
        <v>179.357383984672</v>
      </c>
    </row>
    <row r="373" spans="1:5">
      <c r="A373">
        <v>371</v>
      </c>
      <c r="B373">
        <v>17612.4128042107</v>
      </c>
      <c r="C373">
        <v>23515.0985568811</v>
      </c>
      <c r="D373">
        <v>2475.42006474849</v>
      </c>
      <c r="E373">
        <v>178.935539683486</v>
      </c>
    </row>
    <row r="374" spans="1:5">
      <c r="A374">
        <v>372</v>
      </c>
      <c r="B374">
        <v>17612.4128042107</v>
      </c>
      <c r="C374">
        <v>23515.0985568811</v>
      </c>
      <c r="D374">
        <v>2475.84622129385</v>
      </c>
      <c r="E374">
        <v>179.361696228838</v>
      </c>
    </row>
    <row r="375" spans="1:5">
      <c r="A375">
        <v>373</v>
      </c>
      <c r="B375">
        <v>17612.4128042107</v>
      </c>
      <c r="C375">
        <v>23515.0985568811</v>
      </c>
      <c r="D375">
        <v>2475.90368824464</v>
      </c>
      <c r="E375">
        <v>179.419163179629</v>
      </c>
    </row>
    <row r="376" spans="1:5">
      <c r="A376">
        <v>374</v>
      </c>
      <c r="B376">
        <v>17612.4128042107</v>
      </c>
      <c r="C376">
        <v>23515.0985568811</v>
      </c>
      <c r="D376">
        <v>2475.42002696796</v>
      </c>
      <c r="E376">
        <v>178.935501902956</v>
      </c>
    </row>
    <row r="377" spans="1:5">
      <c r="A377">
        <v>375</v>
      </c>
      <c r="B377">
        <v>17612.4128042107</v>
      </c>
      <c r="C377">
        <v>23515.0985568811</v>
      </c>
      <c r="D377">
        <v>2475.28251507879</v>
      </c>
      <c r="E377">
        <v>178.797990013778</v>
      </c>
    </row>
    <row r="378" spans="1:5">
      <c r="A378">
        <v>376</v>
      </c>
      <c r="B378">
        <v>17612.4128042107</v>
      </c>
      <c r="C378">
        <v>23515.0985568811</v>
      </c>
      <c r="D378">
        <v>2475.59560465542</v>
      </c>
      <c r="E378">
        <v>179.111079590415</v>
      </c>
    </row>
    <row r="379" spans="1:5">
      <c r="A379">
        <v>377</v>
      </c>
      <c r="B379">
        <v>17612.4128042107</v>
      </c>
      <c r="C379">
        <v>23515.0985568811</v>
      </c>
      <c r="D379">
        <v>2475.43418481572</v>
      </c>
      <c r="E379">
        <v>178.94965975071</v>
      </c>
    </row>
    <row r="380" spans="1:5">
      <c r="A380">
        <v>378</v>
      </c>
      <c r="B380">
        <v>17612.4128042107</v>
      </c>
      <c r="C380">
        <v>23515.0985568811</v>
      </c>
      <c r="D380">
        <v>2475.56944829926</v>
      </c>
      <c r="E380">
        <v>179.084923234253</v>
      </c>
    </row>
    <row r="381" spans="1:5">
      <c r="A381">
        <v>379</v>
      </c>
      <c r="B381">
        <v>17612.4128042107</v>
      </c>
      <c r="C381">
        <v>23515.0985568811</v>
      </c>
      <c r="D381">
        <v>2475.45427431471</v>
      </c>
      <c r="E381">
        <v>178.969749249695</v>
      </c>
    </row>
    <row r="382" spans="1:5">
      <c r="A382">
        <v>380</v>
      </c>
      <c r="B382">
        <v>17612.4128042107</v>
      </c>
      <c r="C382">
        <v>23515.0985568811</v>
      </c>
      <c r="D382">
        <v>2475.00006046329</v>
      </c>
      <c r="E382">
        <v>178.515535398286</v>
      </c>
    </row>
    <row r="383" spans="1:5">
      <c r="A383">
        <v>381</v>
      </c>
      <c r="B383">
        <v>17612.4128042107</v>
      </c>
      <c r="C383">
        <v>23515.0985568811</v>
      </c>
      <c r="D383">
        <v>2474.73775348869</v>
      </c>
      <c r="E383">
        <v>178.25322842368</v>
      </c>
    </row>
    <row r="384" spans="1:5">
      <c r="A384">
        <v>382</v>
      </c>
      <c r="B384">
        <v>17612.4128042107</v>
      </c>
      <c r="C384">
        <v>23515.0985568811</v>
      </c>
      <c r="D384">
        <v>2474.92311096071</v>
      </c>
      <c r="E384">
        <v>178.438585895705</v>
      </c>
    </row>
    <row r="385" spans="1:5">
      <c r="A385">
        <v>383</v>
      </c>
      <c r="B385">
        <v>17612.4128042107</v>
      </c>
      <c r="C385">
        <v>23515.0985568811</v>
      </c>
      <c r="D385">
        <v>2474.89638341705</v>
      </c>
      <c r="E385">
        <v>178.411858352046</v>
      </c>
    </row>
    <row r="386" spans="1:5">
      <c r="A386">
        <v>384</v>
      </c>
      <c r="B386">
        <v>17612.4128042107</v>
      </c>
      <c r="C386">
        <v>23515.0985568811</v>
      </c>
      <c r="D386">
        <v>2474.58451733019</v>
      </c>
      <c r="E386">
        <v>178.099992265182</v>
      </c>
    </row>
    <row r="387" spans="1:5">
      <c r="A387">
        <v>385</v>
      </c>
      <c r="B387">
        <v>17612.4128042107</v>
      </c>
      <c r="C387">
        <v>23515.0985568811</v>
      </c>
      <c r="D387">
        <v>2474.84415700223</v>
      </c>
      <c r="E387">
        <v>178.359631937227</v>
      </c>
    </row>
    <row r="388" spans="1:5">
      <c r="A388">
        <v>386</v>
      </c>
      <c r="B388">
        <v>17612.4128042107</v>
      </c>
      <c r="C388">
        <v>23515.0985568811</v>
      </c>
      <c r="D388">
        <v>2474.91773520528</v>
      </c>
      <c r="E388">
        <v>178.433210140271</v>
      </c>
    </row>
    <row r="389" spans="1:5">
      <c r="A389">
        <v>387</v>
      </c>
      <c r="B389">
        <v>17612.4128042107</v>
      </c>
      <c r="C389">
        <v>23515.0985568811</v>
      </c>
      <c r="D389">
        <v>2474.45709583807</v>
      </c>
      <c r="E389">
        <v>177.972570773054</v>
      </c>
    </row>
    <row r="390" spans="1:5">
      <c r="A390">
        <v>388</v>
      </c>
      <c r="B390">
        <v>17612.4128042107</v>
      </c>
      <c r="C390">
        <v>23515.0985568811</v>
      </c>
      <c r="D390">
        <v>2474.35095473538</v>
      </c>
      <c r="E390">
        <v>177.86642967037</v>
      </c>
    </row>
    <row r="391" spans="1:5">
      <c r="A391">
        <v>389</v>
      </c>
      <c r="B391">
        <v>17612.4128042107</v>
      </c>
      <c r="C391">
        <v>23515.0985568811</v>
      </c>
      <c r="D391">
        <v>2474.58486655981</v>
      </c>
      <c r="E391">
        <v>178.100341494801</v>
      </c>
    </row>
    <row r="392" spans="1:5">
      <c r="A392">
        <v>390</v>
      </c>
      <c r="B392">
        <v>17612.4128042107</v>
      </c>
      <c r="C392">
        <v>23515.0985568811</v>
      </c>
      <c r="D392">
        <v>2474.71603696228</v>
      </c>
      <c r="E392">
        <v>178.231511897272</v>
      </c>
    </row>
    <row r="393" spans="1:5">
      <c r="A393">
        <v>391</v>
      </c>
      <c r="B393">
        <v>17612.4128042107</v>
      </c>
      <c r="C393">
        <v>23515.0985568811</v>
      </c>
      <c r="D393">
        <v>2474.19306606958</v>
      </c>
      <c r="E393">
        <v>177.708541004569</v>
      </c>
    </row>
    <row r="394" spans="1:5">
      <c r="A394">
        <v>392</v>
      </c>
      <c r="B394">
        <v>17612.4128042107</v>
      </c>
      <c r="C394">
        <v>23515.0985568811</v>
      </c>
      <c r="D394">
        <v>2474.55740881772</v>
      </c>
      <c r="E394">
        <v>178.072883752712</v>
      </c>
    </row>
    <row r="395" spans="1:5">
      <c r="A395">
        <v>393</v>
      </c>
      <c r="B395">
        <v>17612.4128042107</v>
      </c>
      <c r="C395">
        <v>23515.0985568811</v>
      </c>
      <c r="D395">
        <v>2474.62624992952</v>
      </c>
      <c r="E395">
        <v>178.141724864513</v>
      </c>
    </row>
    <row r="396" spans="1:5">
      <c r="A396">
        <v>394</v>
      </c>
      <c r="B396">
        <v>17612.4128042107</v>
      </c>
      <c r="C396">
        <v>23515.0985568811</v>
      </c>
      <c r="D396">
        <v>2474.38986164261</v>
      </c>
      <c r="E396">
        <v>177.905336577606</v>
      </c>
    </row>
    <row r="397" spans="1:5">
      <c r="A397">
        <v>395</v>
      </c>
      <c r="B397">
        <v>17612.4128042107</v>
      </c>
      <c r="C397">
        <v>23515.0985568811</v>
      </c>
      <c r="D397">
        <v>2474.60114269549</v>
      </c>
      <c r="E397">
        <v>178.116617630479</v>
      </c>
    </row>
    <row r="398" spans="1:5">
      <c r="A398">
        <v>396</v>
      </c>
      <c r="B398">
        <v>17612.4128042107</v>
      </c>
      <c r="C398">
        <v>23515.0985568811</v>
      </c>
      <c r="D398">
        <v>2474.03601159242</v>
      </c>
      <c r="E398">
        <v>177.551486527413</v>
      </c>
    </row>
    <row r="399" spans="1:5">
      <c r="A399">
        <v>397</v>
      </c>
      <c r="B399">
        <v>17612.4128042107</v>
      </c>
      <c r="C399">
        <v>23515.0985568811</v>
      </c>
      <c r="D399">
        <v>2474.59782135745</v>
      </c>
      <c r="E399">
        <v>178.113296292444</v>
      </c>
    </row>
    <row r="400" spans="1:5">
      <c r="A400">
        <v>398</v>
      </c>
      <c r="B400">
        <v>17612.4128042107</v>
      </c>
      <c r="C400">
        <v>23515.0985568811</v>
      </c>
      <c r="D400">
        <v>2474.60299243105</v>
      </c>
      <c r="E400">
        <v>178.118467366039</v>
      </c>
    </row>
    <row r="401" spans="1:5">
      <c r="A401">
        <v>399</v>
      </c>
      <c r="B401">
        <v>17612.4128042107</v>
      </c>
      <c r="C401">
        <v>23515.0985568811</v>
      </c>
      <c r="D401">
        <v>2474.58666121457</v>
      </c>
      <c r="E401">
        <v>178.102136149561</v>
      </c>
    </row>
    <row r="402" spans="1:5">
      <c r="A402">
        <v>400</v>
      </c>
      <c r="B402">
        <v>17612.4128042107</v>
      </c>
      <c r="C402">
        <v>23515.0985568811</v>
      </c>
      <c r="D402">
        <v>2474.69779987015</v>
      </c>
      <c r="E402">
        <v>178.213274805144</v>
      </c>
    </row>
    <row r="403" spans="1:5">
      <c r="A403">
        <v>401</v>
      </c>
      <c r="B403">
        <v>17612.4128042107</v>
      </c>
      <c r="C403">
        <v>23515.0985568811</v>
      </c>
      <c r="D403">
        <v>2474.84826002096</v>
      </c>
      <c r="E403">
        <v>178.363734955964</v>
      </c>
    </row>
    <row r="404" spans="1:5">
      <c r="A404">
        <v>402</v>
      </c>
      <c r="B404">
        <v>17612.4128042107</v>
      </c>
      <c r="C404">
        <v>23515.0985568811</v>
      </c>
      <c r="D404">
        <v>2474.60798512619</v>
      </c>
      <c r="E404">
        <v>178.123460061183</v>
      </c>
    </row>
    <row r="405" spans="1:5">
      <c r="A405">
        <v>403</v>
      </c>
      <c r="B405">
        <v>17612.4128042107</v>
      </c>
      <c r="C405">
        <v>23515.0985568811</v>
      </c>
      <c r="D405">
        <v>2474.47672686896</v>
      </c>
      <c r="E405">
        <v>177.992201803951</v>
      </c>
    </row>
    <row r="406" spans="1:5">
      <c r="A406">
        <v>404</v>
      </c>
      <c r="B406">
        <v>17612.4128042107</v>
      </c>
      <c r="C406">
        <v>23515.0985568811</v>
      </c>
      <c r="D406">
        <v>2474.73165628801</v>
      </c>
      <c r="E406">
        <v>178.247131223006</v>
      </c>
    </row>
    <row r="407" spans="1:5">
      <c r="A407">
        <v>405</v>
      </c>
      <c r="B407">
        <v>17612.4128042107</v>
      </c>
      <c r="C407">
        <v>23515.0985568811</v>
      </c>
      <c r="D407">
        <v>2474.56758032158</v>
      </c>
      <c r="E407">
        <v>178.083055256572</v>
      </c>
    </row>
    <row r="408" spans="1:5">
      <c r="A408">
        <v>406</v>
      </c>
      <c r="B408">
        <v>17612.4128042107</v>
      </c>
      <c r="C408">
        <v>23515.0985568811</v>
      </c>
      <c r="D408">
        <v>2474.36774025883</v>
      </c>
      <c r="E408">
        <v>177.883215193825</v>
      </c>
    </row>
    <row r="409" spans="1:5">
      <c r="A409">
        <v>407</v>
      </c>
      <c r="B409">
        <v>17612.4128042107</v>
      </c>
      <c r="C409">
        <v>23515.0985568811</v>
      </c>
      <c r="D409">
        <v>2474.55806678685</v>
      </c>
      <c r="E409">
        <v>178.07354172185</v>
      </c>
    </row>
    <row r="410" spans="1:5">
      <c r="A410">
        <v>408</v>
      </c>
      <c r="B410">
        <v>17612.4128042107</v>
      </c>
      <c r="C410">
        <v>23515.0985568811</v>
      </c>
      <c r="D410">
        <v>2474.39789056098</v>
      </c>
      <c r="E410">
        <v>177.913365495972</v>
      </c>
    </row>
    <row r="411" spans="1:5">
      <c r="A411">
        <v>409</v>
      </c>
      <c r="B411">
        <v>17612.4128042107</v>
      </c>
      <c r="C411">
        <v>23515.0985568811</v>
      </c>
      <c r="D411">
        <v>2474.58587135291</v>
      </c>
      <c r="E411">
        <v>178.101346287903</v>
      </c>
    </row>
    <row r="412" spans="1:5">
      <c r="A412">
        <v>410</v>
      </c>
      <c r="B412">
        <v>17612.4128042107</v>
      </c>
      <c r="C412">
        <v>23515.0985568811</v>
      </c>
      <c r="D412">
        <v>2474.39675954623</v>
      </c>
      <c r="E412">
        <v>177.912234481221</v>
      </c>
    </row>
    <row r="413" spans="1:5">
      <c r="A413">
        <v>411</v>
      </c>
      <c r="B413">
        <v>17612.4128042107</v>
      </c>
      <c r="C413">
        <v>23515.0985568811</v>
      </c>
      <c r="D413">
        <v>2474.3894278289</v>
      </c>
      <c r="E413">
        <v>177.904902763896</v>
      </c>
    </row>
    <row r="414" spans="1:5">
      <c r="A414">
        <v>412</v>
      </c>
      <c r="B414">
        <v>17612.4128042107</v>
      </c>
      <c r="C414">
        <v>23515.0985568811</v>
      </c>
      <c r="D414">
        <v>2474.53384137375</v>
      </c>
      <c r="E414">
        <v>178.049316308743</v>
      </c>
    </row>
    <row r="415" spans="1:5">
      <c r="A415">
        <v>413</v>
      </c>
      <c r="B415">
        <v>17612.4128042107</v>
      </c>
      <c r="C415">
        <v>23515.0985568811</v>
      </c>
      <c r="D415">
        <v>2474.20829156243</v>
      </c>
      <c r="E415">
        <v>177.723766497426</v>
      </c>
    </row>
    <row r="416" spans="1:5">
      <c r="A416">
        <v>414</v>
      </c>
      <c r="B416">
        <v>17612.4128042107</v>
      </c>
      <c r="C416">
        <v>23515.0985568811</v>
      </c>
      <c r="D416">
        <v>2474.1455463173</v>
      </c>
      <c r="E416">
        <v>177.661021252294</v>
      </c>
    </row>
    <row r="417" spans="1:5">
      <c r="A417">
        <v>415</v>
      </c>
      <c r="B417">
        <v>17612.4128042107</v>
      </c>
      <c r="C417">
        <v>23515.0985568811</v>
      </c>
      <c r="D417">
        <v>2474.23459480684</v>
      </c>
      <c r="E417">
        <v>177.750069741833</v>
      </c>
    </row>
    <row r="418" spans="1:5">
      <c r="A418">
        <v>416</v>
      </c>
      <c r="B418">
        <v>17612.4128042107</v>
      </c>
      <c r="C418">
        <v>23515.0985568811</v>
      </c>
      <c r="D418">
        <v>2474.27094000983</v>
      </c>
      <c r="E418">
        <v>177.786414944827</v>
      </c>
    </row>
    <row r="419" spans="1:5">
      <c r="A419">
        <v>417</v>
      </c>
      <c r="B419">
        <v>17612.4128042107</v>
      </c>
      <c r="C419">
        <v>23515.0985568811</v>
      </c>
      <c r="D419">
        <v>2474.1420135719</v>
      </c>
      <c r="E419">
        <v>177.657488506891</v>
      </c>
    </row>
    <row r="420" spans="1:5">
      <c r="A420">
        <v>418</v>
      </c>
      <c r="B420">
        <v>17612.4128042107</v>
      </c>
      <c r="C420">
        <v>23515.0985568811</v>
      </c>
      <c r="D420">
        <v>2474.16562725884</v>
      </c>
      <c r="E420">
        <v>177.681102193835</v>
      </c>
    </row>
    <row r="421" spans="1:5">
      <c r="A421">
        <v>419</v>
      </c>
      <c r="B421">
        <v>17612.4128042107</v>
      </c>
      <c r="C421">
        <v>23515.0985568811</v>
      </c>
      <c r="D421">
        <v>2474.23764833431</v>
      </c>
      <c r="E421">
        <v>177.753123269293</v>
      </c>
    </row>
    <row r="422" spans="1:5">
      <c r="A422">
        <v>420</v>
      </c>
      <c r="B422">
        <v>17612.4128042107</v>
      </c>
      <c r="C422">
        <v>23515.0985568811</v>
      </c>
      <c r="D422">
        <v>2474.07130439682</v>
      </c>
      <c r="E422">
        <v>177.586779331808</v>
      </c>
    </row>
    <row r="423" spans="1:5">
      <c r="A423">
        <v>421</v>
      </c>
      <c r="B423">
        <v>17612.4128042107</v>
      </c>
      <c r="C423">
        <v>23515.0985568811</v>
      </c>
      <c r="D423">
        <v>2474.18524038022</v>
      </c>
      <c r="E423">
        <v>177.700715315213</v>
      </c>
    </row>
    <row r="424" spans="1:5">
      <c r="A424">
        <v>422</v>
      </c>
      <c r="B424">
        <v>17612.4128042107</v>
      </c>
      <c r="C424">
        <v>23515.0985568811</v>
      </c>
      <c r="D424">
        <v>2473.80783464713</v>
      </c>
      <c r="E424">
        <v>177.323309582121</v>
      </c>
    </row>
    <row r="425" spans="1:5">
      <c r="A425">
        <v>423</v>
      </c>
      <c r="B425">
        <v>17612.4128042107</v>
      </c>
      <c r="C425">
        <v>23515.0985568811</v>
      </c>
      <c r="D425">
        <v>2473.76053911992</v>
      </c>
      <c r="E425">
        <v>177.276014054912</v>
      </c>
    </row>
    <row r="426" spans="1:5">
      <c r="A426">
        <v>424</v>
      </c>
      <c r="B426">
        <v>17612.4128042107</v>
      </c>
      <c r="C426">
        <v>23515.0985568811</v>
      </c>
      <c r="D426">
        <v>2474.10135534087</v>
      </c>
      <c r="E426">
        <v>177.616830275862</v>
      </c>
    </row>
    <row r="427" spans="1:5">
      <c r="A427">
        <v>425</v>
      </c>
      <c r="B427">
        <v>17612.4128042107</v>
      </c>
      <c r="C427">
        <v>23515.0985568811</v>
      </c>
      <c r="D427">
        <v>2474.01704974943</v>
      </c>
      <c r="E427">
        <v>177.53252468442</v>
      </c>
    </row>
    <row r="428" spans="1:5">
      <c r="A428">
        <v>426</v>
      </c>
      <c r="B428">
        <v>17612.4128042107</v>
      </c>
      <c r="C428">
        <v>23515.0985568811</v>
      </c>
      <c r="D428">
        <v>2474.10172050596</v>
      </c>
      <c r="E428">
        <v>177.617195440951</v>
      </c>
    </row>
    <row r="429" spans="1:5">
      <c r="A429">
        <v>427</v>
      </c>
      <c r="B429">
        <v>17612.4128042107</v>
      </c>
      <c r="C429">
        <v>23515.0985568811</v>
      </c>
      <c r="D429">
        <v>2474.14740302876</v>
      </c>
      <c r="E429">
        <v>177.662877963753</v>
      </c>
    </row>
    <row r="430" spans="1:5">
      <c r="A430">
        <v>428</v>
      </c>
      <c r="B430">
        <v>17612.4128042107</v>
      </c>
      <c r="C430">
        <v>23515.0985568811</v>
      </c>
      <c r="D430">
        <v>2474.12571132637</v>
      </c>
      <c r="E430">
        <v>177.641186261367</v>
      </c>
    </row>
    <row r="431" spans="1:5">
      <c r="A431">
        <v>429</v>
      </c>
      <c r="B431">
        <v>17612.4128042107</v>
      </c>
      <c r="C431">
        <v>23515.0985568811</v>
      </c>
      <c r="D431">
        <v>2474.05835476613</v>
      </c>
      <c r="E431">
        <v>177.573829701115</v>
      </c>
    </row>
    <row r="432" spans="1:5">
      <c r="A432">
        <v>430</v>
      </c>
      <c r="B432">
        <v>17612.4128042107</v>
      </c>
      <c r="C432">
        <v>23515.0985568811</v>
      </c>
      <c r="D432">
        <v>2474.08563629502</v>
      </c>
      <c r="E432">
        <v>177.60111123001</v>
      </c>
    </row>
    <row r="433" spans="1:5">
      <c r="A433">
        <v>431</v>
      </c>
      <c r="B433">
        <v>17612.4128042107</v>
      </c>
      <c r="C433">
        <v>23515.0985568811</v>
      </c>
      <c r="D433">
        <v>2473.88140571219</v>
      </c>
      <c r="E433">
        <v>177.396880647183</v>
      </c>
    </row>
    <row r="434" spans="1:5">
      <c r="A434">
        <v>432</v>
      </c>
      <c r="B434">
        <v>17612.4128042107</v>
      </c>
      <c r="C434">
        <v>23515.0985568811</v>
      </c>
      <c r="D434">
        <v>2473.90561823599</v>
      </c>
      <c r="E434">
        <v>177.421093170982</v>
      </c>
    </row>
    <row r="435" spans="1:5">
      <c r="A435">
        <v>433</v>
      </c>
      <c r="B435">
        <v>17612.4128042107</v>
      </c>
      <c r="C435">
        <v>23515.0985568811</v>
      </c>
      <c r="D435">
        <v>2473.94841308617</v>
      </c>
      <c r="E435">
        <v>177.463888021171</v>
      </c>
    </row>
    <row r="436" spans="1:5">
      <c r="A436">
        <v>434</v>
      </c>
      <c r="B436">
        <v>17612.4128042107</v>
      </c>
      <c r="C436">
        <v>23515.0985568811</v>
      </c>
      <c r="D436">
        <v>2473.76514695428</v>
      </c>
      <c r="E436">
        <v>177.280621889282</v>
      </c>
    </row>
    <row r="437" spans="1:5">
      <c r="A437">
        <v>435</v>
      </c>
      <c r="B437">
        <v>17612.4128042107</v>
      </c>
      <c r="C437">
        <v>23515.0985568811</v>
      </c>
      <c r="D437">
        <v>2473.73297107164</v>
      </c>
      <c r="E437">
        <v>177.248446006636</v>
      </c>
    </row>
    <row r="438" spans="1:5">
      <c r="A438">
        <v>436</v>
      </c>
      <c r="B438">
        <v>17612.4128042107</v>
      </c>
      <c r="C438">
        <v>23515.0985568811</v>
      </c>
      <c r="D438">
        <v>2473.67483779725</v>
      </c>
      <c r="E438">
        <v>177.190312732242</v>
      </c>
    </row>
    <row r="439" spans="1:5">
      <c r="A439">
        <v>437</v>
      </c>
      <c r="B439">
        <v>17612.4128042107</v>
      </c>
      <c r="C439">
        <v>23515.0985568811</v>
      </c>
      <c r="D439">
        <v>2473.99877127731</v>
      </c>
      <c r="E439">
        <v>177.514246212304</v>
      </c>
    </row>
    <row r="440" spans="1:5">
      <c r="A440">
        <v>438</v>
      </c>
      <c r="B440">
        <v>17612.4128042107</v>
      </c>
      <c r="C440">
        <v>23515.0985568811</v>
      </c>
      <c r="D440">
        <v>2473.95266626871</v>
      </c>
      <c r="E440">
        <v>177.468141203702</v>
      </c>
    </row>
    <row r="441" spans="1:5">
      <c r="A441">
        <v>439</v>
      </c>
      <c r="B441">
        <v>17612.4128042107</v>
      </c>
      <c r="C441">
        <v>23515.0985568811</v>
      </c>
      <c r="D441">
        <v>2473.98581921878</v>
      </c>
      <c r="E441">
        <v>177.501294153775</v>
      </c>
    </row>
    <row r="442" spans="1:5">
      <c r="A442">
        <v>440</v>
      </c>
      <c r="B442">
        <v>17612.4128042107</v>
      </c>
      <c r="C442">
        <v>23515.0985568811</v>
      </c>
      <c r="D442">
        <v>2474.15492571232</v>
      </c>
      <c r="E442">
        <v>177.670400647316</v>
      </c>
    </row>
    <row r="443" spans="1:5">
      <c r="A443">
        <v>441</v>
      </c>
      <c r="B443">
        <v>17612.4128042107</v>
      </c>
      <c r="C443">
        <v>23515.0985568811</v>
      </c>
      <c r="D443">
        <v>2473.81247853442</v>
      </c>
      <c r="E443">
        <v>177.327953469408</v>
      </c>
    </row>
    <row r="444" spans="1:5">
      <c r="A444">
        <v>442</v>
      </c>
      <c r="B444">
        <v>17612.4128042107</v>
      </c>
      <c r="C444">
        <v>23515.0985568811</v>
      </c>
      <c r="D444">
        <v>2474.07135774672</v>
      </c>
      <c r="E444">
        <v>177.586832681714</v>
      </c>
    </row>
    <row r="445" spans="1:5">
      <c r="A445">
        <v>443</v>
      </c>
      <c r="B445">
        <v>17612.4128042107</v>
      </c>
      <c r="C445">
        <v>23515.0985568811</v>
      </c>
      <c r="D445">
        <v>2473.8496106549</v>
      </c>
      <c r="E445">
        <v>177.365085589895</v>
      </c>
    </row>
    <row r="446" spans="1:5">
      <c r="A446">
        <v>444</v>
      </c>
      <c r="B446">
        <v>17612.4128042107</v>
      </c>
      <c r="C446">
        <v>23515.0985568811</v>
      </c>
      <c r="D446">
        <v>2473.96070376816</v>
      </c>
      <c r="E446">
        <v>177.476178703151</v>
      </c>
    </row>
    <row r="447" spans="1:5">
      <c r="A447">
        <v>445</v>
      </c>
      <c r="B447">
        <v>17612.4128042107</v>
      </c>
      <c r="C447">
        <v>23515.0985568811</v>
      </c>
      <c r="D447">
        <v>2473.8706551685</v>
      </c>
      <c r="E447">
        <v>177.386130103498</v>
      </c>
    </row>
    <row r="448" spans="1:5">
      <c r="A448">
        <v>446</v>
      </c>
      <c r="B448">
        <v>17612.4128042107</v>
      </c>
      <c r="C448">
        <v>23515.0985568811</v>
      </c>
      <c r="D448">
        <v>2474.03510845154</v>
      </c>
      <c r="E448">
        <v>177.550583386539</v>
      </c>
    </row>
    <row r="449" spans="1:5">
      <c r="A449">
        <v>447</v>
      </c>
      <c r="B449">
        <v>17612.4128042107</v>
      </c>
      <c r="C449">
        <v>23515.0985568811</v>
      </c>
      <c r="D449">
        <v>2474.08340048727</v>
      </c>
      <c r="E449">
        <v>177.598875422264</v>
      </c>
    </row>
    <row r="450" spans="1:5">
      <c r="A450">
        <v>448</v>
      </c>
      <c r="B450">
        <v>17612.4128042107</v>
      </c>
      <c r="C450">
        <v>23515.0985568811</v>
      </c>
      <c r="D450">
        <v>2473.97308656881</v>
      </c>
      <c r="E450">
        <v>177.488561503795</v>
      </c>
    </row>
    <row r="451" spans="1:5">
      <c r="A451">
        <v>449</v>
      </c>
      <c r="B451">
        <v>17612.4128042107</v>
      </c>
      <c r="C451">
        <v>23515.0985568811</v>
      </c>
      <c r="D451">
        <v>2473.9671846745</v>
      </c>
      <c r="E451">
        <v>177.482659609494</v>
      </c>
    </row>
    <row r="452" spans="1:5">
      <c r="A452">
        <v>450</v>
      </c>
      <c r="B452">
        <v>17612.4128042107</v>
      </c>
      <c r="C452">
        <v>23515.0985568811</v>
      </c>
      <c r="D452">
        <v>2473.9065032631</v>
      </c>
      <c r="E452">
        <v>177.421978198099</v>
      </c>
    </row>
    <row r="453" spans="1:5">
      <c r="A453">
        <v>451</v>
      </c>
      <c r="B453">
        <v>17612.4128042107</v>
      </c>
      <c r="C453">
        <v>23515.0985568811</v>
      </c>
      <c r="D453">
        <v>2473.90631774809</v>
      </c>
      <c r="E453">
        <v>177.421792683084</v>
      </c>
    </row>
    <row r="454" spans="1:5">
      <c r="A454">
        <v>452</v>
      </c>
      <c r="B454">
        <v>17612.4128042107</v>
      </c>
      <c r="C454">
        <v>23515.0985568811</v>
      </c>
      <c r="D454">
        <v>2474.01316112951</v>
      </c>
      <c r="E454">
        <v>177.528636064497</v>
      </c>
    </row>
    <row r="455" spans="1:5">
      <c r="A455">
        <v>453</v>
      </c>
      <c r="B455">
        <v>17612.4128042107</v>
      </c>
      <c r="C455">
        <v>23515.0985568811</v>
      </c>
      <c r="D455">
        <v>2473.88453120369</v>
      </c>
      <c r="E455">
        <v>177.400006138678</v>
      </c>
    </row>
    <row r="456" spans="1:5">
      <c r="A456">
        <v>454</v>
      </c>
      <c r="B456">
        <v>17612.4128042107</v>
      </c>
      <c r="C456">
        <v>23515.0985568811</v>
      </c>
      <c r="D456">
        <v>2473.90996113571</v>
      </c>
      <c r="E456">
        <v>177.425436070704</v>
      </c>
    </row>
    <row r="457" spans="1:5">
      <c r="A457">
        <v>455</v>
      </c>
      <c r="B457">
        <v>17612.4128042107</v>
      </c>
      <c r="C457">
        <v>23515.0985568811</v>
      </c>
      <c r="D457">
        <v>2473.77585742731</v>
      </c>
      <c r="E457">
        <v>177.2913323623</v>
      </c>
    </row>
    <row r="458" spans="1:5">
      <c r="A458">
        <v>456</v>
      </c>
      <c r="B458">
        <v>17612.4128042107</v>
      </c>
      <c r="C458">
        <v>23515.0985568811</v>
      </c>
      <c r="D458">
        <v>2473.89628659104</v>
      </c>
      <c r="E458">
        <v>177.411761526032</v>
      </c>
    </row>
    <row r="459" spans="1:5">
      <c r="A459">
        <v>457</v>
      </c>
      <c r="B459">
        <v>17612.4128042107</v>
      </c>
      <c r="C459">
        <v>23515.0985568811</v>
      </c>
      <c r="D459">
        <v>2473.8084024774</v>
      </c>
      <c r="E459">
        <v>177.323877412396</v>
      </c>
    </row>
    <row r="460" spans="1:5">
      <c r="A460">
        <v>458</v>
      </c>
      <c r="B460">
        <v>17612.4128042107</v>
      </c>
      <c r="C460">
        <v>23515.0985568811</v>
      </c>
      <c r="D460">
        <v>2473.79507065019</v>
      </c>
      <c r="E460">
        <v>177.310545585189</v>
      </c>
    </row>
    <row r="461" spans="1:5">
      <c r="A461">
        <v>459</v>
      </c>
      <c r="B461">
        <v>17612.4128042107</v>
      </c>
      <c r="C461">
        <v>23515.0985568811</v>
      </c>
      <c r="D461">
        <v>2473.8773944039</v>
      </c>
      <c r="E461">
        <v>177.392869338894</v>
      </c>
    </row>
    <row r="462" spans="1:5">
      <c r="A462">
        <v>460</v>
      </c>
      <c r="B462">
        <v>17612.4128042107</v>
      </c>
      <c r="C462">
        <v>23515.0985568811</v>
      </c>
      <c r="D462">
        <v>2473.86070229137</v>
      </c>
      <c r="E462">
        <v>177.376177226363</v>
      </c>
    </row>
    <row r="463" spans="1:5">
      <c r="A463">
        <v>461</v>
      </c>
      <c r="B463">
        <v>17612.4128042107</v>
      </c>
      <c r="C463">
        <v>23515.0985568811</v>
      </c>
      <c r="D463">
        <v>2473.63873957189</v>
      </c>
      <c r="E463">
        <v>177.154214506884</v>
      </c>
    </row>
    <row r="464" spans="1:5">
      <c r="A464">
        <v>462</v>
      </c>
      <c r="B464">
        <v>17612.4128042107</v>
      </c>
      <c r="C464">
        <v>23515.0985568811</v>
      </c>
      <c r="D464">
        <v>2473.75543539797</v>
      </c>
      <c r="E464">
        <v>177.270910332968</v>
      </c>
    </row>
    <row r="465" spans="1:5">
      <c r="A465">
        <v>463</v>
      </c>
      <c r="B465">
        <v>17612.4128042107</v>
      </c>
      <c r="C465">
        <v>23515.0985568811</v>
      </c>
      <c r="D465">
        <v>2473.75758437081</v>
      </c>
      <c r="E465">
        <v>177.273059305799</v>
      </c>
    </row>
    <row r="466" spans="1:5">
      <c r="A466">
        <v>464</v>
      </c>
      <c r="B466">
        <v>17612.4128042107</v>
      </c>
      <c r="C466">
        <v>23515.0985568811</v>
      </c>
      <c r="D466">
        <v>2473.78122449385</v>
      </c>
      <c r="E466">
        <v>177.296699428845</v>
      </c>
    </row>
    <row r="467" spans="1:5">
      <c r="A467">
        <v>465</v>
      </c>
      <c r="B467">
        <v>17612.4128042107</v>
      </c>
      <c r="C467">
        <v>23515.0985568811</v>
      </c>
      <c r="D467">
        <v>2473.79022777755</v>
      </c>
      <c r="E467">
        <v>177.305702712547</v>
      </c>
    </row>
    <row r="468" spans="1:5">
      <c r="A468">
        <v>466</v>
      </c>
      <c r="B468">
        <v>17612.4128042107</v>
      </c>
      <c r="C468">
        <v>23515.0985568811</v>
      </c>
      <c r="D468">
        <v>2473.76923916749</v>
      </c>
      <c r="E468">
        <v>177.284714102475</v>
      </c>
    </row>
    <row r="469" spans="1:5">
      <c r="A469">
        <v>467</v>
      </c>
      <c r="B469">
        <v>17612.4128042107</v>
      </c>
      <c r="C469">
        <v>23515.0985568811</v>
      </c>
      <c r="D469">
        <v>2473.75642847084</v>
      </c>
      <c r="E469">
        <v>177.271903405837</v>
      </c>
    </row>
    <row r="470" spans="1:5">
      <c r="A470">
        <v>468</v>
      </c>
      <c r="B470">
        <v>17612.4128042107</v>
      </c>
      <c r="C470">
        <v>23515.0985568811</v>
      </c>
      <c r="D470">
        <v>2473.69008089528</v>
      </c>
      <c r="E470">
        <v>177.20555583028</v>
      </c>
    </row>
    <row r="471" spans="1:5">
      <c r="A471">
        <v>469</v>
      </c>
      <c r="B471">
        <v>17612.4128042107</v>
      </c>
      <c r="C471">
        <v>23515.0985568811</v>
      </c>
      <c r="D471">
        <v>2473.70272688048</v>
      </c>
      <c r="E471">
        <v>177.218201815479</v>
      </c>
    </row>
    <row r="472" spans="1:5">
      <c r="A472">
        <v>470</v>
      </c>
      <c r="B472">
        <v>17612.4128042107</v>
      </c>
      <c r="C472">
        <v>23515.0985568811</v>
      </c>
      <c r="D472">
        <v>2473.71570873702</v>
      </c>
      <c r="E472">
        <v>177.231183672011</v>
      </c>
    </row>
    <row r="473" spans="1:5">
      <c r="A473">
        <v>471</v>
      </c>
      <c r="B473">
        <v>17612.4128042107</v>
      </c>
      <c r="C473">
        <v>23515.0985568811</v>
      </c>
      <c r="D473">
        <v>2473.66837623878</v>
      </c>
      <c r="E473">
        <v>177.183851173768</v>
      </c>
    </row>
    <row r="474" spans="1:5">
      <c r="A474">
        <v>472</v>
      </c>
      <c r="B474">
        <v>17612.4128042107</v>
      </c>
      <c r="C474">
        <v>23515.0985568811</v>
      </c>
      <c r="D474">
        <v>2473.70238604997</v>
      </c>
      <c r="E474">
        <v>177.217860984968</v>
      </c>
    </row>
    <row r="475" spans="1:5">
      <c r="A475">
        <v>473</v>
      </c>
      <c r="B475">
        <v>17612.4128042107</v>
      </c>
      <c r="C475">
        <v>23515.0985568811</v>
      </c>
      <c r="D475">
        <v>2473.67349934095</v>
      </c>
      <c r="E475">
        <v>177.188974275945</v>
      </c>
    </row>
    <row r="476" spans="1:5">
      <c r="A476">
        <v>474</v>
      </c>
      <c r="B476">
        <v>17612.4128042107</v>
      </c>
      <c r="C476">
        <v>23515.0985568811</v>
      </c>
      <c r="D476">
        <v>2473.64848000776</v>
      </c>
      <c r="E476">
        <v>177.163954942756</v>
      </c>
    </row>
    <row r="477" spans="1:5">
      <c r="A477">
        <v>475</v>
      </c>
      <c r="B477">
        <v>17612.4128042107</v>
      </c>
      <c r="C477">
        <v>23515.0985568811</v>
      </c>
      <c r="D477">
        <v>2473.64921877298</v>
      </c>
      <c r="E477">
        <v>177.164693707974</v>
      </c>
    </row>
    <row r="478" spans="1:5">
      <c r="A478">
        <v>476</v>
      </c>
      <c r="B478">
        <v>17612.4128042107</v>
      </c>
      <c r="C478">
        <v>23515.0985568811</v>
      </c>
      <c r="D478">
        <v>2473.62021224355</v>
      </c>
      <c r="E478">
        <v>177.135687178541</v>
      </c>
    </row>
    <row r="479" spans="1:5">
      <c r="A479">
        <v>477</v>
      </c>
      <c r="B479">
        <v>17612.4128042107</v>
      </c>
      <c r="C479">
        <v>23515.0985568811</v>
      </c>
      <c r="D479">
        <v>2473.68435271243</v>
      </c>
      <c r="E479">
        <v>177.199827647423</v>
      </c>
    </row>
    <row r="480" spans="1:5">
      <c r="A480">
        <v>478</v>
      </c>
      <c r="B480">
        <v>17612.4128042107</v>
      </c>
      <c r="C480">
        <v>23515.0985568811</v>
      </c>
      <c r="D480">
        <v>2473.67163597942</v>
      </c>
      <c r="E480">
        <v>177.187110914412</v>
      </c>
    </row>
    <row r="481" spans="1:5">
      <c r="A481">
        <v>479</v>
      </c>
      <c r="B481">
        <v>17612.4128042107</v>
      </c>
      <c r="C481">
        <v>23515.0985568811</v>
      </c>
      <c r="D481">
        <v>2473.66029285967</v>
      </c>
      <c r="E481">
        <v>177.175767794668</v>
      </c>
    </row>
    <row r="482" spans="1:5">
      <c r="A482">
        <v>480</v>
      </c>
      <c r="B482">
        <v>17612.4128042107</v>
      </c>
      <c r="C482">
        <v>23515.0985568811</v>
      </c>
      <c r="D482">
        <v>2473.67089255576</v>
      </c>
      <c r="E482">
        <v>177.186367490746</v>
      </c>
    </row>
    <row r="483" spans="1:5">
      <c r="A483">
        <v>481</v>
      </c>
      <c r="B483">
        <v>17612.4128042107</v>
      </c>
      <c r="C483">
        <v>23515.0985568811</v>
      </c>
      <c r="D483">
        <v>2473.67791843494</v>
      </c>
      <c r="E483">
        <v>177.19339336993</v>
      </c>
    </row>
    <row r="484" spans="1:5">
      <c r="A484">
        <v>482</v>
      </c>
      <c r="B484">
        <v>17612.4128042107</v>
      </c>
      <c r="C484">
        <v>23515.0985568811</v>
      </c>
      <c r="D484">
        <v>2473.67975357262</v>
      </c>
      <c r="E484">
        <v>177.195228507613</v>
      </c>
    </row>
    <row r="485" spans="1:5">
      <c r="A485">
        <v>483</v>
      </c>
      <c r="B485">
        <v>17612.4128042107</v>
      </c>
      <c r="C485">
        <v>23515.0985568811</v>
      </c>
      <c r="D485">
        <v>2473.72457383798</v>
      </c>
      <c r="E485">
        <v>177.240048772974</v>
      </c>
    </row>
    <row r="486" spans="1:5">
      <c r="A486">
        <v>484</v>
      </c>
      <c r="B486">
        <v>17612.4128042107</v>
      </c>
      <c r="C486">
        <v>23515.0985568811</v>
      </c>
      <c r="D486">
        <v>2473.64780316696</v>
      </c>
      <c r="E486">
        <v>177.163278101958</v>
      </c>
    </row>
    <row r="487" spans="1:5">
      <c r="A487">
        <v>485</v>
      </c>
      <c r="B487">
        <v>17612.4128042107</v>
      </c>
      <c r="C487">
        <v>23515.0985568811</v>
      </c>
      <c r="D487">
        <v>2473.7278642545</v>
      </c>
      <c r="E487">
        <v>177.243339189492</v>
      </c>
    </row>
    <row r="488" spans="1:5">
      <c r="A488">
        <v>486</v>
      </c>
      <c r="B488">
        <v>17612.4128042107</v>
      </c>
      <c r="C488">
        <v>23515.0985568811</v>
      </c>
      <c r="D488">
        <v>2473.67541382251</v>
      </c>
      <c r="E488">
        <v>177.190888757504</v>
      </c>
    </row>
    <row r="489" spans="1:5">
      <c r="A489">
        <v>487</v>
      </c>
      <c r="B489">
        <v>17612.4128042107</v>
      </c>
      <c r="C489">
        <v>23515.0985568811</v>
      </c>
      <c r="D489">
        <v>2473.63936481519</v>
      </c>
      <c r="E489">
        <v>177.154839750187</v>
      </c>
    </row>
    <row r="490" spans="1:5">
      <c r="A490">
        <v>488</v>
      </c>
      <c r="B490">
        <v>17612.4128042107</v>
      </c>
      <c r="C490">
        <v>23515.0985568811</v>
      </c>
      <c r="D490">
        <v>2473.59719441858</v>
      </c>
      <c r="E490">
        <v>177.112669353574</v>
      </c>
    </row>
    <row r="491" spans="1:5">
      <c r="A491">
        <v>489</v>
      </c>
      <c r="B491">
        <v>17612.4128042107</v>
      </c>
      <c r="C491">
        <v>23515.0985568811</v>
      </c>
      <c r="D491">
        <v>2473.64819163571</v>
      </c>
      <c r="E491">
        <v>177.163666570704</v>
      </c>
    </row>
    <row r="492" spans="1:5">
      <c r="A492">
        <v>490</v>
      </c>
      <c r="B492">
        <v>17612.4128042107</v>
      </c>
      <c r="C492">
        <v>23515.0985568811</v>
      </c>
      <c r="D492">
        <v>2473.62866308563</v>
      </c>
      <c r="E492">
        <v>177.144138020617</v>
      </c>
    </row>
    <row r="493" spans="1:5">
      <c r="A493">
        <v>491</v>
      </c>
      <c r="B493">
        <v>17612.4128042107</v>
      </c>
      <c r="C493">
        <v>23515.0985568811</v>
      </c>
      <c r="D493">
        <v>2473.67248053152</v>
      </c>
      <c r="E493">
        <v>177.187955466512</v>
      </c>
    </row>
    <row r="494" spans="1:5">
      <c r="A494">
        <v>492</v>
      </c>
      <c r="B494">
        <v>17612.4128042107</v>
      </c>
      <c r="C494">
        <v>23515.0985568811</v>
      </c>
      <c r="D494">
        <v>2473.63845991353</v>
      </c>
      <c r="E494">
        <v>177.153934848518</v>
      </c>
    </row>
    <row r="495" spans="1:5">
      <c r="A495">
        <v>493</v>
      </c>
      <c r="B495">
        <v>17612.4128042107</v>
      </c>
      <c r="C495">
        <v>23515.0985568811</v>
      </c>
      <c r="D495">
        <v>2473.70021867829</v>
      </c>
      <c r="E495">
        <v>177.215693613284</v>
      </c>
    </row>
    <row r="496" spans="1:5">
      <c r="A496">
        <v>494</v>
      </c>
      <c r="B496">
        <v>17612.4128042107</v>
      </c>
      <c r="C496">
        <v>23515.0985568811</v>
      </c>
      <c r="D496">
        <v>2473.68080077112</v>
      </c>
      <c r="E496">
        <v>177.196275706111</v>
      </c>
    </row>
    <row r="497" spans="1:5">
      <c r="A497">
        <v>495</v>
      </c>
      <c r="B497">
        <v>17612.4128042107</v>
      </c>
      <c r="C497">
        <v>23515.0985568811</v>
      </c>
      <c r="D497">
        <v>2473.72103714097</v>
      </c>
      <c r="E497">
        <v>177.236512075968</v>
      </c>
    </row>
    <row r="498" spans="1:5">
      <c r="A498">
        <v>496</v>
      </c>
      <c r="B498">
        <v>17612.4128042107</v>
      </c>
      <c r="C498">
        <v>23515.0985568811</v>
      </c>
      <c r="D498">
        <v>2473.70060824461</v>
      </c>
      <c r="E498">
        <v>177.216083179603</v>
      </c>
    </row>
    <row r="499" spans="1:5">
      <c r="A499">
        <v>497</v>
      </c>
      <c r="B499">
        <v>17612.4128042107</v>
      </c>
      <c r="C499">
        <v>23515.0985568811</v>
      </c>
      <c r="D499">
        <v>2473.68373504084</v>
      </c>
      <c r="E499">
        <v>177.199209975836</v>
      </c>
    </row>
    <row r="500" spans="1:5">
      <c r="A500">
        <v>498</v>
      </c>
      <c r="B500">
        <v>17612.4128042107</v>
      </c>
      <c r="C500">
        <v>23515.0985568811</v>
      </c>
      <c r="D500">
        <v>2473.64285352276</v>
      </c>
      <c r="E500">
        <v>177.158328457752</v>
      </c>
    </row>
    <row r="501" spans="1:5">
      <c r="A501">
        <v>499</v>
      </c>
      <c r="B501">
        <v>17612.4128042107</v>
      </c>
      <c r="C501">
        <v>23515.0985568811</v>
      </c>
      <c r="D501">
        <v>2473.67821796596</v>
      </c>
      <c r="E501">
        <v>177.193692900956</v>
      </c>
    </row>
    <row r="502" spans="1:5">
      <c r="A502">
        <v>500</v>
      </c>
      <c r="B502">
        <v>17612.4128042107</v>
      </c>
      <c r="C502">
        <v>23515.0985568811</v>
      </c>
      <c r="D502">
        <v>2473.68988458551</v>
      </c>
      <c r="E502">
        <v>177.205359520506</v>
      </c>
    </row>
    <row r="503" spans="1:5">
      <c r="A503">
        <v>501</v>
      </c>
      <c r="B503">
        <v>17612.4128042107</v>
      </c>
      <c r="C503">
        <v>23515.0985568811</v>
      </c>
      <c r="D503">
        <v>2473.67880710464</v>
      </c>
      <c r="E503">
        <v>177.194282039634</v>
      </c>
    </row>
    <row r="504" spans="1:5">
      <c r="A504">
        <v>502</v>
      </c>
      <c r="B504">
        <v>17612.4128042107</v>
      </c>
      <c r="C504">
        <v>23515.0985568811</v>
      </c>
      <c r="D504">
        <v>2473.70592840608</v>
      </c>
      <c r="E504">
        <v>177.221403341074</v>
      </c>
    </row>
    <row r="505" spans="1:5">
      <c r="A505">
        <v>503</v>
      </c>
      <c r="B505">
        <v>17612.4128042107</v>
      </c>
      <c r="C505">
        <v>23515.0985568811</v>
      </c>
      <c r="D505">
        <v>2473.70687930568</v>
      </c>
      <c r="E505">
        <v>177.222354240672</v>
      </c>
    </row>
    <row r="506" spans="1:5">
      <c r="A506">
        <v>504</v>
      </c>
      <c r="B506">
        <v>17612.4128042107</v>
      </c>
      <c r="C506">
        <v>23515.0985568811</v>
      </c>
      <c r="D506">
        <v>2473.7176774897</v>
      </c>
      <c r="E506">
        <v>177.233152424692</v>
      </c>
    </row>
    <row r="507" spans="1:5">
      <c r="A507">
        <v>505</v>
      </c>
      <c r="B507">
        <v>17612.4128042107</v>
      </c>
      <c r="C507">
        <v>23515.0985568811</v>
      </c>
      <c r="D507">
        <v>2473.74099261521</v>
      </c>
      <c r="E507">
        <v>177.256467550208</v>
      </c>
    </row>
    <row r="508" spans="1:5">
      <c r="A508">
        <v>506</v>
      </c>
      <c r="B508">
        <v>17612.4128042107</v>
      </c>
      <c r="C508">
        <v>23515.0985568811</v>
      </c>
      <c r="D508">
        <v>2473.71611668731</v>
      </c>
      <c r="E508">
        <v>177.231591622297</v>
      </c>
    </row>
    <row r="509" spans="1:5">
      <c r="A509">
        <v>507</v>
      </c>
      <c r="B509">
        <v>17612.4128042107</v>
      </c>
      <c r="C509">
        <v>23515.0985568811</v>
      </c>
      <c r="D509">
        <v>2473.7503113066</v>
      </c>
      <c r="E509">
        <v>177.265786241589</v>
      </c>
    </row>
    <row r="510" spans="1:5">
      <c r="A510">
        <v>508</v>
      </c>
      <c r="B510">
        <v>17612.4128042107</v>
      </c>
      <c r="C510">
        <v>23515.0985568811</v>
      </c>
      <c r="D510">
        <v>2473.72065810687</v>
      </c>
      <c r="E510">
        <v>177.236133041865</v>
      </c>
    </row>
    <row r="511" spans="1:5">
      <c r="A511">
        <v>509</v>
      </c>
      <c r="B511">
        <v>17612.4128042107</v>
      </c>
      <c r="C511">
        <v>23515.0985568811</v>
      </c>
      <c r="D511">
        <v>2473.750731348</v>
      </c>
      <c r="E511">
        <v>177.266206282995</v>
      </c>
    </row>
    <row r="512" spans="1:5">
      <c r="A512">
        <v>510</v>
      </c>
      <c r="B512">
        <v>17612.4128042107</v>
      </c>
      <c r="C512">
        <v>23515.0985568811</v>
      </c>
      <c r="D512">
        <v>2473.70974238302</v>
      </c>
      <c r="E512">
        <v>177.225217318018</v>
      </c>
    </row>
    <row r="513" spans="1:5">
      <c r="A513">
        <v>511</v>
      </c>
      <c r="B513">
        <v>17612.4128042107</v>
      </c>
      <c r="C513">
        <v>23515.0985568811</v>
      </c>
      <c r="D513">
        <v>2473.70427540234</v>
      </c>
      <c r="E513">
        <v>177.219750337331</v>
      </c>
    </row>
    <row r="514" spans="1:5">
      <c r="A514">
        <v>512</v>
      </c>
      <c r="B514">
        <v>17612.4128042107</v>
      </c>
      <c r="C514">
        <v>23515.0985568811</v>
      </c>
      <c r="D514">
        <v>2473.6795535764</v>
      </c>
      <c r="E514">
        <v>177.195028511391</v>
      </c>
    </row>
    <row r="515" spans="1:5">
      <c r="A515">
        <v>513</v>
      </c>
      <c r="B515">
        <v>17612.4128042107</v>
      </c>
      <c r="C515">
        <v>23515.0985568811</v>
      </c>
      <c r="D515">
        <v>2473.66160277376</v>
      </c>
      <c r="E515">
        <v>177.177077708756</v>
      </c>
    </row>
    <row r="516" spans="1:5">
      <c r="A516">
        <v>514</v>
      </c>
      <c r="B516">
        <v>17612.4128042107</v>
      </c>
      <c r="C516">
        <v>23515.0985568811</v>
      </c>
      <c r="D516">
        <v>2473.66659090027</v>
      </c>
      <c r="E516">
        <v>177.182065835263</v>
      </c>
    </row>
    <row r="517" spans="1:5">
      <c r="A517">
        <v>515</v>
      </c>
      <c r="B517">
        <v>17612.4128042107</v>
      </c>
      <c r="C517">
        <v>23515.0985568811</v>
      </c>
      <c r="D517">
        <v>2473.67522163058</v>
      </c>
      <c r="E517">
        <v>177.19069656557</v>
      </c>
    </row>
    <row r="518" spans="1:5">
      <c r="A518">
        <v>516</v>
      </c>
      <c r="B518">
        <v>17612.4128042107</v>
      </c>
      <c r="C518">
        <v>23515.0985568811</v>
      </c>
      <c r="D518">
        <v>2473.64506218058</v>
      </c>
      <c r="E518">
        <v>177.160537115574</v>
      </c>
    </row>
    <row r="519" spans="1:5">
      <c r="A519">
        <v>517</v>
      </c>
      <c r="B519">
        <v>17612.4128042107</v>
      </c>
      <c r="C519">
        <v>23515.0985568811</v>
      </c>
      <c r="D519">
        <v>2473.67362635253</v>
      </c>
      <c r="E519">
        <v>177.189101287526</v>
      </c>
    </row>
    <row r="520" spans="1:5">
      <c r="A520">
        <v>518</v>
      </c>
      <c r="B520">
        <v>17612.4128042107</v>
      </c>
      <c r="C520">
        <v>23515.0985568811</v>
      </c>
      <c r="D520">
        <v>2473.65632613015</v>
      </c>
      <c r="E520">
        <v>177.171801065152</v>
      </c>
    </row>
    <row r="521" spans="1:5">
      <c r="A521">
        <v>519</v>
      </c>
      <c r="B521">
        <v>17612.4128042107</v>
      </c>
      <c r="C521">
        <v>23515.0985568811</v>
      </c>
      <c r="D521">
        <v>2473.64458008576</v>
      </c>
      <c r="E521">
        <v>177.160055020747</v>
      </c>
    </row>
    <row r="522" spans="1:5">
      <c r="A522">
        <v>520</v>
      </c>
      <c r="B522">
        <v>17612.4128042107</v>
      </c>
      <c r="C522">
        <v>23515.0985568811</v>
      </c>
      <c r="D522">
        <v>2473.65572444813</v>
      </c>
      <c r="E522">
        <v>177.171199383129</v>
      </c>
    </row>
    <row r="523" spans="1:5">
      <c r="A523">
        <v>521</v>
      </c>
      <c r="B523">
        <v>17612.4128042107</v>
      </c>
      <c r="C523">
        <v>23515.0985568811</v>
      </c>
      <c r="D523">
        <v>2473.66973654936</v>
      </c>
      <c r="E523">
        <v>177.185211484357</v>
      </c>
    </row>
    <row r="524" spans="1:5">
      <c r="A524">
        <v>522</v>
      </c>
      <c r="B524">
        <v>17612.4128042107</v>
      </c>
      <c r="C524">
        <v>23515.0985568811</v>
      </c>
      <c r="D524">
        <v>2473.68784163345</v>
      </c>
      <c r="E524">
        <v>177.203316568452</v>
      </c>
    </row>
    <row r="525" spans="1:5">
      <c r="A525">
        <v>523</v>
      </c>
      <c r="B525">
        <v>17612.4128042107</v>
      </c>
      <c r="C525">
        <v>23515.0985568811</v>
      </c>
      <c r="D525">
        <v>2473.68527248643</v>
      </c>
      <c r="E525">
        <v>177.200747421427</v>
      </c>
    </row>
    <row r="526" spans="1:5">
      <c r="A526">
        <v>524</v>
      </c>
      <c r="B526">
        <v>17612.4128042107</v>
      </c>
      <c r="C526">
        <v>23515.0985568811</v>
      </c>
      <c r="D526">
        <v>2473.65935275968</v>
      </c>
      <c r="E526">
        <v>177.174827694677</v>
      </c>
    </row>
    <row r="527" spans="1:5">
      <c r="A527">
        <v>525</v>
      </c>
      <c r="B527">
        <v>17612.4128042107</v>
      </c>
      <c r="C527">
        <v>23515.0985568811</v>
      </c>
      <c r="D527">
        <v>2473.67774944139</v>
      </c>
      <c r="E527">
        <v>177.19322437638</v>
      </c>
    </row>
    <row r="528" spans="1:5">
      <c r="A528">
        <v>526</v>
      </c>
      <c r="B528">
        <v>17612.4128042107</v>
      </c>
      <c r="C528">
        <v>23515.0985568811</v>
      </c>
      <c r="D528">
        <v>2473.64972913077</v>
      </c>
      <c r="E528">
        <v>177.165204065758</v>
      </c>
    </row>
    <row r="529" spans="1:5">
      <c r="A529">
        <v>527</v>
      </c>
      <c r="B529">
        <v>17612.4128042107</v>
      </c>
      <c r="C529">
        <v>23515.0985568811</v>
      </c>
      <c r="D529">
        <v>2473.6799924826</v>
      </c>
      <c r="E529">
        <v>177.195467417599</v>
      </c>
    </row>
    <row r="530" spans="1:5">
      <c r="A530">
        <v>528</v>
      </c>
      <c r="B530">
        <v>17612.4128042107</v>
      </c>
      <c r="C530">
        <v>23515.0985568811</v>
      </c>
      <c r="D530">
        <v>2473.69449160567</v>
      </c>
      <c r="E530">
        <v>177.209966540664</v>
      </c>
    </row>
    <row r="531" spans="1:5">
      <c r="A531">
        <v>529</v>
      </c>
      <c r="B531">
        <v>17612.4128042107</v>
      </c>
      <c r="C531">
        <v>23515.0985568811</v>
      </c>
      <c r="D531">
        <v>2473.66828078752</v>
      </c>
      <c r="E531">
        <v>177.183755722521</v>
      </c>
    </row>
    <row r="532" spans="1:5">
      <c r="A532">
        <v>530</v>
      </c>
      <c r="B532">
        <v>17612.4128042107</v>
      </c>
      <c r="C532">
        <v>23515.0985568811</v>
      </c>
      <c r="D532">
        <v>2473.67497334325</v>
      </c>
      <c r="E532">
        <v>177.190448278244</v>
      </c>
    </row>
    <row r="533" spans="1:5">
      <c r="A533">
        <v>531</v>
      </c>
      <c r="B533">
        <v>17612.4128042107</v>
      </c>
      <c r="C533">
        <v>23515.0985568811</v>
      </c>
      <c r="D533">
        <v>2473.68744856098</v>
      </c>
      <c r="E533">
        <v>177.202923495974</v>
      </c>
    </row>
    <row r="534" spans="1:5">
      <c r="A534">
        <v>532</v>
      </c>
      <c r="B534">
        <v>17612.4128042107</v>
      </c>
      <c r="C534">
        <v>23515.0985568811</v>
      </c>
      <c r="D534">
        <v>2473.66489598004</v>
      </c>
      <c r="E534">
        <v>177.180370915029</v>
      </c>
    </row>
    <row r="535" spans="1:5">
      <c r="A535">
        <v>533</v>
      </c>
      <c r="B535">
        <v>17612.4128042107</v>
      </c>
      <c r="C535">
        <v>23515.0985568811</v>
      </c>
      <c r="D535">
        <v>2473.67421132852</v>
      </c>
      <c r="E535">
        <v>177.189686263512</v>
      </c>
    </row>
    <row r="536" spans="1:5">
      <c r="A536">
        <v>534</v>
      </c>
      <c r="B536">
        <v>17612.4128042107</v>
      </c>
      <c r="C536">
        <v>23515.0985568811</v>
      </c>
      <c r="D536">
        <v>2473.67176981339</v>
      </c>
      <c r="E536">
        <v>177.187244748378</v>
      </c>
    </row>
    <row r="537" spans="1:5">
      <c r="A537">
        <v>535</v>
      </c>
      <c r="B537">
        <v>17612.4128042107</v>
      </c>
      <c r="C537">
        <v>23515.0985568811</v>
      </c>
      <c r="D537">
        <v>2473.6629232902</v>
      </c>
      <c r="E537">
        <v>177.178398225194</v>
      </c>
    </row>
    <row r="538" spans="1:5">
      <c r="A538">
        <v>536</v>
      </c>
      <c r="B538">
        <v>17612.4128042107</v>
      </c>
      <c r="C538">
        <v>23515.0985568811</v>
      </c>
      <c r="D538">
        <v>2473.66848747895</v>
      </c>
      <c r="E538">
        <v>177.18396241394</v>
      </c>
    </row>
    <row r="539" spans="1:5">
      <c r="A539">
        <v>537</v>
      </c>
      <c r="B539">
        <v>17612.4128042107</v>
      </c>
      <c r="C539">
        <v>23515.0985568811</v>
      </c>
      <c r="D539">
        <v>2473.6747479544</v>
      </c>
      <c r="E539">
        <v>177.190222889396</v>
      </c>
    </row>
    <row r="540" spans="1:5">
      <c r="A540">
        <v>538</v>
      </c>
      <c r="B540">
        <v>17612.4128042107</v>
      </c>
      <c r="C540">
        <v>23515.0985568811</v>
      </c>
      <c r="D540">
        <v>2473.66096779117</v>
      </c>
      <c r="E540">
        <v>177.176442726161</v>
      </c>
    </row>
    <row r="541" spans="1:5">
      <c r="A541">
        <v>539</v>
      </c>
      <c r="B541">
        <v>17612.4128042107</v>
      </c>
      <c r="C541">
        <v>23515.0985568811</v>
      </c>
      <c r="D541">
        <v>2473.66005168849</v>
      </c>
      <c r="E541">
        <v>177.17552662349</v>
      </c>
    </row>
    <row r="542" spans="1:5">
      <c r="A542">
        <v>540</v>
      </c>
      <c r="B542">
        <v>17612.4128042107</v>
      </c>
      <c r="C542">
        <v>23515.0985568811</v>
      </c>
      <c r="D542">
        <v>2473.66305691086</v>
      </c>
      <c r="E542">
        <v>177.178531845859</v>
      </c>
    </row>
    <row r="543" spans="1:5">
      <c r="A543">
        <v>541</v>
      </c>
      <c r="B543">
        <v>17612.4128042107</v>
      </c>
      <c r="C543">
        <v>23515.0985568811</v>
      </c>
      <c r="D543">
        <v>2473.66697404755</v>
      </c>
      <c r="E543">
        <v>177.182448982543</v>
      </c>
    </row>
    <row r="544" spans="1:5">
      <c r="A544">
        <v>542</v>
      </c>
      <c r="B544">
        <v>17612.4128042107</v>
      </c>
      <c r="C544">
        <v>23515.0985568811</v>
      </c>
      <c r="D544">
        <v>2473.67702336928</v>
      </c>
      <c r="E544">
        <v>177.192498304273</v>
      </c>
    </row>
    <row r="545" spans="1:5">
      <c r="A545">
        <v>543</v>
      </c>
      <c r="B545">
        <v>17612.4128042107</v>
      </c>
      <c r="C545">
        <v>23515.0985568811</v>
      </c>
      <c r="D545">
        <v>2473.65853990424</v>
      </c>
      <c r="E545">
        <v>177.174014839235</v>
      </c>
    </row>
    <row r="546" spans="1:5">
      <c r="A546">
        <v>544</v>
      </c>
      <c r="B546">
        <v>17612.4128042107</v>
      </c>
      <c r="C546">
        <v>23515.0985568811</v>
      </c>
      <c r="D546">
        <v>2473.66439727173</v>
      </c>
      <c r="E546">
        <v>177.179872206722</v>
      </c>
    </row>
    <row r="547" spans="1:5">
      <c r="A547">
        <v>545</v>
      </c>
      <c r="B547">
        <v>17612.4128042107</v>
      </c>
      <c r="C547">
        <v>23515.0985568811</v>
      </c>
      <c r="D547">
        <v>2473.66523768247</v>
      </c>
      <c r="E547">
        <v>177.180712617457</v>
      </c>
    </row>
    <row r="548" spans="1:5">
      <c r="A548">
        <v>546</v>
      </c>
      <c r="B548">
        <v>17612.4128042107</v>
      </c>
      <c r="C548">
        <v>23515.0985568811</v>
      </c>
      <c r="D548">
        <v>2473.66839516502</v>
      </c>
      <c r="E548">
        <v>177.183870100009</v>
      </c>
    </row>
    <row r="549" spans="1:5">
      <c r="A549">
        <v>547</v>
      </c>
      <c r="B549">
        <v>17612.4128042107</v>
      </c>
      <c r="C549">
        <v>23515.0985568811</v>
      </c>
      <c r="D549">
        <v>2473.66329403233</v>
      </c>
      <c r="E549">
        <v>177.178768967323</v>
      </c>
    </row>
    <row r="550" spans="1:5">
      <c r="A550">
        <v>548</v>
      </c>
      <c r="B550">
        <v>17612.4128042107</v>
      </c>
      <c r="C550">
        <v>23515.0985568811</v>
      </c>
      <c r="D550">
        <v>2473.6684343853</v>
      </c>
      <c r="E550">
        <v>177.183909320291</v>
      </c>
    </row>
    <row r="551" spans="1:5">
      <c r="A551">
        <v>549</v>
      </c>
      <c r="B551">
        <v>17612.4128042107</v>
      </c>
      <c r="C551">
        <v>23515.0985568811</v>
      </c>
      <c r="D551">
        <v>2473.66618226548</v>
      </c>
      <c r="E551">
        <v>177.181657200479</v>
      </c>
    </row>
    <row r="552" spans="1:5">
      <c r="A552">
        <v>550</v>
      </c>
      <c r="B552">
        <v>17612.4128042107</v>
      </c>
      <c r="C552">
        <v>23515.0985568811</v>
      </c>
      <c r="D552">
        <v>2473.67406267534</v>
      </c>
      <c r="E552">
        <v>177.189537610332</v>
      </c>
    </row>
    <row r="553" spans="1:5">
      <c r="A553">
        <v>551</v>
      </c>
      <c r="B553">
        <v>17612.4128042107</v>
      </c>
      <c r="C553">
        <v>23515.0985568811</v>
      </c>
      <c r="D553">
        <v>2473.67312664611</v>
      </c>
      <c r="E553">
        <v>177.188601581108</v>
      </c>
    </row>
    <row r="554" spans="1:5">
      <c r="A554">
        <v>552</v>
      </c>
      <c r="B554">
        <v>17612.4128042107</v>
      </c>
      <c r="C554">
        <v>23515.0985568811</v>
      </c>
      <c r="D554">
        <v>2473.6737130982</v>
      </c>
      <c r="E554">
        <v>177.189188033187</v>
      </c>
    </row>
    <row r="555" spans="1:5">
      <c r="A555">
        <v>553</v>
      </c>
      <c r="B555">
        <v>17612.4128042107</v>
      </c>
      <c r="C555">
        <v>23515.0985568811</v>
      </c>
      <c r="D555">
        <v>2473.67798707344</v>
      </c>
      <c r="E555">
        <v>177.193462008437</v>
      </c>
    </row>
    <row r="556" spans="1:5">
      <c r="A556">
        <v>554</v>
      </c>
      <c r="B556">
        <v>17612.4128042107</v>
      </c>
      <c r="C556">
        <v>23515.0985568811</v>
      </c>
      <c r="D556">
        <v>2473.68091792814</v>
      </c>
      <c r="E556">
        <v>177.196392863134</v>
      </c>
    </row>
    <row r="557" spans="1:5">
      <c r="A557">
        <v>555</v>
      </c>
      <c r="B557">
        <v>17612.4128042107</v>
      </c>
      <c r="C557">
        <v>23515.0985568811</v>
      </c>
      <c r="D557">
        <v>2473.68743242899</v>
      </c>
      <c r="E557">
        <v>177.202907363978</v>
      </c>
    </row>
    <row r="558" spans="1:5">
      <c r="A558">
        <v>556</v>
      </c>
      <c r="B558">
        <v>17612.4128042107</v>
      </c>
      <c r="C558">
        <v>23515.0985568811</v>
      </c>
      <c r="D558">
        <v>2473.67922998676</v>
      </c>
      <c r="E558">
        <v>177.194704921749</v>
      </c>
    </row>
    <row r="559" spans="1:5">
      <c r="A559">
        <v>557</v>
      </c>
      <c r="B559">
        <v>17612.4128042107</v>
      </c>
      <c r="C559">
        <v>23515.0985568811</v>
      </c>
      <c r="D559">
        <v>2473.6756274195</v>
      </c>
      <c r="E559">
        <v>177.191102354494</v>
      </c>
    </row>
    <row r="560" spans="1:5">
      <c r="A560">
        <v>558</v>
      </c>
      <c r="B560">
        <v>17612.4128042107</v>
      </c>
      <c r="C560">
        <v>23515.0985568811</v>
      </c>
      <c r="D560">
        <v>2473.67418430251</v>
      </c>
      <c r="E560">
        <v>177.189659237506</v>
      </c>
    </row>
    <row r="561" spans="1:5">
      <c r="A561">
        <v>559</v>
      </c>
      <c r="B561">
        <v>17612.4128042107</v>
      </c>
      <c r="C561">
        <v>23515.0985568811</v>
      </c>
      <c r="D561">
        <v>2473.66901901503</v>
      </c>
      <c r="E561">
        <v>177.184493950027</v>
      </c>
    </row>
    <row r="562" spans="1:5">
      <c r="A562">
        <v>560</v>
      </c>
      <c r="B562">
        <v>17612.4128042107</v>
      </c>
      <c r="C562">
        <v>23515.0985568811</v>
      </c>
      <c r="D562">
        <v>2473.67708317756</v>
      </c>
      <c r="E562">
        <v>177.192558112548</v>
      </c>
    </row>
    <row r="563" spans="1:5">
      <c r="A563">
        <v>561</v>
      </c>
      <c r="B563">
        <v>17612.4128042107</v>
      </c>
      <c r="C563">
        <v>23515.0985568811</v>
      </c>
      <c r="D563">
        <v>2473.67602560645</v>
      </c>
      <c r="E563">
        <v>177.191500541441</v>
      </c>
    </row>
    <row r="564" spans="1:5">
      <c r="A564">
        <v>562</v>
      </c>
      <c r="B564">
        <v>17612.4128042107</v>
      </c>
      <c r="C564">
        <v>23515.0985568811</v>
      </c>
      <c r="D564">
        <v>2473.67076690092</v>
      </c>
      <c r="E564">
        <v>177.186241835912</v>
      </c>
    </row>
    <row r="565" spans="1:5">
      <c r="A565">
        <v>563</v>
      </c>
      <c r="B565">
        <v>17612.4128042107</v>
      </c>
      <c r="C565">
        <v>23515.0985568811</v>
      </c>
      <c r="D565">
        <v>2473.67691251805</v>
      </c>
      <c r="E565">
        <v>177.192387453038</v>
      </c>
    </row>
    <row r="566" spans="1:5">
      <c r="A566">
        <v>564</v>
      </c>
      <c r="B566">
        <v>17612.4128042107</v>
      </c>
      <c r="C566">
        <v>23515.0985568811</v>
      </c>
      <c r="D566">
        <v>2473.67287995689</v>
      </c>
      <c r="E566">
        <v>177.188354891882</v>
      </c>
    </row>
    <row r="567" spans="1:5">
      <c r="A567">
        <v>565</v>
      </c>
      <c r="B567">
        <v>17612.4128042107</v>
      </c>
      <c r="C567">
        <v>23515.0985568811</v>
      </c>
      <c r="D567">
        <v>2473.67055606769</v>
      </c>
      <c r="E567">
        <v>177.186031002686</v>
      </c>
    </row>
    <row r="568" spans="1:5">
      <c r="A568">
        <v>566</v>
      </c>
      <c r="B568">
        <v>17612.4128042107</v>
      </c>
      <c r="C568">
        <v>23515.0985568811</v>
      </c>
      <c r="D568">
        <v>2473.66825932215</v>
      </c>
      <c r="E568">
        <v>177.183734257141</v>
      </c>
    </row>
    <row r="569" spans="1:5">
      <c r="A569">
        <v>567</v>
      </c>
      <c r="B569">
        <v>17612.4128042107</v>
      </c>
      <c r="C569">
        <v>23515.0985568811</v>
      </c>
      <c r="D569">
        <v>2473.66616443006</v>
      </c>
      <c r="E569">
        <v>177.181639365051</v>
      </c>
    </row>
    <row r="570" spans="1:5">
      <c r="A570">
        <v>568</v>
      </c>
      <c r="B570">
        <v>17612.4128042107</v>
      </c>
      <c r="C570">
        <v>23515.0985568811</v>
      </c>
      <c r="D570">
        <v>2473.67769122839</v>
      </c>
      <c r="E570">
        <v>177.19316616338</v>
      </c>
    </row>
    <row r="571" spans="1:5">
      <c r="A571">
        <v>569</v>
      </c>
      <c r="B571">
        <v>17612.4128042107</v>
      </c>
      <c r="C571">
        <v>23515.0985568811</v>
      </c>
      <c r="D571">
        <v>2473.67065278927</v>
      </c>
      <c r="E571">
        <v>177.186127724261</v>
      </c>
    </row>
    <row r="572" spans="1:5">
      <c r="A572">
        <v>570</v>
      </c>
      <c r="B572">
        <v>17612.4128042107</v>
      </c>
      <c r="C572">
        <v>23515.0985568811</v>
      </c>
      <c r="D572">
        <v>2473.66876580106</v>
      </c>
      <c r="E572">
        <v>177.184240736054</v>
      </c>
    </row>
    <row r="573" spans="1:5">
      <c r="A573">
        <v>571</v>
      </c>
      <c r="B573">
        <v>17612.4128042107</v>
      </c>
      <c r="C573">
        <v>23515.0985568811</v>
      </c>
      <c r="D573">
        <v>2473.67038190548</v>
      </c>
      <c r="E573">
        <v>177.185856840477</v>
      </c>
    </row>
    <row r="574" spans="1:5">
      <c r="A574">
        <v>572</v>
      </c>
      <c r="B574">
        <v>17612.4128042107</v>
      </c>
      <c r="C574">
        <v>23515.0985568811</v>
      </c>
      <c r="D574">
        <v>2473.67271230239</v>
      </c>
      <c r="E574">
        <v>177.18818723739</v>
      </c>
    </row>
    <row r="575" spans="1:5">
      <c r="A575">
        <v>573</v>
      </c>
      <c r="B575">
        <v>17612.4128042107</v>
      </c>
      <c r="C575">
        <v>23515.0985568811</v>
      </c>
      <c r="D575">
        <v>2473.67047268268</v>
      </c>
      <c r="E575">
        <v>177.185947617671</v>
      </c>
    </row>
    <row r="576" spans="1:5">
      <c r="A576">
        <v>574</v>
      </c>
      <c r="B576">
        <v>17612.4128042107</v>
      </c>
      <c r="C576">
        <v>23515.0985568811</v>
      </c>
      <c r="D576">
        <v>2473.66336631043</v>
      </c>
      <c r="E576">
        <v>177.178841245422</v>
      </c>
    </row>
    <row r="577" spans="1:5">
      <c r="A577">
        <v>575</v>
      </c>
      <c r="B577">
        <v>17612.4128042107</v>
      </c>
      <c r="C577">
        <v>23515.0985568811</v>
      </c>
      <c r="D577">
        <v>2473.66208310642</v>
      </c>
      <c r="E577">
        <v>177.177558041415</v>
      </c>
    </row>
    <row r="578" spans="1:5">
      <c r="A578">
        <v>576</v>
      </c>
      <c r="B578">
        <v>17612.4128042107</v>
      </c>
      <c r="C578">
        <v>23515.0985568811</v>
      </c>
      <c r="D578">
        <v>2473.6686350582</v>
      </c>
      <c r="E578">
        <v>177.184109993201</v>
      </c>
    </row>
    <row r="579" spans="1:5">
      <c r="A579">
        <v>577</v>
      </c>
      <c r="B579">
        <v>17612.4128042107</v>
      </c>
      <c r="C579">
        <v>23515.0985568811</v>
      </c>
      <c r="D579">
        <v>2473.6678076005</v>
      </c>
      <c r="E579">
        <v>177.183282535486</v>
      </c>
    </row>
    <row r="580" spans="1:5">
      <c r="A580">
        <v>578</v>
      </c>
      <c r="B580">
        <v>17612.4128042107</v>
      </c>
      <c r="C580">
        <v>23515.0985568811</v>
      </c>
      <c r="D580">
        <v>2473.66959392438</v>
      </c>
      <c r="E580">
        <v>177.185068859374</v>
      </c>
    </row>
    <row r="581" spans="1:5">
      <c r="A581">
        <v>579</v>
      </c>
      <c r="B581">
        <v>17612.4128042107</v>
      </c>
      <c r="C581">
        <v>23515.0985568811</v>
      </c>
      <c r="D581">
        <v>2473.66868826208</v>
      </c>
      <c r="E581">
        <v>177.184163197064</v>
      </c>
    </row>
    <row r="582" spans="1:5">
      <c r="A582">
        <v>580</v>
      </c>
      <c r="B582">
        <v>17612.4128042107</v>
      </c>
      <c r="C582">
        <v>23515.0985568811</v>
      </c>
      <c r="D582">
        <v>2473.67050838366</v>
      </c>
      <c r="E582">
        <v>177.185983318657</v>
      </c>
    </row>
    <row r="583" spans="1:5">
      <c r="A583">
        <v>581</v>
      </c>
      <c r="B583">
        <v>17612.4128042107</v>
      </c>
      <c r="C583">
        <v>23515.0985568811</v>
      </c>
      <c r="D583">
        <v>2473.6699673278</v>
      </c>
      <c r="E583">
        <v>177.185442262798</v>
      </c>
    </row>
    <row r="584" spans="1:5">
      <c r="A584">
        <v>582</v>
      </c>
      <c r="B584">
        <v>17612.4128042107</v>
      </c>
      <c r="C584">
        <v>23515.0985568811</v>
      </c>
      <c r="D584">
        <v>2473.66956980078</v>
      </c>
      <c r="E584">
        <v>177.185044735763</v>
      </c>
    </row>
    <row r="585" spans="1:5">
      <c r="A585">
        <v>583</v>
      </c>
      <c r="B585">
        <v>17612.4128042107</v>
      </c>
      <c r="C585">
        <v>23515.0985568811</v>
      </c>
      <c r="D585">
        <v>2473.67136131305</v>
      </c>
      <c r="E585">
        <v>177.186836248047</v>
      </c>
    </row>
    <row r="586" spans="1:5">
      <c r="A586">
        <v>584</v>
      </c>
      <c r="B586">
        <v>17612.4128042107</v>
      </c>
      <c r="C586">
        <v>23515.0985568811</v>
      </c>
      <c r="D586">
        <v>2473.67018874281</v>
      </c>
      <c r="E586">
        <v>177.185663677803</v>
      </c>
    </row>
    <row r="587" spans="1:5">
      <c r="A587">
        <v>585</v>
      </c>
      <c r="B587">
        <v>17612.4128042107</v>
      </c>
      <c r="C587">
        <v>23515.0985568811</v>
      </c>
      <c r="D587">
        <v>2473.67086012386</v>
      </c>
      <c r="E587">
        <v>177.186335058861</v>
      </c>
    </row>
    <row r="588" spans="1:5">
      <c r="A588">
        <v>586</v>
      </c>
      <c r="B588">
        <v>17612.4128042107</v>
      </c>
      <c r="C588">
        <v>23515.0985568811</v>
      </c>
      <c r="D588">
        <v>2473.6699252028</v>
      </c>
      <c r="E588">
        <v>177.185400137791</v>
      </c>
    </row>
    <row r="589" spans="1:5">
      <c r="A589">
        <v>587</v>
      </c>
      <c r="B589">
        <v>17612.4128042107</v>
      </c>
      <c r="C589">
        <v>23515.0985568811</v>
      </c>
      <c r="D589">
        <v>2473.66989338481</v>
      </c>
      <c r="E589">
        <v>177.185368319806</v>
      </c>
    </row>
    <row r="590" spans="1:5">
      <c r="A590">
        <v>588</v>
      </c>
      <c r="B590">
        <v>17612.4128042107</v>
      </c>
      <c r="C590">
        <v>23515.0985568811</v>
      </c>
      <c r="D590">
        <v>2473.67128269702</v>
      </c>
      <c r="E590">
        <v>177.18675763202</v>
      </c>
    </row>
    <row r="591" spans="1:5">
      <c r="A591">
        <v>589</v>
      </c>
      <c r="B591">
        <v>17612.4128042107</v>
      </c>
      <c r="C591">
        <v>23515.0985568811</v>
      </c>
      <c r="D591">
        <v>2473.67106426157</v>
      </c>
      <c r="E591">
        <v>177.186539196567</v>
      </c>
    </row>
    <row r="592" spans="1:5">
      <c r="A592">
        <v>590</v>
      </c>
      <c r="B592">
        <v>17612.4128042107</v>
      </c>
      <c r="C592">
        <v>23515.0985568811</v>
      </c>
      <c r="D592">
        <v>2473.67163466538</v>
      </c>
      <c r="E592">
        <v>177.187109600376</v>
      </c>
    </row>
    <row r="593" spans="1:5">
      <c r="A593">
        <v>591</v>
      </c>
      <c r="B593">
        <v>17612.4128042107</v>
      </c>
      <c r="C593">
        <v>23515.0985568811</v>
      </c>
      <c r="D593">
        <v>2473.66878823488</v>
      </c>
      <c r="E593">
        <v>177.184263169869</v>
      </c>
    </row>
    <row r="594" spans="1:5">
      <c r="A594">
        <v>592</v>
      </c>
      <c r="B594">
        <v>17612.4128042107</v>
      </c>
      <c r="C594">
        <v>23515.0985568811</v>
      </c>
      <c r="D594">
        <v>2473.66828071092</v>
      </c>
      <c r="E594">
        <v>177.183755645911</v>
      </c>
    </row>
    <row r="595" spans="1:5">
      <c r="A595">
        <v>593</v>
      </c>
      <c r="B595">
        <v>17612.4128042107</v>
      </c>
      <c r="C595">
        <v>23515.0985568811</v>
      </c>
      <c r="D595">
        <v>2473.67051730151</v>
      </c>
      <c r="E595">
        <v>177.185992236503</v>
      </c>
    </row>
    <row r="596" spans="1:5">
      <c r="A596">
        <v>594</v>
      </c>
      <c r="B596">
        <v>17612.4128042107</v>
      </c>
      <c r="C596">
        <v>23515.0985568811</v>
      </c>
      <c r="D596">
        <v>2473.6710569205</v>
      </c>
      <c r="E596">
        <v>177.186531855492</v>
      </c>
    </row>
    <row r="597" spans="1:5">
      <c r="A597">
        <v>595</v>
      </c>
      <c r="B597">
        <v>17612.4128042107</v>
      </c>
      <c r="C597">
        <v>23515.0985568811</v>
      </c>
      <c r="D597">
        <v>2473.67028045153</v>
      </c>
      <c r="E597">
        <v>177.185755386531</v>
      </c>
    </row>
    <row r="598" spans="1:5">
      <c r="A598">
        <v>596</v>
      </c>
      <c r="B598">
        <v>17612.4128042107</v>
      </c>
      <c r="C598">
        <v>23515.0985568811</v>
      </c>
      <c r="D598">
        <v>2473.67092928859</v>
      </c>
      <c r="E598">
        <v>177.18640422358</v>
      </c>
    </row>
    <row r="599" spans="1:5">
      <c r="A599">
        <v>597</v>
      </c>
      <c r="B599">
        <v>17612.4128042107</v>
      </c>
      <c r="C599">
        <v>23515.0985568811</v>
      </c>
      <c r="D599">
        <v>2473.67011966708</v>
      </c>
      <c r="E599">
        <v>177.185594602073</v>
      </c>
    </row>
    <row r="600" spans="1:5">
      <c r="A600">
        <v>598</v>
      </c>
      <c r="B600">
        <v>17612.4128042107</v>
      </c>
      <c r="C600">
        <v>23515.0985568811</v>
      </c>
      <c r="D600">
        <v>2473.66883268453</v>
      </c>
      <c r="E600">
        <v>177.184307619524</v>
      </c>
    </row>
    <row r="601" spans="1:5">
      <c r="A601">
        <v>599</v>
      </c>
      <c r="B601">
        <v>17612.4128042107</v>
      </c>
      <c r="C601">
        <v>23515.0985568811</v>
      </c>
      <c r="D601">
        <v>2473.66989026631</v>
      </c>
      <c r="E601">
        <v>177.185365201309</v>
      </c>
    </row>
    <row r="602" spans="1:5">
      <c r="A602">
        <v>600</v>
      </c>
      <c r="B602">
        <v>17612.4128042107</v>
      </c>
      <c r="C602">
        <v>23515.0985568811</v>
      </c>
      <c r="D602">
        <v>2473.66919634881</v>
      </c>
      <c r="E602">
        <v>177.184671283804</v>
      </c>
    </row>
    <row r="603" spans="1:5">
      <c r="A603">
        <v>601</v>
      </c>
      <c r="B603">
        <v>17612.4128042107</v>
      </c>
      <c r="C603">
        <v>23515.0985568811</v>
      </c>
      <c r="D603">
        <v>2473.66909176373</v>
      </c>
      <c r="E603">
        <v>177.184566698717</v>
      </c>
    </row>
    <row r="604" spans="1:5">
      <c r="A604">
        <v>602</v>
      </c>
      <c r="B604">
        <v>17612.4128042107</v>
      </c>
      <c r="C604">
        <v>23515.0985568811</v>
      </c>
      <c r="D604">
        <v>2473.66919728073</v>
      </c>
      <c r="E604">
        <v>177.184672215724</v>
      </c>
    </row>
    <row r="605" spans="1:5">
      <c r="A605">
        <v>603</v>
      </c>
      <c r="B605">
        <v>17612.4128042107</v>
      </c>
      <c r="C605">
        <v>23515.0985568811</v>
      </c>
      <c r="D605">
        <v>2473.66888458894</v>
      </c>
      <c r="E605">
        <v>177.184359523932</v>
      </c>
    </row>
    <row r="606" spans="1:5">
      <c r="A606">
        <v>604</v>
      </c>
      <c r="B606">
        <v>17612.4128042107</v>
      </c>
      <c r="C606">
        <v>23515.0985568811</v>
      </c>
      <c r="D606">
        <v>2473.66771690618</v>
      </c>
      <c r="E606">
        <v>177.183191841168</v>
      </c>
    </row>
    <row r="607" spans="1:5">
      <c r="A607">
        <v>605</v>
      </c>
      <c r="B607">
        <v>17612.4128042107</v>
      </c>
      <c r="C607">
        <v>23515.0985568811</v>
      </c>
      <c r="D607">
        <v>2473.66645381436</v>
      </c>
      <c r="E607">
        <v>177.181928749354</v>
      </c>
    </row>
    <row r="608" spans="1:5">
      <c r="A608">
        <v>606</v>
      </c>
      <c r="B608">
        <v>17612.4128042107</v>
      </c>
      <c r="C608">
        <v>23515.0985568811</v>
      </c>
      <c r="D608">
        <v>2473.66927464901</v>
      </c>
      <c r="E608">
        <v>177.184749584002</v>
      </c>
    </row>
    <row r="609" spans="1:5">
      <c r="A609">
        <v>607</v>
      </c>
      <c r="B609">
        <v>17612.4128042107</v>
      </c>
      <c r="C609">
        <v>23515.0985568811</v>
      </c>
      <c r="D609">
        <v>2473.66848821689</v>
      </c>
      <c r="E609">
        <v>177.183963151889</v>
      </c>
    </row>
    <row r="610" spans="1:5">
      <c r="A610">
        <v>608</v>
      </c>
      <c r="B610">
        <v>17612.4128042107</v>
      </c>
      <c r="C610">
        <v>23515.0985568811</v>
      </c>
      <c r="D610">
        <v>2473.66714867872</v>
      </c>
      <c r="E610">
        <v>177.182623613722</v>
      </c>
    </row>
    <row r="611" spans="1:5">
      <c r="A611">
        <v>609</v>
      </c>
      <c r="B611">
        <v>17612.4128042107</v>
      </c>
      <c r="C611">
        <v>23515.0985568811</v>
      </c>
      <c r="D611">
        <v>2473.66599456422</v>
      </c>
      <c r="E611">
        <v>177.18146949921</v>
      </c>
    </row>
    <row r="612" spans="1:5">
      <c r="A612">
        <v>610</v>
      </c>
      <c r="B612">
        <v>17612.4128042107</v>
      </c>
      <c r="C612">
        <v>23515.0985568811</v>
      </c>
      <c r="D612">
        <v>2473.66687905557</v>
      </c>
      <c r="E612">
        <v>177.182353990558</v>
      </c>
    </row>
    <row r="613" spans="1:5">
      <c r="A613">
        <v>611</v>
      </c>
      <c r="B613">
        <v>17612.4128042107</v>
      </c>
      <c r="C613">
        <v>23515.0985568811</v>
      </c>
      <c r="D613">
        <v>2473.66771917688</v>
      </c>
      <c r="E613">
        <v>177.183194111875</v>
      </c>
    </row>
    <row r="614" spans="1:5">
      <c r="A614">
        <v>612</v>
      </c>
      <c r="B614">
        <v>17612.4128042107</v>
      </c>
      <c r="C614">
        <v>23515.0985568811</v>
      </c>
      <c r="D614">
        <v>2473.66730483315</v>
      </c>
      <c r="E614">
        <v>177.182779768148</v>
      </c>
    </row>
    <row r="615" spans="1:5">
      <c r="A615">
        <v>613</v>
      </c>
      <c r="B615">
        <v>17612.4128042107</v>
      </c>
      <c r="C615">
        <v>23515.0985568811</v>
      </c>
      <c r="D615">
        <v>2473.66830354515</v>
      </c>
      <c r="E615">
        <v>177.18377848014</v>
      </c>
    </row>
    <row r="616" spans="1:5">
      <c r="A616">
        <v>614</v>
      </c>
      <c r="B616">
        <v>17612.4128042107</v>
      </c>
      <c r="C616">
        <v>23515.0985568811</v>
      </c>
      <c r="D616">
        <v>2473.66918192001</v>
      </c>
      <c r="E616">
        <v>177.184656855004</v>
      </c>
    </row>
    <row r="617" spans="1:5">
      <c r="A617">
        <v>615</v>
      </c>
      <c r="B617">
        <v>17612.4128042107</v>
      </c>
      <c r="C617">
        <v>23515.0985568811</v>
      </c>
      <c r="D617">
        <v>2473.66698135813</v>
      </c>
      <c r="E617">
        <v>177.182456293127</v>
      </c>
    </row>
    <row r="618" spans="1:5">
      <c r="A618">
        <v>616</v>
      </c>
      <c r="B618">
        <v>17612.4128042107</v>
      </c>
      <c r="C618">
        <v>23515.0985568811</v>
      </c>
      <c r="D618">
        <v>2473.66624037389</v>
      </c>
      <c r="E618">
        <v>177.181715308887</v>
      </c>
    </row>
    <row r="619" spans="1:5">
      <c r="A619">
        <v>617</v>
      </c>
      <c r="B619">
        <v>17612.4128042107</v>
      </c>
      <c r="C619">
        <v>23515.0985568811</v>
      </c>
      <c r="D619">
        <v>2473.66663689446</v>
      </c>
      <c r="E619">
        <v>177.182111829445</v>
      </c>
    </row>
    <row r="620" spans="1:5">
      <c r="A620">
        <v>618</v>
      </c>
      <c r="B620">
        <v>17612.4128042107</v>
      </c>
      <c r="C620">
        <v>23515.0985568811</v>
      </c>
      <c r="D620">
        <v>2473.66638252973</v>
      </c>
      <c r="E620">
        <v>177.181857464725</v>
      </c>
    </row>
    <row r="621" spans="1:5">
      <c r="A621">
        <v>619</v>
      </c>
      <c r="B621">
        <v>17612.4128042107</v>
      </c>
      <c r="C621">
        <v>23515.0985568811</v>
      </c>
      <c r="D621">
        <v>2473.66569117755</v>
      </c>
      <c r="E621">
        <v>177.181166112542</v>
      </c>
    </row>
    <row r="622" spans="1:5">
      <c r="A622">
        <v>620</v>
      </c>
      <c r="B622">
        <v>17612.4128042107</v>
      </c>
      <c r="C622">
        <v>23515.0985568811</v>
      </c>
      <c r="D622">
        <v>2473.66786566223</v>
      </c>
      <c r="E622">
        <v>177.183340597228</v>
      </c>
    </row>
    <row r="623" spans="1:5">
      <c r="A623">
        <v>621</v>
      </c>
      <c r="B623">
        <v>17612.4128042107</v>
      </c>
      <c r="C623">
        <v>23515.0985568811</v>
      </c>
      <c r="D623">
        <v>2473.66909597707</v>
      </c>
      <c r="E623">
        <v>177.184570912058</v>
      </c>
    </row>
    <row r="624" spans="1:5">
      <c r="A624">
        <v>622</v>
      </c>
      <c r="B624">
        <v>17612.4128042107</v>
      </c>
      <c r="C624">
        <v>23515.0985568811</v>
      </c>
      <c r="D624">
        <v>2473.66598653609</v>
      </c>
      <c r="E624">
        <v>177.181461471086</v>
      </c>
    </row>
    <row r="625" spans="1:5">
      <c r="A625">
        <v>623</v>
      </c>
      <c r="B625">
        <v>17612.4128042107</v>
      </c>
      <c r="C625">
        <v>23515.0985568811</v>
      </c>
      <c r="D625">
        <v>2473.66674893977</v>
      </c>
      <c r="E625">
        <v>177.182223874763</v>
      </c>
    </row>
    <row r="626" spans="1:5">
      <c r="A626">
        <v>624</v>
      </c>
      <c r="B626">
        <v>17612.4128042107</v>
      </c>
      <c r="C626">
        <v>23515.0985568811</v>
      </c>
      <c r="D626">
        <v>2473.66577841658</v>
      </c>
      <c r="E626">
        <v>177.181253351575</v>
      </c>
    </row>
    <row r="627" spans="1:5">
      <c r="A627">
        <v>625</v>
      </c>
      <c r="B627">
        <v>17612.4128042107</v>
      </c>
      <c r="C627">
        <v>23515.0985568811</v>
      </c>
      <c r="D627">
        <v>2473.66652643266</v>
      </c>
      <c r="E627">
        <v>177.182001367657</v>
      </c>
    </row>
    <row r="628" spans="1:5">
      <c r="A628">
        <v>626</v>
      </c>
      <c r="B628">
        <v>17612.4128042107</v>
      </c>
      <c r="C628">
        <v>23515.0985568811</v>
      </c>
      <c r="D628">
        <v>2473.66530493277</v>
      </c>
      <c r="E628">
        <v>177.180779867773</v>
      </c>
    </row>
    <row r="629" spans="1:5">
      <c r="A629">
        <v>627</v>
      </c>
      <c r="B629">
        <v>17612.4128042107</v>
      </c>
      <c r="C629">
        <v>23515.0985568811</v>
      </c>
      <c r="D629">
        <v>2473.66629799943</v>
      </c>
      <c r="E629">
        <v>177.181772934422</v>
      </c>
    </row>
    <row r="630" spans="1:5">
      <c r="A630">
        <v>628</v>
      </c>
      <c r="B630">
        <v>17612.4128042107</v>
      </c>
      <c r="C630">
        <v>23515.0985568811</v>
      </c>
      <c r="D630">
        <v>2473.66604253275</v>
      </c>
      <c r="E630">
        <v>177.181517467737</v>
      </c>
    </row>
    <row r="631" spans="1:5">
      <c r="A631">
        <v>629</v>
      </c>
      <c r="B631">
        <v>17612.4128042107</v>
      </c>
      <c r="C631">
        <v>23515.0985568811</v>
      </c>
      <c r="D631">
        <v>2473.66649757291</v>
      </c>
      <c r="E631">
        <v>177.1819725079</v>
      </c>
    </row>
    <row r="632" spans="1:5">
      <c r="A632">
        <v>630</v>
      </c>
      <c r="B632">
        <v>17612.4128042107</v>
      </c>
      <c r="C632">
        <v>23515.0985568811</v>
      </c>
      <c r="D632">
        <v>2473.66647999305</v>
      </c>
      <c r="E632">
        <v>177.181954928044</v>
      </c>
    </row>
    <row r="633" spans="1:5">
      <c r="A633">
        <v>631</v>
      </c>
      <c r="B633">
        <v>17612.4128042107</v>
      </c>
      <c r="C633">
        <v>23515.0985568811</v>
      </c>
      <c r="D633">
        <v>2473.66569458577</v>
      </c>
      <c r="E633">
        <v>177.18116952076</v>
      </c>
    </row>
    <row r="634" spans="1:5">
      <c r="A634">
        <v>632</v>
      </c>
      <c r="B634">
        <v>17612.4128042107</v>
      </c>
      <c r="C634">
        <v>23515.0985568811</v>
      </c>
      <c r="D634">
        <v>2473.66446854833</v>
      </c>
      <c r="E634">
        <v>177.179943483322</v>
      </c>
    </row>
    <row r="635" spans="1:5">
      <c r="A635">
        <v>633</v>
      </c>
      <c r="B635">
        <v>17612.4128042107</v>
      </c>
      <c r="C635">
        <v>23515.0985568811</v>
      </c>
      <c r="D635">
        <v>2473.6662363244</v>
      </c>
      <c r="E635">
        <v>177.181711259391</v>
      </c>
    </row>
    <row r="636" spans="1:5">
      <c r="A636">
        <v>634</v>
      </c>
      <c r="B636">
        <v>17612.4128042107</v>
      </c>
      <c r="C636">
        <v>23515.0985568811</v>
      </c>
      <c r="D636">
        <v>2473.66651725843</v>
      </c>
      <c r="E636">
        <v>177.181992193422</v>
      </c>
    </row>
    <row r="637" spans="1:5">
      <c r="A637">
        <v>635</v>
      </c>
      <c r="B637">
        <v>17612.4128042107</v>
      </c>
      <c r="C637">
        <v>23515.0985568811</v>
      </c>
      <c r="D637">
        <v>2473.6670763595</v>
      </c>
      <c r="E637">
        <v>177.182551294498</v>
      </c>
    </row>
    <row r="638" spans="1:5">
      <c r="A638">
        <v>636</v>
      </c>
      <c r="B638">
        <v>17612.4128042107</v>
      </c>
      <c r="C638">
        <v>23515.0985568811</v>
      </c>
      <c r="D638">
        <v>2473.66748130387</v>
      </c>
      <c r="E638">
        <v>177.18295623887</v>
      </c>
    </row>
    <row r="639" spans="1:5">
      <c r="A639">
        <v>637</v>
      </c>
      <c r="B639">
        <v>17612.4128042107</v>
      </c>
      <c r="C639">
        <v>23515.0985568811</v>
      </c>
      <c r="D639">
        <v>2473.66529615912</v>
      </c>
      <c r="E639">
        <v>177.180771094111</v>
      </c>
    </row>
    <row r="640" spans="1:5">
      <c r="A640">
        <v>638</v>
      </c>
      <c r="B640">
        <v>17612.4128042107</v>
      </c>
      <c r="C640">
        <v>23515.0985568811</v>
      </c>
      <c r="D640">
        <v>2473.6655686747</v>
      </c>
      <c r="E640">
        <v>177.181043609695</v>
      </c>
    </row>
    <row r="641" spans="1:5">
      <c r="A641">
        <v>639</v>
      </c>
      <c r="B641">
        <v>17612.4128042107</v>
      </c>
      <c r="C641">
        <v>23515.0985568811</v>
      </c>
      <c r="D641">
        <v>2473.66692661762</v>
      </c>
      <c r="E641">
        <v>177.182401552617</v>
      </c>
    </row>
    <row r="642" spans="1:5">
      <c r="A642">
        <v>640</v>
      </c>
      <c r="B642">
        <v>17612.4128042107</v>
      </c>
      <c r="C642">
        <v>23515.0985568811</v>
      </c>
      <c r="D642">
        <v>2473.66540038885</v>
      </c>
      <c r="E642">
        <v>177.180875323843</v>
      </c>
    </row>
    <row r="643" spans="1:5">
      <c r="A643">
        <v>641</v>
      </c>
      <c r="B643">
        <v>17612.4128042107</v>
      </c>
      <c r="C643">
        <v>23515.0985568811</v>
      </c>
      <c r="D643">
        <v>2473.66601731983</v>
      </c>
      <c r="E643">
        <v>177.181492254822</v>
      </c>
    </row>
    <row r="644" spans="1:5">
      <c r="A644">
        <v>642</v>
      </c>
      <c r="B644">
        <v>17612.4128042107</v>
      </c>
      <c r="C644">
        <v>23515.0985568811</v>
      </c>
      <c r="D644">
        <v>2473.66697759896</v>
      </c>
      <c r="E644">
        <v>177.182452533959</v>
      </c>
    </row>
    <row r="645" spans="1:5">
      <c r="A645">
        <v>643</v>
      </c>
      <c r="B645">
        <v>17612.4128042107</v>
      </c>
      <c r="C645">
        <v>23515.0985568811</v>
      </c>
      <c r="D645">
        <v>2473.66637296879</v>
      </c>
      <c r="E645">
        <v>177.181847903772</v>
      </c>
    </row>
    <row r="646" spans="1:5">
      <c r="A646">
        <v>644</v>
      </c>
      <c r="B646">
        <v>17612.4128042107</v>
      </c>
      <c r="C646">
        <v>23515.0985568811</v>
      </c>
      <c r="D646">
        <v>2473.66574403617</v>
      </c>
      <c r="E646">
        <v>177.181218971165</v>
      </c>
    </row>
    <row r="647" spans="1:5">
      <c r="A647">
        <v>645</v>
      </c>
      <c r="B647">
        <v>17612.4128042107</v>
      </c>
      <c r="C647">
        <v>23515.0985568811</v>
      </c>
      <c r="D647">
        <v>2473.66589779423</v>
      </c>
      <c r="E647">
        <v>177.181372729222</v>
      </c>
    </row>
    <row r="648" spans="1:5">
      <c r="A648">
        <v>646</v>
      </c>
      <c r="B648">
        <v>17612.4128042107</v>
      </c>
      <c r="C648">
        <v>23515.0985568811</v>
      </c>
      <c r="D648">
        <v>2473.66543483958</v>
      </c>
      <c r="E648">
        <v>177.180909774575</v>
      </c>
    </row>
    <row r="649" spans="1:5">
      <c r="A649">
        <v>647</v>
      </c>
      <c r="B649">
        <v>17612.4128042107</v>
      </c>
      <c r="C649">
        <v>23515.0985568811</v>
      </c>
      <c r="D649">
        <v>2473.66559066283</v>
      </c>
      <c r="E649">
        <v>177.181065597824</v>
      </c>
    </row>
    <row r="650" spans="1:5">
      <c r="A650">
        <v>648</v>
      </c>
      <c r="B650">
        <v>17612.4128042107</v>
      </c>
      <c r="C650">
        <v>23515.0985568811</v>
      </c>
      <c r="D650">
        <v>2473.66549279579</v>
      </c>
      <c r="E650">
        <v>177.180967730787</v>
      </c>
    </row>
    <row r="651" spans="1:5">
      <c r="A651">
        <v>649</v>
      </c>
      <c r="B651">
        <v>17612.4128042107</v>
      </c>
      <c r="C651">
        <v>23515.0985568811</v>
      </c>
      <c r="D651">
        <v>2473.66534814722</v>
      </c>
      <c r="E651">
        <v>177.180823082215</v>
      </c>
    </row>
    <row r="652" spans="1:5">
      <c r="A652">
        <v>650</v>
      </c>
      <c r="B652">
        <v>17612.4128042107</v>
      </c>
      <c r="C652">
        <v>23515.0985568811</v>
      </c>
      <c r="D652">
        <v>2473.66561670476</v>
      </c>
      <c r="E652">
        <v>177.181091639756</v>
      </c>
    </row>
    <row r="653" spans="1:5">
      <c r="A653">
        <v>651</v>
      </c>
      <c r="B653">
        <v>17612.4128042107</v>
      </c>
      <c r="C653">
        <v>23515.0985568811</v>
      </c>
      <c r="D653">
        <v>2473.66568433618</v>
      </c>
      <c r="E653">
        <v>177.181159271163</v>
      </c>
    </row>
    <row r="654" spans="1:5">
      <c r="A654">
        <v>652</v>
      </c>
      <c r="B654">
        <v>17612.4128042107</v>
      </c>
      <c r="C654">
        <v>23515.0985568811</v>
      </c>
      <c r="D654">
        <v>2473.66617855798</v>
      </c>
      <c r="E654">
        <v>177.18165349297</v>
      </c>
    </row>
    <row r="655" spans="1:5">
      <c r="A655">
        <v>653</v>
      </c>
      <c r="B655">
        <v>17612.4128042107</v>
      </c>
      <c r="C655">
        <v>23515.0985568811</v>
      </c>
      <c r="D655">
        <v>2473.66569007892</v>
      </c>
      <c r="E655">
        <v>177.181165013914</v>
      </c>
    </row>
    <row r="656" spans="1:5">
      <c r="A656">
        <v>654</v>
      </c>
      <c r="B656">
        <v>17612.4128042107</v>
      </c>
      <c r="C656">
        <v>23515.0985568811</v>
      </c>
      <c r="D656">
        <v>2473.66515205669</v>
      </c>
      <c r="E656">
        <v>177.180626991685</v>
      </c>
    </row>
    <row r="657" spans="1:5">
      <c r="A657">
        <v>655</v>
      </c>
      <c r="B657">
        <v>17612.4128042107</v>
      </c>
      <c r="C657">
        <v>23515.0985568811</v>
      </c>
      <c r="D657">
        <v>2473.66568319461</v>
      </c>
      <c r="E657">
        <v>177.181158129604</v>
      </c>
    </row>
    <row r="658" spans="1:5">
      <c r="A658">
        <v>656</v>
      </c>
      <c r="B658">
        <v>17612.4128042107</v>
      </c>
      <c r="C658">
        <v>23515.0985568811</v>
      </c>
      <c r="D658">
        <v>2473.66602118909</v>
      </c>
      <c r="E658">
        <v>177.18149612408</v>
      </c>
    </row>
    <row r="659" spans="1:5">
      <c r="A659">
        <v>657</v>
      </c>
      <c r="B659">
        <v>17612.4128042107</v>
      </c>
      <c r="C659">
        <v>23515.0985568811</v>
      </c>
      <c r="D659">
        <v>2473.66623271567</v>
      </c>
      <c r="E659">
        <v>177.18170765066</v>
      </c>
    </row>
    <row r="660" spans="1:5">
      <c r="A660">
        <v>658</v>
      </c>
      <c r="B660">
        <v>17612.4128042107</v>
      </c>
      <c r="C660">
        <v>23515.0985568811</v>
      </c>
      <c r="D660">
        <v>2473.66559346675</v>
      </c>
      <c r="E660">
        <v>177.181068401739</v>
      </c>
    </row>
    <row r="661" spans="1:5">
      <c r="A661">
        <v>659</v>
      </c>
      <c r="B661">
        <v>17612.4128042107</v>
      </c>
      <c r="C661">
        <v>23515.0985568811</v>
      </c>
      <c r="D661">
        <v>2473.66578139247</v>
      </c>
      <c r="E661">
        <v>177.18125632746</v>
      </c>
    </row>
    <row r="662" spans="1:5">
      <c r="A662">
        <v>660</v>
      </c>
      <c r="B662">
        <v>17612.4128042107</v>
      </c>
      <c r="C662">
        <v>23515.0985568811</v>
      </c>
      <c r="D662">
        <v>2473.6655148401</v>
      </c>
      <c r="E662">
        <v>177.180989775094</v>
      </c>
    </row>
    <row r="663" spans="1:5">
      <c r="A663">
        <v>661</v>
      </c>
      <c r="B663">
        <v>17612.4128042107</v>
      </c>
      <c r="C663">
        <v>23515.0985568811</v>
      </c>
      <c r="D663">
        <v>2473.665514517</v>
      </c>
      <c r="E663">
        <v>177.180989451999</v>
      </c>
    </row>
    <row r="664" spans="1:5">
      <c r="A664">
        <v>662</v>
      </c>
      <c r="B664">
        <v>17612.4128042107</v>
      </c>
      <c r="C664">
        <v>23515.0985568811</v>
      </c>
      <c r="D664">
        <v>2473.66586430016</v>
      </c>
      <c r="E664">
        <v>177.181339235151</v>
      </c>
    </row>
    <row r="665" spans="1:5">
      <c r="A665">
        <v>663</v>
      </c>
      <c r="B665">
        <v>17612.4128042107</v>
      </c>
      <c r="C665">
        <v>23515.0985568811</v>
      </c>
      <c r="D665">
        <v>2473.66547138315</v>
      </c>
      <c r="E665">
        <v>177.180946318142</v>
      </c>
    </row>
    <row r="666" spans="1:5">
      <c r="A666">
        <v>664</v>
      </c>
      <c r="B666">
        <v>17612.4128042107</v>
      </c>
      <c r="C666">
        <v>23515.0985568811</v>
      </c>
      <c r="D666">
        <v>2473.66582855283</v>
      </c>
      <c r="E666">
        <v>177.181303487821</v>
      </c>
    </row>
    <row r="667" spans="1:5">
      <c r="A667">
        <v>665</v>
      </c>
      <c r="B667">
        <v>17612.4128042107</v>
      </c>
      <c r="C667">
        <v>23515.0985568811</v>
      </c>
      <c r="D667">
        <v>2473.66589108941</v>
      </c>
      <c r="E667">
        <v>177.181366024407</v>
      </c>
    </row>
    <row r="668" spans="1:5">
      <c r="A668">
        <v>666</v>
      </c>
      <c r="B668">
        <v>17612.4128042107</v>
      </c>
      <c r="C668">
        <v>23515.0985568811</v>
      </c>
      <c r="D668">
        <v>2473.66540282089</v>
      </c>
      <c r="E668">
        <v>177.180877755877</v>
      </c>
    </row>
    <row r="669" spans="1:5">
      <c r="A669">
        <v>667</v>
      </c>
      <c r="B669">
        <v>17612.4128042107</v>
      </c>
      <c r="C669">
        <v>23515.0985568811</v>
      </c>
      <c r="D669">
        <v>2473.66620519436</v>
      </c>
      <c r="E669">
        <v>177.181680129349</v>
      </c>
    </row>
    <row r="670" spans="1:5">
      <c r="A670">
        <v>668</v>
      </c>
      <c r="B670">
        <v>17612.4128042107</v>
      </c>
      <c r="C670">
        <v>23515.0985568811</v>
      </c>
      <c r="D670">
        <v>2473.66579985468</v>
      </c>
      <c r="E670">
        <v>177.181274789675</v>
      </c>
    </row>
    <row r="671" spans="1:5">
      <c r="A671">
        <v>669</v>
      </c>
      <c r="B671">
        <v>17612.4128042107</v>
      </c>
      <c r="C671">
        <v>23515.0985568811</v>
      </c>
      <c r="D671">
        <v>2473.6658860438</v>
      </c>
      <c r="E671">
        <v>177.181360978788</v>
      </c>
    </row>
    <row r="672" spans="1:5">
      <c r="A672">
        <v>670</v>
      </c>
      <c r="B672">
        <v>17612.4128042107</v>
      </c>
      <c r="C672">
        <v>23515.0985568811</v>
      </c>
      <c r="D672">
        <v>2473.66577037554</v>
      </c>
      <c r="E672">
        <v>177.181245310539</v>
      </c>
    </row>
    <row r="673" spans="1:5">
      <c r="A673">
        <v>671</v>
      </c>
      <c r="B673">
        <v>17612.4128042107</v>
      </c>
      <c r="C673">
        <v>23515.0985568811</v>
      </c>
      <c r="D673">
        <v>2473.66554429863</v>
      </c>
      <c r="E673">
        <v>177.181019233622</v>
      </c>
    </row>
    <row r="674" spans="1:5">
      <c r="A674">
        <v>672</v>
      </c>
      <c r="B674">
        <v>17612.4128042107</v>
      </c>
      <c r="C674">
        <v>23515.0985568811</v>
      </c>
      <c r="D674">
        <v>2473.6655078009</v>
      </c>
      <c r="E674">
        <v>177.180982735899</v>
      </c>
    </row>
    <row r="675" spans="1:5">
      <c r="A675">
        <v>673</v>
      </c>
      <c r="B675">
        <v>17612.4128042107</v>
      </c>
      <c r="C675">
        <v>23515.0985568811</v>
      </c>
      <c r="D675">
        <v>2473.66533810824</v>
      </c>
      <c r="E675">
        <v>177.180813043234</v>
      </c>
    </row>
    <row r="676" spans="1:5">
      <c r="A676">
        <v>674</v>
      </c>
      <c r="B676">
        <v>17612.4128042107</v>
      </c>
      <c r="C676">
        <v>23515.0985568811</v>
      </c>
      <c r="D676">
        <v>2473.66585749568</v>
      </c>
      <c r="E676">
        <v>177.181332430674</v>
      </c>
    </row>
    <row r="677" spans="1:5">
      <c r="A677">
        <v>675</v>
      </c>
      <c r="B677">
        <v>17612.4128042107</v>
      </c>
      <c r="C677">
        <v>23515.0985568811</v>
      </c>
      <c r="D677">
        <v>2473.66564607946</v>
      </c>
      <c r="E677">
        <v>177.181121014446</v>
      </c>
    </row>
    <row r="678" spans="1:5">
      <c r="A678">
        <v>676</v>
      </c>
      <c r="B678">
        <v>17612.4128042107</v>
      </c>
      <c r="C678">
        <v>23515.0985568811</v>
      </c>
      <c r="D678">
        <v>2473.66566850386</v>
      </c>
      <c r="E678">
        <v>177.181143438847</v>
      </c>
    </row>
    <row r="679" spans="1:5">
      <c r="A679">
        <v>677</v>
      </c>
      <c r="B679">
        <v>17612.4128042107</v>
      </c>
      <c r="C679">
        <v>23515.0985568811</v>
      </c>
      <c r="D679">
        <v>2473.66562989775</v>
      </c>
      <c r="E679">
        <v>177.181104832739</v>
      </c>
    </row>
    <row r="680" spans="1:5">
      <c r="A680">
        <v>678</v>
      </c>
      <c r="B680">
        <v>17612.4128042107</v>
      </c>
      <c r="C680">
        <v>23515.0985568811</v>
      </c>
      <c r="D680">
        <v>2473.66554499513</v>
      </c>
      <c r="E680">
        <v>177.181019930116</v>
      </c>
    </row>
    <row r="681" spans="1:5">
      <c r="A681">
        <v>679</v>
      </c>
      <c r="B681">
        <v>17612.4128042107</v>
      </c>
      <c r="C681">
        <v>23515.0985568811</v>
      </c>
      <c r="D681">
        <v>2473.66574668079</v>
      </c>
      <c r="E681">
        <v>177.181221615778</v>
      </c>
    </row>
    <row r="682" spans="1:5">
      <c r="A682">
        <v>680</v>
      </c>
      <c r="B682">
        <v>17612.4128042107</v>
      </c>
      <c r="C682">
        <v>23515.0985568811</v>
      </c>
      <c r="D682">
        <v>2473.66516316209</v>
      </c>
      <c r="E682">
        <v>177.18063809708</v>
      </c>
    </row>
    <row r="683" spans="1:5">
      <c r="A683">
        <v>681</v>
      </c>
      <c r="B683">
        <v>17612.4128042107</v>
      </c>
      <c r="C683">
        <v>23515.0985568811</v>
      </c>
      <c r="D683">
        <v>2473.66569235384</v>
      </c>
      <c r="E683">
        <v>177.181167288827</v>
      </c>
    </row>
    <row r="684" spans="1:5">
      <c r="A684">
        <v>682</v>
      </c>
      <c r="B684">
        <v>17612.4128042107</v>
      </c>
      <c r="C684">
        <v>23515.0985568811</v>
      </c>
      <c r="D684">
        <v>2473.66594804822</v>
      </c>
      <c r="E684">
        <v>177.181422983213</v>
      </c>
    </row>
    <row r="685" spans="1:5">
      <c r="A685">
        <v>683</v>
      </c>
      <c r="B685">
        <v>17612.4128042107</v>
      </c>
      <c r="C685">
        <v>23515.0985568811</v>
      </c>
      <c r="D685">
        <v>2473.66564170749</v>
      </c>
      <c r="E685">
        <v>177.181116642483</v>
      </c>
    </row>
    <row r="686" spans="1:5">
      <c r="A686">
        <v>684</v>
      </c>
      <c r="B686">
        <v>17612.4128042107</v>
      </c>
      <c r="C686">
        <v>23515.0985568811</v>
      </c>
      <c r="D686">
        <v>2473.66580652888</v>
      </c>
      <c r="E686">
        <v>177.181281463875</v>
      </c>
    </row>
    <row r="687" spans="1:5">
      <c r="A687">
        <v>685</v>
      </c>
      <c r="B687">
        <v>17612.4128042107</v>
      </c>
      <c r="C687">
        <v>23515.0985568811</v>
      </c>
      <c r="D687">
        <v>2473.66561385627</v>
      </c>
      <c r="E687">
        <v>177.181088791268</v>
      </c>
    </row>
    <row r="688" spans="1:5">
      <c r="A688">
        <v>686</v>
      </c>
      <c r="B688">
        <v>17612.4128042107</v>
      </c>
      <c r="C688">
        <v>23515.0985568811</v>
      </c>
      <c r="D688">
        <v>2473.66574954772</v>
      </c>
      <c r="E688">
        <v>177.181224482709</v>
      </c>
    </row>
    <row r="689" spans="1:5">
      <c r="A689">
        <v>687</v>
      </c>
      <c r="B689">
        <v>17612.4128042107</v>
      </c>
      <c r="C689">
        <v>23515.0985568811</v>
      </c>
      <c r="D689">
        <v>2473.66559713856</v>
      </c>
      <c r="E689">
        <v>177.181072073555</v>
      </c>
    </row>
    <row r="690" spans="1:5">
      <c r="A690">
        <v>688</v>
      </c>
      <c r="B690">
        <v>17612.4128042107</v>
      </c>
      <c r="C690">
        <v>23515.0985568811</v>
      </c>
      <c r="D690">
        <v>2473.66555418952</v>
      </c>
      <c r="E690">
        <v>177.181029124515</v>
      </c>
    </row>
    <row r="691" spans="1:5">
      <c r="A691">
        <v>689</v>
      </c>
      <c r="B691">
        <v>17612.4128042107</v>
      </c>
      <c r="C691">
        <v>23515.0985568811</v>
      </c>
      <c r="D691">
        <v>2473.66578198084</v>
      </c>
      <c r="E691">
        <v>177.18125691583</v>
      </c>
    </row>
    <row r="692" spans="1:5">
      <c r="A692">
        <v>690</v>
      </c>
      <c r="B692">
        <v>17612.4128042107</v>
      </c>
      <c r="C692">
        <v>23515.0985568811</v>
      </c>
      <c r="D692">
        <v>2473.66593649935</v>
      </c>
      <c r="E692">
        <v>177.181411434351</v>
      </c>
    </row>
    <row r="693" spans="1:5">
      <c r="A693">
        <v>691</v>
      </c>
      <c r="B693">
        <v>17612.4128042107</v>
      </c>
      <c r="C693">
        <v>23515.0985568811</v>
      </c>
      <c r="D693">
        <v>2473.66576294434</v>
      </c>
      <c r="E693">
        <v>177.181237879336</v>
      </c>
    </row>
    <row r="694" spans="1:5">
      <c r="A694">
        <v>692</v>
      </c>
      <c r="B694">
        <v>17612.4128042107</v>
      </c>
      <c r="C694">
        <v>23515.0985568811</v>
      </c>
      <c r="D694">
        <v>2473.66583011134</v>
      </c>
      <c r="E694">
        <v>177.18130504633</v>
      </c>
    </row>
    <row r="695" spans="1:5">
      <c r="A695">
        <v>693</v>
      </c>
      <c r="B695">
        <v>17612.4128042107</v>
      </c>
      <c r="C695">
        <v>23515.0985568811</v>
      </c>
      <c r="D695">
        <v>2473.66568507639</v>
      </c>
      <c r="E695">
        <v>177.181160011383</v>
      </c>
    </row>
    <row r="696" spans="1:5">
      <c r="A696">
        <v>694</v>
      </c>
      <c r="B696">
        <v>17612.4128042107</v>
      </c>
      <c r="C696">
        <v>23515.0985568811</v>
      </c>
      <c r="D696">
        <v>2473.66557929233</v>
      </c>
      <c r="E696">
        <v>177.181054227318</v>
      </c>
    </row>
    <row r="697" spans="1:5">
      <c r="A697">
        <v>695</v>
      </c>
      <c r="B697">
        <v>17612.4128042107</v>
      </c>
      <c r="C697">
        <v>23515.0985568811</v>
      </c>
      <c r="D697">
        <v>2473.66526382827</v>
      </c>
      <c r="E697">
        <v>177.180738763265</v>
      </c>
    </row>
    <row r="698" spans="1:5">
      <c r="A698">
        <v>696</v>
      </c>
      <c r="B698">
        <v>17612.4128042107</v>
      </c>
      <c r="C698">
        <v>23515.0985568811</v>
      </c>
      <c r="D698">
        <v>2473.66562018592</v>
      </c>
      <c r="E698">
        <v>177.181095120917</v>
      </c>
    </row>
    <row r="699" spans="1:5">
      <c r="A699">
        <v>697</v>
      </c>
      <c r="B699">
        <v>17612.4128042107</v>
      </c>
      <c r="C699">
        <v>23515.0985568811</v>
      </c>
      <c r="D699">
        <v>2473.66546015057</v>
      </c>
      <c r="E699">
        <v>177.180935085563</v>
      </c>
    </row>
    <row r="700" spans="1:5">
      <c r="A700">
        <v>698</v>
      </c>
      <c r="B700">
        <v>17612.4128042107</v>
      </c>
      <c r="C700">
        <v>23515.0985568811</v>
      </c>
      <c r="D700">
        <v>2473.66560454457</v>
      </c>
      <c r="E700">
        <v>177.18107947957</v>
      </c>
    </row>
    <row r="701" spans="1:5">
      <c r="A701">
        <v>699</v>
      </c>
      <c r="B701">
        <v>17612.4128042107</v>
      </c>
      <c r="C701">
        <v>23515.0985568811</v>
      </c>
      <c r="D701">
        <v>2473.66543833279</v>
      </c>
      <c r="E701">
        <v>177.180913267786</v>
      </c>
    </row>
    <row r="702" spans="1:5">
      <c r="A702">
        <v>700</v>
      </c>
      <c r="B702">
        <v>17612.4128042107</v>
      </c>
      <c r="C702">
        <v>23515.0985568811</v>
      </c>
      <c r="D702">
        <v>2473.66560025778</v>
      </c>
      <c r="E702">
        <v>177.181075192764</v>
      </c>
    </row>
    <row r="703" spans="1:5">
      <c r="A703">
        <v>701</v>
      </c>
      <c r="B703">
        <v>17612.4128042107</v>
      </c>
      <c r="C703">
        <v>23515.0985568811</v>
      </c>
      <c r="D703">
        <v>2473.66574333008</v>
      </c>
      <c r="E703">
        <v>177.181218265071</v>
      </c>
    </row>
    <row r="704" spans="1:5">
      <c r="A704">
        <v>702</v>
      </c>
      <c r="B704">
        <v>17612.4128042107</v>
      </c>
      <c r="C704">
        <v>23515.0985568811</v>
      </c>
      <c r="D704">
        <v>2473.66564516455</v>
      </c>
      <c r="E704">
        <v>177.181120099545</v>
      </c>
    </row>
    <row r="705" spans="1:5">
      <c r="A705">
        <v>703</v>
      </c>
      <c r="B705">
        <v>17612.4128042107</v>
      </c>
      <c r="C705">
        <v>23515.0985568811</v>
      </c>
      <c r="D705">
        <v>2473.66541436908</v>
      </c>
      <c r="E705">
        <v>177.180889304069</v>
      </c>
    </row>
    <row r="706" spans="1:5">
      <c r="A706">
        <v>704</v>
      </c>
      <c r="B706">
        <v>17612.4128042107</v>
      </c>
      <c r="C706">
        <v>23515.0985568811</v>
      </c>
      <c r="D706">
        <v>2473.66553543722</v>
      </c>
      <c r="E706">
        <v>177.181010372209</v>
      </c>
    </row>
    <row r="707" spans="1:5">
      <c r="A707">
        <v>705</v>
      </c>
      <c r="B707">
        <v>17612.4128042107</v>
      </c>
      <c r="C707">
        <v>23515.0985568811</v>
      </c>
      <c r="D707">
        <v>2473.66559468938</v>
      </c>
      <c r="E707">
        <v>177.18106962437</v>
      </c>
    </row>
    <row r="708" spans="1:5">
      <c r="A708">
        <v>706</v>
      </c>
      <c r="B708">
        <v>17612.4128042107</v>
      </c>
      <c r="C708">
        <v>23515.0985568811</v>
      </c>
      <c r="D708">
        <v>2473.66551953673</v>
      </c>
      <c r="E708">
        <v>177.180994471729</v>
      </c>
    </row>
    <row r="709" spans="1:5">
      <c r="A709">
        <v>707</v>
      </c>
      <c r="B709">
        <v>17612.4128042107</v>
      </c>
      <c r="C709">
        <v>23515.0985568811</v>
      </c>
      <c r="D709">
        <v>2473.66550361669</v>
      </c>
      <c r="E709">
        <v>177.180978551684</v>
      </c>
    </row>
    <row r="710" spans="1:5">
      <c r="A710">
        <v>708</v>
      </c>
      <c r="B710">
        <v>17612.4128042107</v>
      </c>
      <c r="C710">
        <v>23515.0985568811</v>
      </c>
      <c r="D710">
        <v>2473.66551060108</v>
      </c>
      <c r="E710">
        <v>177.180985536077</v>
      </c>
    </row>
    <row r="711" spans="1:5">
      <c r="A711">
        <v>709</v>
      </c>
      <c r="B711">
        <v>17612.4128042107</v>
      </c>
      <c r="C711">
        <v>23515.0985568811</v>
      </c>
      <c r="D711">
        <v>2473.66553524292</v>
      </c>
      <c r="E711">
        <v>177.181010177914</v>
      </c>
    </row>
    <row r="712" spans="1:5">
      <c r="A712">
        <v>710</v>
      </c>
      <c r="B712">
        <v>17612.4128042107</v>
      </c>
      <c r="C712">
        <v>23515.0985568811</v>
      </c>
      <c r="D712">
        <v>2473.66542539644</v>
      </c>
      <c r="E712">
        <v>177.180900331438</v>
      </c>
    </row>
    <row r="713" spans="1:5">
      <c r="A713">
        <v>711</v>
      </c>
      <c r="B713">
        <v>17612.4128042107</v>
      </c>
      <c r="C713">
        <v>23515.0985568811</v>
      </c>
      <c r="D713">
        <v>2473.66543381788</v>
      </c>
      <c r="E713">
        <v>177.180908752876</v>
      </c>
    </row>
    <row r="714" spans="1:5">
      <c r="A714">
        <v>712</v>
      </c>
      <c r="B714">
        <v>17612.4128042107</v>
      </c>
      <c r="C714">
        <v>23515.0985568811</v>
      </c>
      <c r="D714">
        <v>2473.665445662</v>
      </c>
      <c r="E714">
        <v>177.180920596995</v>
      </c>
    </row>
    <row r="715" spans="1:5">
      <c r="A715">
        <v>713</v>
      </c>
      <c r="B715">
        <v>17612.4128042107</v>
      </c>
      <c r="C715">
        <v>23515.0985568811</v>
      </c>
      <c r="D715">
        <v>2473.66532970903</v>
      </c>
      <c r="E715">
        <v>177.180804644019</v>
      </c>
    </row>
    <row r="716" spans="1:5">
      <c r="A716">
        <v>714</v>
      </c>
      <c r="B716">
        <v>17612.4128042107</v>
      </c>
      <c r="C716">
        <v>23515.0985568811</v>
      </c>
      <c r="D716">
        <v>2473.66529734767</v>
      </c>
      <c r="E716">
        <v>177.18077228266</v>
      </c>
    </row>
    <row r="717" spans="1:5">
      <c r="A717">
        <v>715</v>
      </c>
      <c r="B717">
        <v>17612.4128042107</v>
      </c>
      <c r="C717">
        <v>23515.0985568811</v>
      </c>
      <c r="D717">
        <v>2473.66529837389</v>
      </c>
      <c r="E717">
        <v>177.180773308884</v>
      </c>
    </row>
    <row r="718" spans="1:5">
      <c r="A718">
        <v>716</v>
      </c>
      <c r="B718">
        <v>17612.4128042107</v>
      </c>
      <c r="C718">
        <v>23515.0985568811</v>
      </c>
      <c r="D718">
        <v>2473.66531759313</v>
      </c>
      <c r="E718">
        <v>177.180792528124</v>
      </c>
    </row>
    <row r="719" spans="1:5">
      <c r="A719">
        <v>717</v>
      </c>
      <c r="B719">
        <v>17612.4128042107</v>
      </c>
      <c r="C719">
        <v>23515.0985568811</v>
      </c>
      <c r="D719">
        <v>2473.66531565135</v>
      </c>
      <c r="E719">
        <v>177.180790586338</v>
      </c>
    </row>
    <row r="720" spans="1:5">
      <c r="A720">
        <v>718</v>
      </c>
      <c r="B720">
        <v>17612.4128042107</v>
      </c>
      <c r="C720">
        <v>23515.0985568811</v>
      </c>
      <c r="D720">
        <v>2473.6652432748</v>
      </c>
      <c r="E720">
        <v>177.18071820979</v>
      </c>
    </row>
    <row r="721" spans="1:5">
      <c r="A721">
        <v>719</v>
      </c>
      <c r="B721">
        <v>17612.4128042107</v>
      </c>
      <c r="C721">
        <v>23515.0985568811</v>
      </c>
      <c r="D721">
        <v>2473.66526789663</v>
      </c>
      <c r="E721">
        <v>177.180742831626</v>
      </c>
    </row>
    <row r="722" spans="1:5">
      <c r="A722">
        <v>720</v>
      </c>
      <c r="B722">
        <v>17612.4128042107</v>
      </c>
      <c r="C722">
        <v>23515.0985568811</v>
      </c>
      <c r="D722">
        <v>2473.66538587346</v>
      </c>
      <c r="E722">
        <v>177.180860808451</v>
      </c>
    </row>
    <row r="723" spans="1:5">
      <c r="A723">
        <v>721</v>
      </c>
      <c r="B723">
        <v>17612.4128042107</v>
      </c>
      <c r="C723">
        <v>23515.0985568811</v>
      </c>
      <c r="D723">
        <v>2473.6653300785</v>
      </c>
      <c r="E723">
        <v>177.180805013491</v>
      </c>
    </row>
    <row r="724" spans="1:5">
      <c r="A724">
        <v>722</v>
      </c>
      <c r="B724">
        <v>17612.4128042107</v>
      </c>
      <c r="C724">
        <v>23515.0985568811</v>
      </c>
      <c r="D724">
        <v>2473.66532554936</v>
      </c>
      <c r="E724">
        <v>177.180800484354</v>
      </c>
    </row>
    <row r="725" spans="1:5">
      <c r="A725">
        <v>723</v>
      </c>
      <c r="B725">
        <v>17612.4128042107</v>
      </c>
      <c r="C725">
        <v>23515.0985568811</v>
      </c>
      <c r="D725">
        <v>2473.66533329337</v>
      </c>
      <c r="E725">
        <v>177.180808228362</v>
      </c>
    </row>
    <row r="726" spans="1:5">
      <c r="A726">
        <v>724</v>
      </c>
      <c r="B726">
        <v>17612.4128042107</v>
      </c>
      <c r="C726">
        <v>23515.0985568811</v>
      </c>
      <c r="D726">
        <v>2473.66531804633</v>
      </c>
      <c r="E726">
        <v>177.180792981322</v>
      </c>
    </row>
    <row r="727" spans="1:5">
      <c r="A727">
        <v>725</v>
      </c>
      <c r="B727">
        <v>17612.4128042107</v>
      </c>
      <c r="C727">
        <v>23515.0985568811</v>
      </c>
      <c r="D727">
        <v>2473.66526666443</v>
      </c>
      <c r="E727">
        <v>177.180741599422</v>
      </c>
    </row>
    <row r="728" spans="1:5">
      <c r="A728">
        <v>726</v>
      </c>
      <c r="B728">
        <v>17612.4128042107</v>
      </c>
      <c r="C728">
        <v>23515.0985568811</v>
      </c>
      <c r="D728">
        <v>2473.66527904348</v>
      </c>
      <c r="E728">
        <v>177.180753978473</v>
      </c>
    </row>
    <row r="729" spans="1:5">
      <c r="A729">
        <v>727</v>
      </c>
      <c r="B729">
        <v>17612.4128042107</v>
      </c>
      <c r="C729">
        <v>23515.0985568811</v>
      </c>
      <c r="D729">
        <v>2473.66529554609</v>
      </c>
      <c r="E729">
        <v>177.180770481079</v>
      </c>
    </row>
    <row r="730" spans="1:5">
      <c r="A730">
        <v>728</v>
      </c>
      <c r="B730">
        <v>17612.4128042107</v>
      </c>
      <c r="C730">
        <v>23515.0985568811</v>
      </c>
      <c r="D730">
        <v>2473.66528454596</v>
      </c>
      <c r="E730">
        <v>177.18075948095</v>
      </c>
    </row>
    <row r="731" spans="1:5">
      <c r="A731">
        <v>729</v>
      </c>
      <c r="B731">
        <v>17612.4128042107</v>
      </c>
      <c r="C731">
        <v>23515.0985568811</v>
      </c>
      <c r="D731">
        <v>2473.66529914176</v>
      </c>
      <c r="E731">
        <v>177.180774076752</v>
      </c>
    </row>
    <row r="732" spans="1:5">
      <c r="A732">
        <v>730</v>
      </c>
      <c r="B732">
        <v>17612.4128042107</v>
      </c>
      <c r="C732">
        <v>23515.0985568811</v>
      </c>
      <c r="D732">
        <v>2473.66530378636</v>
      </c>
      <c r="E732">
        <v>177.180778721361</v>
      </c>
    </row>
    <row r="733" spans="1:5">
      <c r="A733">
        <v>731</v>
      </c>
      <c r="B733">
        <v>17612.4128042107</v>
      </c>
      <c r="C733">
        <v>23515.0985568811</v>
      </c>
      <c r="D733">
        <v>2473.66531551545</v>
      </c>
      <c r="E733">
        <v>177.180790450446</v>
      </c>
    </row>
    <row r="734" spans="1:5">
      <c r="A734">
        <v>732</v>
      </c>
      <c r="B734">
        <v>17612.4128042107</v>
      </c>
      <c r="C734">
        <v>23515.0985568811</v>
      </c>
      <c r="D734">
        <v>2473.66531003365</v>
      </c>
      <c r="E734">
        <v>177.18078496865</v>
      </c>
    </row>
    <row r="735" spans="1:5">
      <c r="A735">
        <v>733</v>
      </c>
      <c r="B735">
        <v>17612.4128042107</v>
      </c>
      <c r="C735">
        <v>23515.0985568811</v>
      </c>
      <c r="D735">
        <v>2473.66531632703</v>
      </c>
      <c r="E735">
        <v>177.18079126203</v>
      </c>
    </row>
    <row r="736" spans="1:5">
      <c r="A736">
        <v>734</v>
      </c>
      <c r="B736">
        <v>17612.4128042107</v>
      </c>
      <c r="C736">
        <v>23515.0985568811</v>
      </c>
      <c r="D736">
        <v>2473.66528921304</v>
      </c>
      <c r="E736">
        <v>177.180764148026</v>
      </c>
    </row>
    <row r="737" spans="1:5">
      <c r="A737">
        <v>735</v>
      </c>
      <c r="B737">
        <v>17612.4128042107</v>
      </c>
      <c r="C737">
        <v>23515.0985568811</v>
      </c>
      <c r="D737">
        <v>2473.66532235275</v>
      </c>
      <c r="E737">
        <v>177.180797287738</v>
      </c>
    </row>
    <row r="738" spans="1:5">
      <c r="A738">
        <v>736</v>
      </c>
      <c r="B738">
        <v>17612.4128042107</v>
      </c>
      <c r="C738">
        <v>23515.0985568811</v>
      </c>
      <c r="D738">
        <v>2473.66525501272</v>
      </c>
      <c r="E738">
        <v>177.180729947711</v>
      </c>
    </row>
    <row r="739" spans="1:5">
      <c r="A739">
        <v>737</v>
      </c>
      <c r="B739">
        <v>17612.4128042107</v>
      </c>
      <c r="C739">
        <v>23515.0985568811</v>
      </c>
      <c r="D739">
        <v>2473.66528925481</v>
      </c>
      <c r="E739">
        <v>177.180764189799</v>
      </c>
    </row>
    <row r="740" spans="1:5">
      <c r="A740">
        <v>738</v>
      </c>
      <c r="B740">
        <v>17612.4128042107</v>
      </c>
      <c r="C740">
        <v>23515.0985568811</v>
      </c>
      <c r="D740">
        <v>2473.66526076701</v>
      </c>
      <c r="E740">
        <v>177.180735702003</v>
      </c>
    </row>
    <row r="741" spans="1:5">
      <c r="A741">
        <v>739</v>
      </c>
      <c r="B741">
        <v>17612.4128042107</v>
      </c>
      <c r="C741">
        <v>23515.0985568811</v>
      </c>
      <c r="D741">
        <v>2473.66525242676</v>
      </c>
      <c r="E741">
        <v>177.180727361753</v>
      </c>
    </row>
    <row r="742" spans="1:5">
      <c r="A742">
        <v>740</v>
      </c>
      <c r="B742">
        <v>17612.4128042107</v>
      </c>
      <c r="C742">
        <v>23515.0985568811</v>
      </c>
      <c r="D742">
        <v>2473.66528371257</v>
      </c>
      <c r="E742">
        <v>177.180758647569</v>
      </c>
    </row>
    <row r="743" spans="1:5">
      <c r="A743">
        <v>741</v>
      </c>
      <c r="B743">
        <v>17612.4128042107</v>
      </c>
      <c r="C743">
        <v>23515.0985568811</v>
      </c>
      <c r="D743">
        <v>2473.66527708742</v>
      </c>
      <c r="E743">
        <v>177.180752022404</v>
      </c>
    </row>
    <row r="744" spans="1:5">
      <c r="A744">
        <v>742</v>
      </c>
      <c r="B744">
        <v>17612.4128042107</v>
      </c>
      <c r="C744">
        <v>23515.0985568811</v>
      </c>
      <c r="D744">
        <v>2473.66528017561</v>
      </c>
      <c r="E744">
        <v>177.180755110602</v>
      </c>
    </row>
    <row r="745" spans="1:5">
      <c r="A745">
        <v>743</v>
      </c>
      <c r="B745">
        <v>17612.4128042107</v>
      </c>
      <c r="C745">
        <v>23515.0985568811</v>
      </c>
      <c r="D745">
        <v>2473.66529081098</v>
      </c>
      <c r="E745">
        <v>177.180765745971</v>
      </c>
    </row>
    <row r="746" spans="1:5">
      <c r="A746">
        <v>744</v>
      </c>
      <c r="B746">
        <v>17612.4128042107</v>
      </c>
      <c r="C746">
        <v>23515.0985568811</v>
      </c>
      <c r="D746">
        <v>2473.66531590607</v>
      </c>
      <c r="E746">
        <v>177.180790841063</v>
      </c>
    </row>
    <row r="747" spans="1:5">
      <c r="A747">
        <v>745</v>
      </c>
      <c r="B747">
        <v>17612.4128042107</v>
      </c>
      <c r="C747">
        <v>23515.0985568811</v>
      </c>
      <c r="D747">
        <v>2473.66526985936</v>
      </c>
      <c r="E747">
        <v>177.180744794356</v>
      </c>
    </row>
    <row r="748" spans="1:5">
      <c r="A748">
        <v>746</v>
      </c>
      <c r="B748">
        <v>17612.4128042107</v>
      </c>
      <c r="C748">
        <v>23515.0985568811</v>
      </c>
      <c r="D748">
        <v>2473.66529314396</v>
      </c>
      <c r="E748">
        <v>177.180768078951</v>
      </c>
    </row>
    <row r="749" spans="1:5">
      <c r="A749">
        <v>747</v>
      </c>
      <c r="B749">
        <v>17612.4128042107</v>
      </c>
      <c r="C749">
        <v>23515.0985568811</v>
      </c>
      <c r="D749">
        <v>2473.66526696402</v>
      </c>
      <c r="E749">
        <v>177.180741899008</v>
      </c>
    </row>
    <row r="750" spans="1:5">
      <c r="A750">
        <v>748</v>
      </c>
      <c r="B750">
        <v>17612.4128042107</v>
      </c>
      <c r="C750">
        <v>23515.0985568811</v>
      </c>
      <c r="D750">
        <v>2473.66522051414</v>
      </c>
      <c r="E750">
        <v>177.180695449134</v>
      </c>
    </row>
    <row r="751" spans="1:5">
      <c r="A751">
        <v>749</v>
      </c>
      <c r="B751">
        <v>17612.4128042107</v>
      </c>
      <c r="C751">
        <v>23515.0985568811</v>
      </c>
      <c r="D751">
        <v>2473.66526657178</v>
      </c>
      <c r="E751">
        <v>177.180741506775</v>
      </c>
    </row>
    <row r="752" spans="1:5">
      <c r="A752">
        <v>750</v>
      </c>
      <c r="B752">
        <v>17612.4128042107</v>
      </c>
      <c r="C752">
        <v>23515.0985568811</v>
      </c>
      <c r="D752">
        <v>2473.66524711301</v>
      </c>
      <c r="E752">
        <v>177.180722048005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5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0.543941060665242</v>
      </c>
      <c r="I2">
        <v>0.441471973698977</v>
      </c>
      <c r="J2">
        <v>0</v>
      </c>
    </row>
    <row r="3" spans="1:10">
      <c r="A3">
        <v>1</v>
      </c>
      <c r="B3">
        <v>1</v>
      </c>
      <c r="C3">
        <v>53.9</v>
      </c>
      <c r="D3">
        <v>0.621954286710544</v>
      </c>
      <c r="E3">
        <v>64.2893004880621</v>
      </c>
      <c r="F3">
        <v>1034.16941651088</v>
      </c>
      <c r="G3">
        <v>41752.2304403434</v>
      </c>
      <c r="H3">
        <v>0.176071006430947</v>
      </c>
      <c r="I3">
        <v>0.140999556328466</v>
      </c>
      <c r="J3">
        <v>2.10689298296925</v>
      </c>
    </row>
    <row r="4" spans="1:10">
      <c r="A4">
        <v>2</v>
      </c>
      <c r="B4">
        <v>1.12922173274596</v>
      </c>
      <c r="C4">
        <v>57.6230769230769</v>
      </c>
      <c r="D4">
        <v>0.622040380086706</v>
      </c>
      <c r="E4">
        <v>64.6636388027274</v>
      </c>
      <c r="F4">
        <v>967.350834533672</v>
      </c>
      <c r="G4">
        <v>41095.6868731793</v>
      </c>
      <c r="H4">
        <v>0.176071006430947</v>
      </c>
      <c r="I4">
        <v>0.145829706892026</v>
      </c>
      <c r="J4">
        <v>2.34997540728429</v>
      </c>
    </row>
    <row r="5" spans="1:10">
      <c r="A5">
        <v>3</v>
      </c>
      <c r="B5">
        <v>1.24275862068966</v>
      </c>
      <c r="C5">
        <v>61.3461538461539</v>
      </c>
      <c r="D5">
        <v>0.622061129885405</v>
      </c>
      <c r="E5">
        <v>65.0353039666848</v>
      </c>
      <c r="F5">
        <v>908.642645955077</v>
      </c>
      <c r="G5">
        <v>40434.8833176832</v>
      </c>
      <c r="H5">
        <v>0.176071006430947</v>
      </c>
      <c r="I5">
        <v>0.150504846079863</v>
      </c>
      <c r="J5">
        <v>2.56469931096344</v>
      </c>
    </row>
    <row r="6" spans="1:10">
      <c r="A6">
        <v>4</v>
      </c>
      <c r="B6">
        <v>1.34330299089727</v>
      </c>
      <c r="C6">
        <v>65.0692307692308</v>
      </c>
      <c r="D6">
        <v>0.622040374855338</v>
      </c>
      <c r="E6">
        <v>65.4045688077274</v>
      </c>
      <c r="F6">
        <v>856.652689619546</v>
      </c>
      <c r="G6">
        <v>39770.8394151733</v>
      </c>
      <c r="H6">
        <v>0.176071006430947</v>
      </c>
      <c r="I6">
        <v>0.155039015427747</v>
      </c>
      <c r="J6">
        <v>2.7558454925861</v>
      </c>
    </row>
    <row r="7" spans="1:10">
      <c r="A7">
        <v>5</v>
      </c>
      <c r="B7">
        <v>1.4329643296433</v>
      </c>
      <c r="C7">
        <v>68.7923076923077</v>
      </c>
      <c r="D7">
        <v>0.621994132694286</v>
      </c>
      <c r="E7">
        <v>65.7716631862801</v>
      </c>
      <c r="F7">
        <v>810.290182432264</v>
      </c>
      <c r="G7">
        <v>39104.3578594136</v>
      </c>
      <c r="H7">
        <v>0.176071006430947</v>
      </c>
      <c r="I7">
        <v>0.159444255570303</v>
      </c>
      <c r="J7">
        <v>2.92717172407668</v>
      </c>
    </row>
    <row r="8" spans="1:10">
      <c r="A8">
        <v>6</v>
      </c>
      <c r="B8">
        <v>1.51341890315052</v>
      </c>
      <c r="C8">
        <v>72.5153846153846</v>
      </c>
      <c r="D8">
        <v>0.621933458308666</v>
      </c>
      <c r="E8">
        <v>66.1367828324295</v>
      </c>
      <c r="F8">
        <v>768.688352762463</v>
      </c>
      <c r="G8">
        <v>38436.0954114861</v>
      </c>
      <c r="H8">
        <v>0.176071006430947</v>
      </c>
      <c r="I8">
        <v>0.163730984456953</v>
      </c>
      <c r="J8">
        <v>3.08167477335018</v>
      </c>
    </row>
    <row r="9" spans="1:10">
      <c r="A9">
        <v>7</v>
      </c>
      <c r="B9">
        <v>1.58601553829079</v>
      </c>
      <c r="C9">
        <v>76.2384615384615</v>
      </c>
      <c r="D9">
        <v>0.621866196429815</v>
      </c>
      <c r="E9">
        <v>66.5000959892697</v>
      </c>
      <c r="F9">
        <v>731.149742860633</v>
      </c>
      <c r="G9">
        <v>37766.6113926463</v>
      </c>
      <c r="H9">
        <v>0.176071006430947</v>
      </c>
      <c r="I9">
        <v>0.167908288272083</v>
      </c>
      <c r="J9">
        <v>3.22177552214782</v>
      </c>
    </row>
    <row r="10" spans="1:10">
      <c r="A10">
        <v>8</v>
      </c>
      <c r="B10">
        <v>1.65185185185185</v>
      </c>
      <c r="C10">
        <v>79.9615384615385</v>
      </c>
      <c r="D10">
        <v>0.62179809525404</v>
      </c>
      <c r="E10">
        <v>66.8617484901235</v>
      </c>
      <c r="F10">
        <v>697.106791870297</v>
      </c>
      <c r="G10">
        <v>37096.4027572157</v>
      </c>
      <c r="H10">
        <v>0.176071006430947</v>
      </c>
      <c r="I10">
        <v>0.171984148528098</v>
      </c>
      <c r="J10">
        <v>3.34945246789718</v>
      </c>
    </row>
    <row r="11" spans="1:10">
      <c r="A11">
        <v>9</v>
      </c>
      <c r="B11">
        <v>1.71183013144591</v>
      </c>
      <c r="C11">
        <v>83.6846153846154</v>
      </c>
      <c r="D11">
        <v>0.621733540409956</v>
      </c>
      <c r="E11">
        <v>67.2218676962546</v>
      </c>
      <c r="F11">
        <v>666.092940664743</v>
      </c>
      <c r="G11">
        <v>36425.931301433</v>
      </c>
      <c r="H11">
        <v>0.176071006430947</v>
      </c>
      <c r="I11">
        <v>0.175965621683126</v>
      </c>
      <c r="J11">
        <v>3.46633979022074</v>
      </c>
    </row>
    <row r="12" spans="1:10">
      <c r="A12">
        <v>10</v>
      </c>
      <c r="B12">
        <v>1.76669893514037</v>
      </c>
      <c r="C12">
        <v>87.4076923076923</v>
      </c>
      <c r="D12">
        <v>0.621676059915857</v>
      </c>
      <c r="E12">
        <v>67.5805655912493</v>
      </c>
      <c r="F12">
        <v>637.721121314067</v>
      </c>
      <c r="G12">
        <v>35755.6466993572</v>
      </c>
      <c r="H12">
        <v>0.176071006430947</v>
      </c>
      <c r="I12">
        <v>0.179858982903539</v>
      </c>
      <c r="J12">
        <v>3.57380061314745</v>
      </c>
    </row>
    <row r="13" spans="1:10">
      <c r="A13">
        <v>11</v>
      </c>
      <c r="B13">
        <v>1.81708449396472</v>
      </c>
      <c r="C13">
        <v>91.1307692307692</v>
      </c>
      <c r="D13">
        <v>0.621628692151533</v>
      </c>
      <c r="E13">
        <v>67.9379412415835</v>
      </c>
      <c r="F13">
        <v>611.667519329091</v>
      </c>
      <c r="G13">
        <v>35086.0081411223</v>
      </c>
      <c r="H13">
        <v>0.176071006430947</v>
      </c>
      <c r="I13">
        <v>0.183669842377159</v>
      </c>
      <c r="J13">
        <v>3.66989877852542</v>
      </c>
    </row>
    <row r="14" spans="1:10">
      <c r="A14">
        <v>12</v>
      </c>
      <c r="B14">
        <v>1.86351471900089</v>
      </c>
      <c r="C14">
        <v>94.8538461538461</v>
      </c>
      <c r="D14">
        <v>0.621596998511744</v>
      </c>
      <c r="E14">
        <v>68.2940827116648</v>
      </c>
      <c r="F14">
        <v>587.659159962026</v>
      </c>
      <c r="G14">
        <v>34417.8391268323</v>
      </c>
      <c r="H14">
        <v>0.176071006430947</v>
      </c>
      <c r="I14">
        <v>0.187403245187976</v>
      </c>
      <c r="J14">
        <v>3.7588558976552</v>
      </c>
    </row>
    <row r="15" spans="1:10">
      <c r="A15">
        <v>13</v>
      </c>
      <c r="B15">
        <v>1.90643776824034</v>
      </c>
      <c r="C15">
        <v>98.5769230769231</v>
      </c>
      <c r="D15">
        <v>0.621586739847568</v>
      </c>
      <c r="E15">
        <v>68.6490687227412</v>
      </c>
      <c r="F15">
        <v>565.46430756861</v>
      </c>
      <c r="G15">
        <v>33752.0877256212</v>
      </c>
      <c r="H15">
        <v>0.176071006430947</v>
      </c>
      <c r="I15">
        <v>0.191063745448031</v>
      </c>
      <c r="J15">
        <v>3.84146317703033</v>
      </c>
    </row>
    <row r="16" spans="1:10">
      <c r="A16">
        <v>14</v>
      </c>
      <c r="B16">
        <v>1.94623655913978</v>
      </c>
      <c r="C16">
        <v>102.3</v>
      </c>
      <c r="D16">
        <v>0.621604643747339</v>
      </c>
      <c r="E16">
        <v>69.0029699543779</v>
      </c>
      <c r="F16">
        <v>544.884961387453</v>
      </c>
      <c r="G16">
        <v>33089.9245233844</v>
      </c>
      <c r="H16">
        <v>0.176071006430947</v>
      </c>
      <c r="I16">
        <v>0.194655472401947</v>
      </c>
      <c r="J16">
        <v>3.91840208381793</v>
      </c>
    </row>
    <row r="17" spans="1:10">
      <c r="A17">
        <v>15</v>
      </c>
      <c r="B17">
        <v>2</v>
      </c>
      <c r="C17">
        <v>107.8</v>
      </c>
      <c r="D17">
        <v>0.621954286710544</v>
      </c>
      <c r="E17">
        <v>69.2077703827694</v>
      </c>
      <c r="F17">
        <v>517.08470825544</v>
      </c>
      <c r="G17">
        <v>20876.1152201717</v>
      </c>
      <c r="H17">
        <v>0.244717284784641</v>
      </c>
      <c r="I17">
        <v>0.198012861856742</v>
      </c>
      <c r="J17">
        <v>3.81296478117042</v>
      </c>
    </row>
    <row r="18" spans="1:10">
      <c r="A18">
        <v>16</v>
      </c>
      <c r="B18">
        <v>2.16514103425738</v>
      </c>
      <c r="C18">
        <v>114.512930465702</v>
      </c>
      <c r="D18">
        <v>0.622257380105161</v>
      </c>
      <c r="E18">
        <v>69.5703435561643</v>
      </c>
      <c r="F18">
        <v>486.772378658425</v>
      </c>
      <c r="G18">
        <v>16707.1666583267</v>
      </c>
      <c r="H18">
        <v>0.29849762390679</v>
      </c>
      <c r="I18">
        <v>0.202561398603717</v>
      </c>
      <c r="J18">
        <v>3.79552356919546</v>
      </c>
    </row>
    <row r="19" spans="1:10">
      <c r="A19">
        <v>17</v>
      </c>
      <c r="B19">
        <v>2.34277817458486</v>
      </c>
      <c r="C19">
        <v>121.568362062538</v>
      </c>
      <c r="D19">
        <v>0.622351568724296</v>
      </c>
      <c r="E19">
        <v>70.1247266478348</v>
      </c>
      <c r="F19">
        <v>458.521695975975</v>
      </c>
      <c r="G19">
        <v>15415.8538990111</v>
      </c>
      <c r="H19">
        <v>0.317659287568691</v>
      </c>
      <c r="I19">
        <v>0.20830859245646</v>
      </c>
      <c r="J19">
        <v>3.963249339165</v>
      </c>
    </row>
    <row r="20" spans="1:10">
      <c r="A20">
        <v>18</v>
      </c>
      <c r="B20">
        <v>2.49725668706555</v>
      </c>
      <c r="C20">
        <v>127.838479870854</v>
      </c>
      <c r="D20">
        <v>0.622406771203324</v>
      </c>
      <c r="E20">
        <v>70.6165348924347</v>
      </c>
      <c r="F20">
        <v>436.032496680565</v>
      </c>
      <c r="G20">
        <v>14447.5984274249</v>
      </c>
      <c r="H20">
        <v>0.333760889126598</v>
      </c>
      <c r="I20">
        <v>0.213289405087854</v>
      </c>
      <c r="J20">
        <v>4.10473037860819</v>
      </c>
    </row>
    <row r="21" spans="1:10">
      <c r="A21">
        <v>19</v>
      </c>
      <c r="B21">
        <v>2.5250043823261</v>
      </c>
      <c r="C21">
        <v>129.66840177268</v>
      </c>
      <c r="D21">
        <v>0.622414651530675</v>
      </c>
      <c r="E21">
        <v>70.7887656752242</v>
      </c>
      <c r="F21">
        <v>429.87906681889</v>
      </c>
      <c r="G21">
        <v>14341.9668847306</v>
      </c>
      <c r="H21">
        <v>0.333172265061683</v>
      </c>
      <c r="I21">
        <v>0.214904598293533</v>
      </c>
      <c r="J21">
        <v>4.16643054013499</v>
      </c>
    </row>
    <row r="22" spans="1:10">
      <c r="A22">
        <v>20</v>
      </c>
      <c r="B22">
        <v>2.65357676938048</v>
      </c>
      <c r="C22">
        <v>134.898308000512</v>
      </c>
      <c r="D22">
        <v>0.622444271068866</v>
      </c>
      <c r="E22">
        <v>71.1925313770737</v>
      </c>
      <c r="F22">
        <v>413.212977806401</v>
      </c>
      <c r="G22">
        <v>13608.4299579372</v>
      </c>
      <c r="H22">
        <v>0.346958377186428</v>
      </c>
      <c r="I22">
        <v>0.218910901764944</v>
      </c>
      <c r="J22">
        <v>4.2738334183588</v>
      </c>
    </row>
    <row r="23" spans="1:10">
      <c r="A23">
        <v>21</v>
      </c>
      <c r="B23">
        <v>2.67765800858072</v>
      </c>
      <c r="C23">
        <v>136.723558703055</v>
      </c>
      <c r="D23">
        <v>0.622438603593018</v>
      </c>
      <c r="E23">
        <v>71.3635148955034</v>
      </c>
      <c r="F23">
        <v>407.696611167062</v>
      </c>
      <c r="G23">
        <v>13500.0252738286</v>
      </c>
      <c r="H23">
        <v>0.346399203149711</v>
      </c>
      <c r="I23">
        <v>0.220480675335674</v>
      </c>
      <c r="J23">
        <v>4.33029782692876</v>
      </c>
    </row>
    <row r="24" spans="1:10">
      <c r="A24">
        <v>22</v>
      </c>
      <c r="B24">
        <v>2.78806338660646</v>
      </c>
      <c r="C24">
        <v>141.225320831295</v>
      </c>
      <c r="D24">
        <v>0.622457733330056</v>
      </c>
      <c r="E24">
        <v>71.7077340174428</v>
      </c>
      <c r="F24">
        <v>394.700689804235</v>
      </c>
      <c r="G24">
        <v>12923.4321940812</v>
      </c>
      <c r="H24">
        <v>0.35828476392376</v>
      </c>
      <c r="I24">
        <v>0.22383323861735</v>
      </c>
      <c r="J24">
        <v>4.41693955050754</v>
      </c>
    </row>
    <row r="25" spans="1:10">
      <c r="A25">
        <v>23</v>
      </c>
      <c r="B25">
        <v>2.80924212021696</v>
      </c>
      <c r="C25">
        <v>143.045106786237</v>
      </c>
      <c r="D25">
        <v>0.622443190891136</v>
      </c>
      <c r="E25">
        <v>71.8775211995116</v>
      </c>
      <c r="F25">
        <v>389.679401150263</v>
      </c>
      <c r="G25">
        <v>12813.2738847941</v>
      </c>
      <c r="H25">
        <v>0.357752101732151</v>
      </c>
      <c r="I25">
        <v>0.225363863978354</v>
      </c>
      <c r="J25">
        <v>4.46930184538872</v>
      </c>
    </row>
    <row r="26" spans="1:10">
      <c r="A26">
        <v>24</v>
      </c>
      <c r="B26">
        <v>2.90641732705719</v>
      </c>
      <c r="C26">
        <v>146.977229591418</v>
      </c>
      <c r="D26">
        <v>0.622459949196178</v>
      </c>
      <c r="E26">
        <v>72.1747596895976</v>
      </c>
      <c r="F26">
        <v>379.254199476292</v>
      </c>
      <c r="G26">
        <v>12343.5647437572</v>
      </c>
      <c r="H26">
        <v>0.368305556463459</v>
      </c>
      <c r="I26">
        <v>0.228215789348316</v>
      </c>
      <c r="J26">
        <v>4.54194210015349</v>
      </c>
    </row>
    <row r="27" spans="1:10">
      <c r="A27">
        <v>25</v>
      </c>
      <c r="B27">
        <v>2.92520545685331</v>
      </c>
      <c r="C27">
        <v>148.789816057346</v>
      </c>
      <c r="D27">
        <v>0.622439607586377</v>
      </c>
      <c r="E27">
        <v>72.343328757616</v>
      </c>
      <c r="F27">
        <v>374.634051086217</v>
      </c>
      <c r="G27">
        <v>12232.6870566237</v>
      </c>
      <c r="H27">
        <v>0.367789757957883</v>
      </c>
      <c r="I27">
        <v>0.229711270732978</v>
      </c>
      <c r="J27">
        <v>4.59084994205563</v>
      </c>
    </row>
    <row r="28" spans="1:10">
      <c r="A28">
        <v>26</v>
      </c>
      <c r="B28">
        <v>3.01141708885796</v>
      </c>
      <c r="C28">
        <v>152.200267327446</v>
      </c>
      <c r="D28">
        <v>0.622456734061138</v>
      </c>
      <c r="E28">
        <v>72.5979777628801</v>
      </c>
      <c r="F28">
        <v>366.23938005321</v>
      </c>
      <c r="G28">
        <v>11849.7017260632</v>
      </c>
      <c r="H28">
        <v>0.377163348460922</v>
      </c>
      <c r="I28">
        <v>0.232124636459162</v>
      </c>
      <c r="J28">
        <v>4.6509488307947</v>
      </c>
    </row>
    <row r="29" spans="1:10">
      <c r="A29">
        <v>27</v>
      </c>
      <c r="B29">
        <v>3.02821480223072</v>
      </c>
      <c r="C29">
        <v>154.004362308378</v>
      </c>
      <c r="D29">
        <v>0.622432894373001</v>
      </c>
      <c r="E29">
        <v>72.7652974089054</v>
      </c>
      <c r="F29">
        <v>361.949042964896</v>
      </c>
      <c r="G29">
        <v>11738.704198305</v>
      </c>
      <c r="H29">
        <v>0.376661124311818</v>
      </c>
      <c r="I29">
        <v>0.233588255052679</v>
      </c>
      <c r="J29">
        <v>4.69697645060886</v>
      </c>
    </row>
    <row r="30" spans="1:10">
      <c r="A30">
        <v>28</v>
      </c>
      <c r="B30">
        <v>3.10567310751056</v>
      </c>
      <c r="C30">
        <v>156.961672427951</v>
      </c>
      <c r="D30">
        <v>0.622452734140537</v>
      </c>
      <c r="E30">
        <v>72.982961234884</v>
      </c>
      <c r="F30">
        <v>355.129572001235</v>
      </c>
      <c r="G30">
        <v>11424.0320309753</v>
      </c>
      <c r="H30">
        <v>0.385075004656683</v>
      </c>
      <c r="I30">
        <v>0.235631381051854</v>
      </c>
      <c r="J30">
        <v>4.7471777763557</v>
      </c>
    </row>
    <row r="31" spans="1:10">
      <c r="A31">
        <v>29</v>
      </c>
      <c r="B31">
        <v>3.11939051633626</v>
      </c>
      <c r="C31">
        <v>158.479988526592</v>
      </c>
      <c r="D31">
        <v>0.622431109883538</v>
      </c>
      <c r="E31">
        <v>73.1234394443024</v>
      </c>
      <c r="F31">
        <v>351.727256344314</v>
      </c>
      <c r="G31">
        <v>11334.0666664713</v>
      </c>
      <c r="H31">
        <v>0.384662265320001</v>
      </c>
      <c r="I31">
        <v>0.236845543164606</v>
      </c>
      <c r="J31">
        <v>4.78514287638533</v>
      </c>
    </row>
    <row r="32" spans="1:10">
      <c r="A32">
        <v>30</v>
      </c>
      <c r="B32">
        <v>3.29852140750618</v>
      </c>
      <c r="C32">
        <v>159.858333160676</v>
      </c>
      <c r="D32">
        <v>0.622657433842094</v>
      </c>
      <c r="E32">
        <v>73.0425079016094</v>
      </c>
      <c r="F32">
        <v>348.694562540631</v>
      </c>
      <c r="G32">
        <v>10756.8300862159</v>
      </c>
      <c r="H32">
        <v>0.417132907644033</v>
      </c>
      <c r="I32">
        <v>0.236690185756851</v>
      </c>
      <c r="J32">
        <v>4.69020869740853</v>
      </c>
    </row>
    <row r="33" spans="1:10">
      <c r="A33">
        <v>31</v>
      </c>
      <c r="B33">
        <v>3.60862282263052</v>
      </c>
      <c r="C33">
        <v>171.497883874528</v>
      </c>
      <c r="D33">
        <v>0.622732857469884</v>
      </c>
      <c r="E33">
        <v>73.9266187359144</v>
      </c>
      <c r="F33">
        <v>325.028684264806</v>
      </c>
      <c r="G33">
        <v>9911.6621082005</v>
      </c>
      <c r="H33">
        <v>0.442623238952173</v>
      </c>
      <c r="I33">
        <v>0.244688766081142</v>
      </c>
      <c r="J33">
        <v>4.91381663288425</v>
      </c>
    </row>
    <row r="34" spans="1:10">
      <c r="A34">
        <v>32</v>
      </c>
      <c r="B34">
        <v>3.85780129616355</v>
      </c>
      <c r="C34">
        <v>177.882230010266</v>
      </c>
      <c r="D34">
        <v>0.622805537629471</v>
      </c>
      <c r="E34">
        <v>74.3558918107386</v>
      </c>
      <c r="F34">
        <v>313.363125404486</v>
      </c>
      <c r="G34">
        <v>9491.55514569631</v>
      </c>
      <c r="H34">
        <v>0.463716834062409</v>
      </c>
      <c r="I34">
        <v>0.248647605035007</v>
      </c>
      <c r="J34">
        <v>5.02536356944791</v>
      </c>
    </row>
    <row r="35" spans="1:10">
      <c r="A35">
        <v>33</v>
      </c>
      <c r="B35">
        <v>4.11127004869359</v>
      </c>
      <c r="C35">
        <v>183.797044424441</v>
      </c>
      <c r="D35">
        <v>0.622888709350196</v>
      </c>
      <c r="E35">
        <v>74.7416232001211</v>
      </c>
      <c r="F35">
        <v>303.278715522826</v>
      </c>
      <c r="G35">
        <v>9132.86411213653</v>
      </c>
      <c r="H35">
        <v>0.484066972714206</v>
      </c>
      <c r="I35">
        <v>0.252190158933616</v>
      </c>
      <c r="J35">
        <v>5.1249349661709</v>
      </c>
    </row>
    <row r="36" spans="1:10">
      <c r="A36">
        <v>34</v>
      </c>
      <c r="B36">
        <v>4.21128924102106</v>
      </c>
      <c r="C36">
        <v>188.418271970234</v>
      </c>
      <c r="D36">
        <v>0.62291959574848</v>
      </c>
      <c r="E36">
        <v>75.1224032698852</v>
      </c>
      <c r="F36">
        <v>295.840371356035</v>
      </c>
      <c r="G36">
        <v>8937.20937342761</v>
      </c>
      <c r="H36">
        <v>0.488830493643969</v>
      </c>
      <c r="I36">
        <v>0.25538386421679</v>
      </c>
      <c r="J36">
        <v>5.23770703223405</v>
      </c>
    </row>
    <row r="37" spans="1:10">
      <c r="A37">
        <v>35</v>
      </c>
      <c r="B37">
        <v>4.21663395323653</v>
      </c>
      <c r="C37">
        <v>189.799825081092</v>
      </c>
      <c r="D37">
        <v>0.622910563780386</v>
      </c>
      <c r="E37">
        <v>75.2536947213819</v>
      </c>
      <c r="F37">
        <v>293.686949005989</v>
      </c>
      <c r="G37">
        <v>8891.9185696203</v>
      </c>
      <c r="H37">
        <v>0.487878951428613</v>
      </c>
      <c r="I37">
        <v>0.25643244095698</v>
      </c>
      <c r="J37">
        <v>5.27668562551363</v>
      </c>
    </row>
    <row r="38" spans="1:10">
      <c r="A38">
        <v>36</v>
      </c>
      <c r="B38">
        <v>4.44783986198163</v>
      </c>
      <c r="C38">
        <v>193.730088568391</v>
      </c>
      <c r="D38">
        <v>0.622993630798262</v>
      </c>
      <c r="E38">
        <v>75.4666950149222</v>
      </c>
      <c r="F38">
        <v>287.728829124333</v>
      </c>
      <c r="G38">
        <v>8670.72072751425</v>
      </c>
      <c r="H38">
        <v>0.506480374398872</v>
      </c>
      <c r="I38">
        <v>0.258474721173596</v>
      </c>
      <c r="J38">
        <v>5.32829771797234</v>
      </c>
    </row>
    <row r="39" spans="1:10">
      <c r="A39">
        <v>37</v>
      </c>
      <c r="B39">
        <v>4.65434634398828</v>
      </c>
      <c r="C39">
        <v>198.437054534604</v>
      </c>
      <c r="D39">
        <v>0.623068975630199</v>
      </c>
      <c r="E39">
        <v>75.7723433568259</v>
      </c>
      <c r="F39">
        <v>280.903844701122</v>
      </c>
      <c r="G39">
        <v>8419.39757766758</v>
      </c>
      <c r="H39">
        <v>0.521559211707593</v>
      </c>
      <c r="I39">
        <v>0.261185544418344</v>
      </c>
      <c r="J39">
        <v>5.40130972910457</v>
      </c>
    </row>
    <row r="40" spans="1:10">
      <c r="A40">
        <v>38</v>
      </c>
      <c r="B40">
        <v>4.73391400345095</v>
      </c>
      <c r="C40">
        <v>205.970252437917</v>
      </c>
      <c r="D40">
        <v>0.622986150629134</v>
      </c>
      <c r="E40">
        <v>76.443774334863</v>
      </c>
      <c r="F40">
        <v>270.630010354228</v>
      </c>
      <c r="G40">
        <v>8162.59287359541</v>
      </c>
      <c r="H40">
        <v>0.521993975864705</v>
      </c>
      <c r="I40">
        <v>0.266496292802949</v>
      </c>
      <c r="J40">
        <v>5.59102065120004</v>
      </c>
    </row>
    <row r="41" spans="1:10">
      <c r="A41">
        <v>39</v>
      </c>
      <c r="B41">
        <v>4.74499281654512</v>
      </c>
      <c r="C41">
        <v>204.597484659057</v>
      </c>
      <c r="D41">
        <v>0.623000876408253</v>
      </c>
      <c r="E41">
        <v>76.3121731234471</v>
      </c>
      <c r="F41">
        <v>272.445830127506</v>
      </c>
      <c r="G41">
        <v>8233.5310344479</v>
      </c>
      <c r="H41">
        <v>0.523116485265873</v>
      </c>
      <c r="I41">
        <v>0.265483754976015</v>
      </c>
      <c r="J41">
        <v>5.56523211734565</v>
      </c>
    </row>
    <row r="42" spans="1:10">
      <c r="A42">
        <v>40</v>
      </c>
      <c r="B42">
        <v>4.91565729041977</v>
      </c>
      <c r="C42">
        <v>210.143624986358</v>
      </c>
      <c r="D42">
        <v>0.623049582495254</v>
      </c>
      <c r="E42">
        <v>76.7140375244282</v>
      </c>
      <c r="F42">
        <v>265.255401174102</v>
      </c>
      <c r="G42">
        <v>7961.46220084401</v>
      </c>
      <c r="H42">
        <v>0.535014601554526</v>
      </c>
      <c r="I42">
        <v>0.268829008629145</v>
      </c>
      <c r="J42">
        <v>5.65259617281118</v>
      </c>
    </row>
    <row r="43" spans="1:10">
      <c r="A43">
        <v>41</v>
      </c>
      <c r="B43">
        <v>5.00913150558636</v>
      </c>
      <c r="C43">
        <v>216.313933468372</v>
      </c>
      <c r="D43">
        <v>0.622999488346019</v>
      </c>
      <c r="E43">
        <v>77.2469570517543</v>
      </c>
      <c r="F43">
        <v>257.689047839753</v>
      </c>
      <c r="G43">
        <v>7771.96555269601</v>
      </c>
      <c r="H43">
        <v>0.537237470650198</v>
      </c>
      <c r="I43">
        <v>0.272982499567418</v>
      </c>
      <c r="J43">
        <v>5.80323318051208</v>
      </c>
    </row>
    <row r="44" spans="1:10">
      <c r="A44">
        <v>42</v>
      </c>
      <c r="B44">
        <v>5.02323601552224</v>
      </c>
      <c r="C44">
        <v>214.999784199015</v>
      </c>
      <c r="D44">
        <v>0.623017927554386</v>
      </c>
      <c r="E44">
        <v>77.1203535031516</v>
      </c>
      <c r="F44">
        <v>259.264127904143</v>
      </c>
      <c r="G44">
        <v>7837.58879390969</v>
      </c>
      <c r="H44">
        <v>0.538417674750105</v>
      </c>
      <c r="I44">
        <v>0.272030305059757</v>
      </c>
      <c r="J44">
        <v>5.7803686321198</v>
      </c>
    </row>
    <row r="45" spans="1:10">
      <c r="A45">
        <v>43</v>
      </c>
      <c r="B45">
        <v>5.16378780024357</v>
      </c>
      <c r="C45">
        <v>219.969260992961</v>
      </c>
      <c r="D45">
        <v>0.623051971046303</v>
      </c>
      <c r="E45">
        <v>77.4856672073137</v>
      </c>
      <c r="F45">
        <v>253.406913758373</v>
      </c>
      <c r="G45">
        <v>7610.82688112227</v>
      </c>
      <c r="H45">
        <v>0.548052982795914</v>
      </c>
      <c r="I45">
        <v>0.274991663477848</v>
      </c>
      <c r="J45">
        <v>5.85590215205171</v>
      </c>
    </row>
    <row r="46" spans="1:10">
      <c r="A46">
        <v>44</v>
      </c>
      <c r="B46">
        <v>5.15404648557294</v>
      </c>
      <c r="C46">
        <v>221.501259160441</v>
      </c>
      <c r="D46">
        <v>0.623024261384723</v>
      </c>
      <c r="E46">
        <v>77.6353734400074</v>
      </c>
      <c r="F46">
        <v>251.654242333497</v>
      </c>
      <c r="G46">
        <v>7563.11395581196</v>
      </c>
      <c r="H46">
        <v>0.54640935392349</v>
      </c>
      <c r="I46">
        <v>0.276102899508095</v>
      </c>
      <c r="J46">
        <v>5.89269692806296</v>
      </c>
    </row>
    <row r="47" spans="1:10">
      <c r="A47">
        <v>45</v>
      </c>
      <c r="B47">
        <v>5.3845600409111</v>
      </c>
      <c r="C47">
        <v>232.613747143225</v>
      </c>
      <c r="D47">
        <v>0.62302475136661</v>
      </c>
      <c r="E47">
        <v>78.5108907690177</v>
      </c>
      <c r="F47">
        <v>239.632146571351</v>
      </c>
      <c r="G47">
        <v>7157.63760912227</v>
      </c>
      <c r="H47">
        <v>0.560139191685325</v>
      </c>
      <c r="I47">
        <v>0.282914281973795</v>
      </c>
      <c r="J47">
        <v>6.08690046230524</v>
      </c>
    </row>
    <row r="48" spans="1:10">
      <c r="A48">
        <v>46</v>
      </c>
      <c r="B48">
        <v>5.74142152572576</v>
      </c>
      <c r="C48">
        <v>241.792616021551</v>
      </c>
      <c r="D48">
        <v>0.623087162693825</v>
      </c>
      <c r="E48">
        <v>79.1456673348707</v>
      </c>
      <c r="F48">
        <v>230.535292876637</v>
      </c>
      <c r="G48">
        <v>6875.54895180999</v>
      </c>
      <c r="H48">
        <v>0.581542590296977</v>
      </c>
      <c r="I48">
        <v>0.287957014873965</v>
      </c>
      <c r="J48">
        <v>6.24811024350825</v>
      </c>
    </row>
    <row r="49" spans="1:10">
      <c r="A49">
        <v>47</v>
      </c>
      <c r="B49">
        <v>5.9978755556987</v>
      </c>
      <c r="C49">
        <v>251.04657767245</v>
      </c>
      <c r="D49">
        <v>0.623115417239855</v>
      </c>
      <c r="E49">
        <v>79.8458167573507</v>
      </c>
      <c r="F49">
        <v>222.037408622494</v>
      </c>
      <c r="G49">
        <v>6613.98179184916</v>
      </c>
      <c r="H49">
        <v>0.5953584942762</v>
      </c>
      <c r="I49">
        <v>0.293274155329904</v>
      </c>
      <c r="J49">
        <v>6.41627579403581</v>
      </c>
    </row>
    <row r="50" spans="1:10">
      <c r="A50">
        <v>48</v>
      </c>
      <c r="B50">
        <v>6.25784872699838</v>
      </c>
      <c r="C50">
        <v>261.427293638568</v>
      </c>
      <c r="D50">
        <v>0.623127691918323</v>
      </c>
      <c r="E50">
        <v>80.6465508021862</v>
      </c>
      <c r="F50">
        <v>213.220780332911</v>
      </c>
      <c r="G50">
        <v>6346.59369457745</v>
      </c>
      <c r="H50">
        <v>0.608576702020196</v>
      </c>
      <c r="I50">
        <v>0.299213866275229</v>
      </c>
      <c r="J50">
        <v>6.6051393441536</v>
      </c>
    </row>
    <row r="51" spans="1:10">
      <c r="A51">
        <v>49</v>
      </c>
      <c r="B51">
        <v>6.41692124474934</v>
      </c>
      <c r="C51">
        <v>264.652429260781</v>
      </c>
      <c r="D51">
        <v>0.623135800342164</v>
      </c>
      <c r="E51">
        <v>80.849464178315</v>
      </c>
      <c r="F51">
        <v>210.622406548969</v>
      </c>
      <c r="G51">
        <v>6259.82163174348</v>
      </c>
      <c r="H51">
        <v>0.617776980174996</v>
      </c>
      <c r="I51">
        <v>0.300798899595931</v>
      </c>
      <c r="J51">
        <v>6.65451417489918</v>
      </c>
    </row>
    <row r="52" spans="1:10">
      <c r="A52">
        <v>50</v>
      </c>
      <c r="B52">
        <v>6.40235224316825</v>
      </c>
      <c r="C52">
        <v>265.769758387697</v>
      </c>
      <c r="D52">
        <v>0.623124533395208</v>
      </c>
      <c r="E52">
        <v>80.9631326537455</v>
      </c>
      <c r="F52">
        <v>209.7369237497</v>
      </c>
      <c r="G52">
        <v>6243.76002437436</v>
      </c>
      <c r="H52">
        <v>0.616048688720134</v>
      </c>
      <c r="I52">
        <v>0.301571218548154</v>
      </c>
      <c r="J52">
        <v>6.68333695927505</v>
      </c>
    </row>
    <row r="53" spans="1:10">
      <c r="A53">
        <v>51</v>
      </c>
      <c r="B53">
        <v>6.60058660124908</v>
      </c>
      <c r="C53">
        <v>275.942978967699</v>
      </c>
      <c r="D53">
        <v>0.623116186553925</v>
      </c>
      <c r="E53">
        <v>81.7773765395442</v>
      </c>
      <c r="F53">
        <v>202.004529191016</v>
      </c>
      <c r="G53">
        <v>6009.778790677</v>
      </c>
      <c r="H53">
        <v>0.625046292348532</v>
      </c>
      <c r="I53">
        <v>0.307398303638536</v>
      </c>
      <c r="J53">
        <v>6.86708599456102</v>
      </c>
    </row>
    <row r="54" spans="1:10">
      <c r="A54">
        <v>52</v>
      </c>
      <c r="B54">
        <v>6.81859390333922</v>
      </c>
      <c r="C54">
        <v>285.943185029694</v>
      </c>
      <c r="D54">
        <v>0.623104781193214</v>
      </c>
      <c r="E54">
        <v>82.5625024395555</v>
      </c>
      <c r="F54">
        <v>194.939884803157</v>
      </c>
      <c r="G54">
        <v>5794.11175391824</v>
      </c>
      <c r="H54">
        <v>0.635268640917792</v>
      </c>
      <c r="I54">
        <v>0.312952405239455</v>
      </c>
      <c r="J54">
        <v>7.04153310397223</v>
      </c>
    </row>
    <row r="55" spans="1:10">
      <c r="A55">
        <v>53</v>
      </c>
      <c r="B55">
        <v>7.04486836377125</v>
      </c>
      <c r="C55">
        <v>288.156587535654</v>
      </c>
      <c r="D55">
        <v>0.623183578992775</v>
      </c>
      <c r="E55">
        <v>82.6350321773544</v>
      </c>
      <c r="F55">
        <v>193.44250300382</v>
      </c>
      <c r="G55">
        <v>5741.18102425887</v>
      </c>
      <c r="H55">
        <v>0.648589947003581</v>
      </c>
      <c r="I55">
        <v>0.313658778010767</v>
      </c>
      <c r="J55">
        <v>7.06593441110408</v>
      </c>
    </row>
    <row r="56" spans="1:10">
      <c r="A56">
        <v>54</v>
      </c>
      <c r="B56">
        <v>7.19408068054835</v>
      </c>
      <c r="C56">
        <v>289.712426249895</v>
      </c>
      <c r="D56">
        <v>0.623213970546309</v>
      </c>
      <c r="E56">
        <v>82.6991670201359</v>
      </c>
      <c r="F56">
        <v>192.403661352985</v>
      </c>
      <c r="G56">
        <v>5719.67759678233</v>
      </c>
      <c r="H56">
        <v>0.656388946254776</v>
      </c>
      <c r="I56">
        <v>0.314220451858847</v>
      </c>
      <c r="J56">
        <v>7.09276575834164</v>
      </c>
    </row>
    <row r="57" spans="1:10">
      <c r="A57">
        <v>55</v>
      </c>
      <c r="B57">
        <v>7.17758762222438</v>
      </c>
      <c r="C57">
        <v>291.359676325916</v>
      </c>
      <c r="D57">
        <v>0.623184589048552</v>
      </c>
      <c r="E57">
        <v>82.8616824722301</v>
      </c>
      <c r="F57">
        <v>191.315875459662</v>
      </c>
      <c r="G57">
        <v>5695.68860286794</v>
      </c>
      <c r="H57">
        <v>0.654420701691801</v>
      </c>
      <c r="I57">
        <v>0.31528987340462</v>
      </c>
      <c r="J57">
        <v>7.13064734318216</v>
      </c>
    </row>
    <row r="58" spans="1:10">
      <c r="A58">
        <v>56</v>
      </c>
      <c r="B58">
        <v>7.39425434266334</v>
      </c>
      <c r="C58">
        <v>299.755358089524</v>
      </c>
      <c r="D58">
        <v>0.623192732226009</v>
      </c>
      <c r="E58">
        <v>83.4956624127559</v>
      </c>
      <c r="F58">
        <v>185.957415090771</v>
      </c>
      <c r="G58">
        <v>5521.22986513667</v>
      </c>
      <c r="H58">
        <v>0.665187239907818</v>
      </c>
      <c r="I58">
        <v>0.319725311732378</v>
      </c>
      <c r="J58">
        <v>7.26533137672529</v>
      </c>
    </row>
    <row r="59" spans="1:10">
      <c r="A59">
        <v>57</v>
      </c>
      <c r="B59">
        <v>7.53920363541484</v>
      </c>
      <c r="C59">
        <v>306.307606006507</v>
      </c>
      <c r="D59">
        <v>0.623178707235598</v>
      </c>
      <c r="E59">
        <v>84.0173462825137</v>
      </c>
      <c r="F59">
        <v>181.979586718954</v>
      </c>
      <c r="G59">
        <v>5419.14594535035</v>
      </c>
      <c r="H59">
        <v>0.670561699544589</v>
      </c>
      <c r="I59">
        <v>0.323280789500944</v>
      </c>
      <c r="J59">
        <v>7.38930097628707</v>
      </c>
    </row>
    <row r="60" spans="1:10">
      <c r="A60">
        <v>58</v>
      </c>
      <c r="B60">
        <v>7.68315943322544</v>
      </c>
      <c r="C60">
        <v>307.80371415678</v>
      </c>
      <c r="D60">
        <v>0.623212245897571</v>
      </c>
      <c r="E60">
        <v>84.0783467669149</v>
      </c>
      <c r="F60">
        <v>181.095058266725</v>
      </c>
      <c r="G60">
        <v>5398.22797652228</v>
      </c>
      <c r="H60">
        <v>0.677905560079718</v>
      </c>
      <c r="I60">
        <v>0.323800826692819</v>
      </c>
      <c r="J60">
        <v>7.41352410445319</v>
      </c>
    </row>
    <row r="61" spans="1:10">
      <c r="A61">
        <v>59</v>
      </c>
      <c r="B61">
        <v>7.65426914639715</v>
      </c>
      <c r="C61">
        <v>308.98785736606</v>
      </c>
      <c r="D61">
        <v>0.623189783000005</v>
      </c>
      <c r="E61">
        <v>84.1986599670228</v>
      </c>
      <c r="F61">
        <v>180.401042374616</v>
      </c>
      <c r="G61">
        <v>5374.59637986773</v>
      </c>
      <c r="H61">
        <v>0.67611771761372</v>
      </c>
      <c r="I61">
        <v>0.324566753402293</v>
      </c>
      <c r="J61">
        <v>7.43408135431776</v>
      </c>
    </row>
    <row r="62" spans="1:10">
      <c r="A62">
        <v>60</v>
      </c>
      <c r="B62">
        <v>7.98218306410619</v>
      </c>
      <c r="C62">
        <v>318.703361537149</v>
      </c>
      <c r="D62">
        <v>0.623222254686154</v>
      </c>
      <c r="E62">
        <v>84.8939145867149</v>
      </c>
      <c r="F62">
        <v>174.901611583532</v>
      </c>
      <c r="G62">
        <v>5199.28111522191</v>
      </c>
      <c r="H62">
        <v>0.691942234183311</v>
      </c>
      <c r="I62">
        <v>0.329372454312201</v>
      </c>
      <c r="J62">
        <v>7.58667327885483</v>
      </c>
    </row>
    <row r="63" spans="1:10">
      <c r="A63">
        <v>61</v>
      </c>
      <c r="B63">
        <v>8.19340043177661</v>
      </c>
      <c r="C63">
        <v>330.812055743619</v>
      </c>
      <c r="D63">
        <v>0.62320266967467</v>
      </c>
      <c r="E63">
        <v>85.8646841270924</v>
      </c>
      <c r="F63">
        <v>168.499698188559</v>
      </c>
      <c r="G63">
        <v>5003.53035415221</v>
      </c>
      <c r="H63">
        <v>0.700448850000817</v>
      </c>
      <c r="I63">
        <v>0.33577225755635</v>
      </c>
      <c r="J63">
        <v>7.78402945300144</v>
      </c>
    </row>
    <row r="64" spans="1:10">
      <c r="A64">
        <v>62</v>
      </c>
      <c r="B64">
        <v>8.43735061898671</v>
      </c>
      <c r="C64">
        <v>340.608757539521</v>
      </c>
      <c r="D64">
        <v>0.623198901809088</v>
      </c>
      <c r="E64">
        <v>86.6116082258114</v>
      </c>
      <c r="F64">
        <v>163.653254110675</v>
      </c>
      <c r="G64">
        <v>4856.11979048494</v>
      </c>
      <c r="H64">
        <v>0.711022953264029</v>
      </c>
      <c r="I64">
        <v>0.340686335396202</v>
      </c>
      <c r="J64">
        <v>7.93922220681828</v>
      </c>
    </row>
    <row r="65" spans="1:10">
      <c r="A65">
        <v>63</v>
      </c>
      <c r="B65">
        <v>8.72817179083387</v>
      </c>
      <c r="C65">
        <v>351.087425842846</v>
      </c>
      <c r="D65">
        <v>0.623205685621025</v>
      </c>
      <c r="E65">
        <v>87.3943621700349</v>
      </c>
      <c r="F65">
        <v>158.768806419423</v>
      </c>
      <c r="G65">
        <v>4708.16066546024</v>
      </c>
      <c r="H65">
        <v>0.723673868323494</v>
      </c>
      <c r="I65">
        <v>0.345794367259795</v>
      </c>
      <c r="J65">
        <v>8.10217967558321</v>
      </c>
    </row>
    <row r="66" spans="1:10">
      <c r="A66">
        <v>64</v>
      </c>
      <c r="B66">
        <v>8.82230689165948</v>
      </c>
      <c r="C66">
        <v>357.599913736096</v>
      </c>
      <c r="D66">
        <v>0.623206349195811</v>
      </c>
      <c r="E66">
        <v>87.9256937311133</v>
      </c>
      <c r="F66">
        <v>155.877362965678</v>
      </c>
      <c r="G66">
        <v>4623.07059087707</v>
      </c>
      <c r="H66">
        <v>0.726902084812425</v>
      </c>
      <c r="I66">
        <v>0.34914361125204</v>
      </c>
      <c r="J66">
        <v>8.20550987446873</v>
      </c>
    </row>
    <row r="67" spans="1:10">
      <c r="A67">
        <v>65</v>
      </c>
      <c r="B67">
        <v>8.97682113187782</v>
      </c>
      <c r="C67">
        <v>364.651805490315</v>
      </c>
      <c r="D67">
        <v>0.62320458055972</v>
      </c>
      <c r="E67">
        <v>88.4790326878848</v>
      </c>
      <c r="F67">
        <v>152.862897456343</v>
      </c>
      <c r="G67">
        <v>4541.0130435703</v>
      </c>
      <c r="H67">
        <v>0.732509336052892</v>
      </c>
      <c r="I67">
        <v>0.352635446353176</v>
      </c>
      <c r="J67">
        <v>8.32049833686098</v>
      </c>
    </row>
    <row r="68" spans="1:10">
      <c r="A68">
        <v>66</v>
      </c>
      <c r="B68">
        <v>9.2808797282878</v>
      </c>
      <c r="C68">
        <v>372.52491854857</v>
      </c>
      <c r="D68">
        <v>0.623228754525564</v>
      </c>
      <c r="E68">
        <v>89.0190691229798</v>
      </c>
      <c r="F68">
        <v>149.632222636588</v>
      </c>
      <c r="G68">
        <v>4440.04945049562</v>
      </c>
      <c r="H68">
        <v>0.746315825419327</v>
      </c>
      <c r="I68">
        <v>0.35613796537939</v>
      </c>
      <c r="J68">
        <v>8.43418432828765</v>
      </c>
    </row>
    <row r="69" spans="1:10">
      <c r="A69">
        <v>67</v>
      </c>
      <c r="B69">
        <v>9.58558743774527</v>
      </c>
      <c r="C69">
        <v>382.305858968325</v>
      </c>
      <c r="D69">
        <v>0.623251254454555</v>
      </c>
      <c r="E69">
        <v>89.7293245402753</v>
      </c>
      <c r="F69">
        <v>145.804021158239</v>
      </c>
      <c r="G69">
        <v>4322.43476243248</v>
      </c>
      <c r="H69">
        <v>0.75929226405525</v>
      </c>
      <c r="I69">
        <v>0.360623364817248</v>
      </c>
      <c r="J69">
        <v>8.57746019408307</v>
      </c>
    </row>
    <row r="70" spans="1:10">
      <c r="A70">
        <v>68</v>
      </c>
      <c r="B70">
        <v>9.63945903953227</v>
      </c>
      <c r="C70">
        <v>390.949985717923</v>
      </c>
      <c r="D70">
        <v>0.623200651593381</v>
      </c>
      <c r="E70">
        <v>90.4671403071483</v>
      </c>
      <c r="F70">
        <v>142.580211245116</v>
      </c>
      <c r="G70">
        <v>4226.37362217703</v>
      </c>
      <c r="H70">
        <v>0.759930808226092</v>
      </c>
      <c r="I70">
        <v>0.365043124398481</v>
      </c>
      <c r="J70">
        <v>8.70685626109036</v>
      </c>
    </row>
    <row r="71" spans="1:10">
      <c r="A71">
        <v>69</v>
      </c>
      <c r="B71">
        <v>9.64121963111811</v>
      </c>
      <c r="C71">
        <v>394.956128156374</v>
      </c>
      <c r="D71">
        <v>0.623181189024663</v>
      </c>
      <c r="E71">
        <v>90.8200856655234</v>
      </c>
      <c r="F71">
        <v>141.133983184752</v>
      </c>
      <c r="G71">
        <v>4182.0561665484</v>
      </c>
      <c r="H71">
        <v>0.759120450591977</v>
      </c>
      <c r="I71">
        <v>0.367124823023778</v>
      </c>
      <c r="J71">
        <v>8.76541566744353</v>
      </c>
    </row>
    <row r="72" spans="1:10">
      <c r="A72">
        <v>70</v>
      </c>
      <c r="B72">
        <v>9.6735537187732</v>
      </c>
      <c r="C72">
        <v>393.676816267058</v>
      </c>
      <c r="D72">
        <v>0.623203036248868</v>
      </c>
      <c r="E72">
        <v>90.6884096044888</v>
      </c>
      <c r="F72">
        <v>141.592619241574</v>
      </c>
      <c r="G72">
        <v>4193.37106459044</v>
      </c>
      <c r="H72">
        <v>0.76122165578051</v>
      </c>
      <c r="I72">
        <v>0.366375476295933</v>
      </c>
      <c r="J72">
        <v>8.7442504432493</v>
      </c>
    </row>
    <row r="73" spans="1:10">
      <c r="A73">
        <v>71</v>
      </c>
      <c r="B73">
        <v>9.89703449359892</v>
      </c>
      <c r="C73">
        <v>404.970073195792</v>
      </c>
      <c r="D73">
        <v>0.623185664400413</v>
      </c>
      <c r="E73">
        <v>91.5752571710558</v>
      </c>
      <c r="F73">
        <v>137.644076042594</v>
      </c>
      <c r="G73">
        <v>4077.52820587222</v>
      </c>
      <c r="H73">
        <v>0.769301132139485</v>
      </c>
      <c r="I73">
        <v>0.371715033933879</v>
      </c>
      <c r="J73">
        <v>8.9089175587256</v>
      </c>
    </row>
    <row r="74" spans="1:10">
      <c r="A74">
        <v>72</v>
      </c>
      <c r="B74">
        <v>10.0483964955823</v>
      </c>
      <c r="C74">
        <v>409.478437821421</v>
      </c>
      <c r="D74">
        <v>0.623200727811266</v>
      </c>
      <c r="E74">
        <v>91.8925789062707</v>
      </c>
      <c r="F74">
        <v>136.128612403875</v>
      </c>
      <c r="G74">
        <v>4027.62582346289</v>
      </c>
      <c r="H74">
        <v>0.775984148327161</v>
      </c>
      <c r="I74">
        <v>0.373663361422536</v>
      </c>
      <c r="J74">
        <v>8.96859550212729</v>
      </c>
    </row>
    <row r="75" spans="1:10">
      <c r="A75">
        <v>73</v>
      </c>
      <c r="B75">
        <v>10.0449315709905</v>
      </c>
      <c r="C75">
        <v>413.229549735022</v>
      </c>
      <c r="D75">
        <v>0.623178017173376</v>
      </c>
      <c r="E75">
        <v>92.2248573248031</v>
      </c>
      <c r="F75">
        <v>134.892898113603</v>
      </c>
      <c r="G75">
        <v>3989.44769591199</v>
      </c>
      <c r="H75">
        <v>0.774985477024081</v>
      </c>
      <c r="I75">
        <v>0.37558003262491</v>
      </c>
      <c r="J75">
        <v>9.02129860366912</v>
      </c>
    </row>
    <row r="76" spans="1:10">
      <c r="A76">
        <v>74</v>
      </c>
      <c r="B76">
        <v>10.087483387678</v>
      </c>
      <c r="C76">
        <v>412.504990616589</v>
      </c>
      <c r="D76">
        <v>0.623195935330283</v>
      </c>
      <c r="E76">
        <v>92.139509200887</v>
      </c>
      <c r="F76">
        <v>135.129835560576</v>
      </c>
      <c r="G76">
        <v>3997.09153623856</v>
      </c>
      <c r="H76">
        <v>0.777203473421272</v>
      </c>
      <c r="I76">
        <v>0.375116506099824</v>
      </c>
      <c r="J76">
        <v>9.01111055401621</v>
      </c>
    </row>
    <row r="77" spans="1:10">
      <c r="A77">
        <v>75</v>
      </c>
      <c r="B77">
        <v>10.3194477515524</v>
      </c>
      <c r="C77">
        <v>424.530553388171</v>
      </c>
      <c r="D77">
        <v>0.623181318204305</v>
      </c>
      <c r="E77">
        <v>93.0822129107377</v>
      </c>
      <c r="F77">
        <v>131.302049063519</v>
      </c>
      <c r="G77">
        <v>3882.3570588746</v>
      </c>
      <c r="H77">
        <v>0.785583096986975</v>
      </c>
      <c r="I77">
        <v>0.380671403603937</v>
      </c>
      <c r="J77">
        <v>9.17837497197251</v>
      </c>
    </row>
    <row r="78" spans="1:10">
      <c r="A78">
        <v>76</v>
      </c>
      <c r="B78">
        <v>10.6581352269971</v>
      </c>
      <c r="C78">
        <v>433.872395121476</v>
      </c>
      <c r="D78">
        <v>0.623203265593314</v>
      </c>
      <c r="E78">
        <v>93.7340695756059</v>
      </c>
      <c r="F78">
        <v>128.474943731624</v>
      </c>
      <c r="G78">
        <v>3798.47125074113</v>
      </c>
      <c r="H78">
        <v>0.799498017538623</v>
      </c>
      <c r="I78">
        <v>0.384584622768232</v>
      </c>
      <c r="J78">
        <v>9.30678374597982</v>
      </c>
    </row>
    <row r="79" spans="1:10">
      <c r="A79">
        <v>77</v>
      </c>
      <c r="B79">
        <v>10.9204148878465</v>
      </c>
      <c r="C79">
        <v>443.361831255492</v>
      </c>
      <c r="D79">
        <v>0.623214349892042</v>
      </c>
      <c r="E79">
        <v>94.4371568606574</v>
      </c>
      <c r="F79">
        <v>125.725147318364</v>
      </c>
      <c r="G79">
        <v>3716.91341546254</v>
      </c>
      <c r="H79">
        <v>0.809579501288048</v>
      </c>
      <c r="I79">
        <v>0.388697974907616</v>
      </c>
      <c r="J79">
        <v>9.43553670300443</v>
      </c>
    </row>
    <row r="80" spans="1:10">
      <c r="A80">
        <v>78</v>
      </c>
      <c r="B80">
        <v>11.2035540839562</v>
      </c>
      <c r="C80">
        <v>454.710080771017</v>
      </c>
      <c r="D80">
        <v>0.623218580024931</v>
      </c>
      <c r="E80">
        <v>95.2926308848149</v>
      </c>
      <c r="F80">
        <v>122.587410983762</v>
      </c>
      <c r="G80">
        <v>3624.0222041393</v>
      </c>
      <c r="H80">
        <v>0.820063348101574</v>
      </c>
      <c r="I80">
        <v>0.393626685353788</v>
      </c>
      <c r="J80">
        <v>9.58717144227733</v>
      </c>
    </row>
    <row r="81" spans="1:10">
      <c r="A81">
        <v>79</v>
      </c>
      <c r="B81">
        <v>11.4146325820543</v>
      </c>
      <c r="C81">
        <v>459.868573625574</v>
      </c>
      <c r="D81">
        <v>0.623222886668301</v>
      </c>
      <c r="E81">
        <v>95.6398939807017</v>
      </c>
      <c r="F81">
        <v>121.212308791776</v>
      </c>
      <c r="G81">
        <v>3582.30617384711</v>
      </c>
      <c r="H81">
        <v>0.828545461598577</v>
      </c>
      <c r="I81">
        <v>0.395670432143729</v>
      </c>
      <c r="J81">
        <v>9.65497230737458</v>
      </c>
    </row>
    <row r="82" spans="1:10">
      <c r="A82">
        <v>80</v>
      </c>
      <c r="B82">
        <v>11.6018687627214</v>
      </c>
      <c r="C82">
        <v>465.484548536835</v>
      </c>
      <c r="D82">
        <v>0.623229485009129</v>
      </c>
      <c r="E82">
        <v>96.0369522978011</v>
      </c>
      <c r="F82">
        <v>119.749907328074</v>
      </c>
      <c r="G82">
        <v>3536.05787540667</v>
      </c>
      <c r="H82">
        <v>0.835964939357527</v>
      </c>
      <c r="I82">
        <v>0.397964570147256</v>
      </c>
      <c r="J82">
        <v>9.72643701517699</v>
      </c>
    </row>
    <row r="83" spans="1:10">
      <c r="A83">
        <v>81</v>
      </c>
      <c r="B83">
        <v>11.8080767072033</v>
      </c>
      <c r="C83">
        <v>476.979024339476</v>
      </c>
      <c r="D83">
        <v>0.623218383840442</v>
      </c>
      <c r="E83">
        <v>96.9426031834584</v>
      </c>
      <c r="F83">
        <v>116.864114993585</v>
      </c>
      <c r="G83">
        <v>3451.90530952747</v>
      </c>
      <c r="H83">
        <v>0.842613308668454</v>
      </c>
      <c r="I83">
        <v>0.403012906726414</v>
      </c>
      <c r="J83">
        <v>9.87548055251286</v>
      </c>
    </row>
    <row r="84" spans="1:10">
      <c r="A84">
        <v>82</v>
      </c>
      <c r="B84">
        <v>12.0707598705722</v>
      </c>
      <c r="C84">
        <v>489.153139900197</v>
      </c>
      <c r="D84">
        <v>0.623207422759989</v>
      </c>
      <c r="E84">
        <v>97.8779915079748</v>
      </c>
      <c r="F84">
        <v>113.955583646687</v>
      </c>
      <c r="G84">
        <v>3365.75094120732</v>
      </c>
      <c r="H84">
        <v>0.851615581397129</v>
      </c>
      <c r="I84">
        <v>0.408197319830297</v>
      </c>
      <c r="J84">
        <v>10.0295958268007</v>
      </c>
    </row>
    <row r="85" spans="1:10">
      <c r="A85">
        <v>83</v>
      </c>
      <c r="B85">
        <v>12.3606475872764</v>
      </c>
      <c r="C85">
        <v>494.232918560222</v>
      </c>
      <c r="D85">
        <v>0.62324795133941</v>
      </c>
      <c r="E85">
        <v>98.1792789179797</v>
      </c>
      <c r="F85">
        <v>112.784336001578</v>
      </c>
      <c r="G85">
        <v>3330.74608196338</v>
      </c>
      <c r="H85">
        <v>0.863182789226919</v>
      </c>
      <c r="I85">
        <v>0.409972460227716</v>
      </c>
      <c r="J85">
        <v>10.0950673027005</v>
      </c>
    </row>
    <row r="86" spans="1:10">
      <c r="A86">
        <v>84</v>
      </c>
      <c r="B86">
        <v>12.5112491354137</v>
      </c>
      <c r="C86">
        <v>496.1178643725</v>
      </c>
      <c r="D86">
        <v>0.623264896217281</v>
      </c>
      <c r="E86">
        <v>98.270647457075</v>
      </c>
      <c r="F86">
        <v>112.35582419601</v>
      </c>
      <c r="G86">
        <v>3317.75071887365</v>
      </c>
      <c r="H86">
        <v>0.8692237197143</v>
      </c>
      <c r="I86">
        <v>0.410544301191873</v>
      </c>
      <c r="J86">
        <v>10.1198586941459</v>
      </c>
    </row>
    <row r="87" spans="1:10">
      <c r="A87">
        <v>85</v>
      </c>
      <c r="B87">
        <v>12.4750373292146</v>
      </c>
      <c r="C87">
        <v>497.259978689747</v>
      </c>
      <c r="D87">
        <v>0.623247359160853</v>
      </c>
      <c r="E87">
        <v>98.390173627518</v>
      </c>
      <c r="F87">
        <v>112.097763622186</v>
      </c>
      <c r="G87">
        <v>3312.27620215179</v>
      </c>
      <c r="H87">
        <v>0.86726142583785</v>
      </c>
      <c r="I87">
        <v>0.411156711288694</v>
      </c>
      <c r="J87">
        <v>10.1351109895686</v>
      </c>
    </row>
    <row r="88" spans="1:10">
      <c r="A88">
        <v>86</v>
      </c>
      <c r="B88">
        <v>12.7845338193034</v>
      </c>
      <c r="C88">
        <v>506.51096351743</v>
      </c>
      <c r="D88">
        <v>0.623266899597996</v>
      </c>
      <c r="E88">
        <v>99.043449600559</v>
      </c>
      <c r="F88">
        <v>110.050394887491</v>
      </c>
      <c r="G88">
        <v>3248.74131608409</v>
      </c>
      <c r="H88">
        <v>0.878833771615289</v>
      </c>
      <c r="I88">
        <v>0.414791756723659</v>
      </c>
      <c r="J88">
        <v>10.2485040830022</v>
      </c>
    </row>
    <row r="89" spans="1:10">
      <c r="A89">
        <v>87</v>
      </c>
      <c r="B89">
        <v>12.9192497438026</v>
      </c>
      <c r="C89">
        <v>513.270831101898</v>
      </c>
      <c r="D89">
        <v>0.623257413088523</v>
      </c>
      <c r="E89">
        <v>99.568392519675</v>
      </c>
      <c r="F89">
        <v>108.601011731505</v>
      </c>
      <c r="G89">
        <v>3207.08784204261</v>
      </c>
      <c r="H89">
        <v>0.883076781091789</v>
      </c>
      <c r="I89">
        <v>0.417623997499553</v>
      </c>
      <c r="J89">
        <v>10.3320061127116</v>
      </c>
    </row>
    <row r="90" spans="1:10">
      <c r="A90">
        <v>88</v>
      </c>
      <c r="B90">
        <v>13.057469298736</v>
      </c>
      <c r="C90">
        <v>514.68319932467</v>
      </c>
      <c r="D90">
        <v>0.6232768455031</v>
      </c>
      <c r="E90">
        <v>99.6249284495202</v>
      </c>
      <c r="F90">
        <v>108.302994197356</v>
      </c>
      <c r="G90">
        <v>3197.97339430969</v>
      </c>
      <c r="H90">
        <v>0.888532381370018</v>
      </c>
      <c r="I90">
        <v>0.417995727692065</v>
      </c>
      <c r="J90">
        <v>10.3508497749882</v>
      </c>
    </row>
    <row r="91" spans="1:10">
      <c r="A91">
        <v>89</v>
      </c>
      <c r="B91">
        <v>13.1032637809068</v>
      </c>
      <c r="C91">
        <v>513.840886063762</v>
      </c>
      <c r="D91">
        <v>0.623291506080768</v>
      </c>
      <c r="E91">
        <v>99.5316987737101</v>
      </c>
      <c r="F91">
        <v>108.480529793846</v>
      </c>
      <c r="G91">
        <v>3204.8488053716</v>
      </c>
      <c r="H91">
        <v>0.890395671634251</v>
      </c>
      <c r="I91">
        <v>0.417530031594567</v>
      </c>
      <c r="J91">
        <v>10.3431697243822</v>
      </c>
    </row>
    <row r="92" spans="1:10">
      <c r="A92">
        <v>90</v>
      </c>
      <c r="B92">
        <v>13.39445764083</v>
      </c>
      <c r="C92">
        <v>524.684600545326</v>
      </c>
      <c r="D92">
        <v>0.6232927171905</v>
      </c>
      <c r="E92">
        <v>100.333054217532</v>
      </c>
      <c r="F92">
        <v>106.238550725525</v>
      </c>
      <c r="G92">
        <v>3136.32809446821</v>
      </c>
      <c r="H92">
        <v>0.900526881015445</v>
      </c>
      <c r="I92">
        <v>0.421870918309236</v>
      </c>
      <c r="J92">
        <v>10.4733937868182</v>
      </c>
    </row>
    <row r="93" spans="1:10">
      <c r="A93">
        <v>91</v>
      </c>
      <c r="B93">
        <v>13.6091078135401</v>
      </c>
      <c r="C93">
        <v>536.712230885782</v>
      </c>
      <c r="D93">
        <v>0.623279631715956</v>
      </c>
      <c r="E93">
        <v>101.274648412634</v>
      </c>
      <c r="F93">
        <v>103.857762767845</v>
      </c>
      <c r="G93">
        <v>3066.11078217077</v>
      </c>
      <c r="H93">
        <v>0.907125569195506</v>
      </c>
      <c r="I93">
        <v>0.426849799243235</v>
      </c>
      <c r="J93">
        <v>10.6148155070545</v>
      </c>
    </row>
    <row r="94" spans="1:10">
      <c r="A94">
        <v>92</v>
      </c>
      <c r="B94">
        <v>13.8488051173098</v>
      </c>
      <c r="C94">
        <v>546.791440509186</v>
      </c>
      <c r="D94">
        <v>0.623273666078569</v>
      </c>
      <c r="E94">
        <v>102.034709314277</v>
      </c>
      <c r="F94">
        <v>101.943314068758</v>
      </c>
      <c r="G94">
        <v>3009.35435555357</v>
      </c>
      <c r="H94">
        <v>0.914992589293564</v>
      </c>
      <c r="I94">
        <v>0.430864805701189</v>
      </c>
      <c r="J94">
        <v>10.7325797077608</v>
      </c>
    </row>
    <row r="95" spans="1:10">
      <c r="A95">
        <v>93</v>
      </c>
      <c r="B95">
        <v>14.1468174749796</v>
      </c>
      <c r="C95">
        <v>558.094515195323</v>
      </c>
      <c r="D95">
        <v>0.623273029553061</v>
      </c>
      <c r="E95">
        <v>102.872567191914</v>
      </c>
      <c r="F95">
        <v>99.8786586003768</v>
      </c>
      <c r="G95">
        <v>2948.08786970497</v>
      </c>
      <c r="H95">
        <v>0.924888039212986</v>
      </c>
      <c r="I95">
        <v>0.435268339682748</v>
      </c>
      <c r="J95">
        <v>10.8633656742508</v>
      </c>
    </row>
    <row r="96" spans="1:10">
      <c r="A96">
        <v>94</v>
      </c>
      <c r="B96">
        <v>14.2666655278721</v>
      </c>
      <c r="C96">
        <v>565.864325768843</v>
      </c>
      <c r="D96">
        <v>0.62327084981813</v>
      </c>
      <c r="E96">
        <v>103.48883878411</v>
      </c>
      <c r="F96">
        <v>98.5072375329543</v>
      </c>
      <c r="G96">
        <v>2908.1529335139</v>
      </c>
      <c r="H96">
        <v>0.928253403293098</v>
      </c>
      <c r="I96">
        <v>0.43843053633195</v>
      </c>
      <c r="J96">
        <v>10.9505046778397</v>
      </c>
    </row>
    <row r="97" spans="1:10">
      <c r="A97">
        <v>95</v>
      </c>
      <c r="B97">
        <v>14.418543183306</v>
      </c>
      <c r="C97">
        <v>573.682417592722</v>
      </c>
      <c r="D97">
        <v>0.623266743341938</v>
      </c>
      <c r="E97">
        <v>104.094566194894</v>
      </c>
      <c r="F97">
        <v>97.1647898567975</v>
      </c>
      <c r="G97">
        <v>2869.33108933759</v>
      </c>
      <c r="H97">
        <v>0.932784466679703</v>
      </c>
      <c r="I97">
        <v>0.441534689949984</v>
      </c>
      <c r="J97">
        <v>11.0382479113861</v>
      </c>
    </row>
    <row r="98" spans="1:10">
      <c r="A98">
        <v>96</v>
      </c>
      <c r="B98">
        <v>14.7412934814817</v>
      </c>
      <c r="C98">
        <v>582.915183049381</v>
      </c>
      <c r="D98">
        <v>0.62327772163865</v>
      </c>
      <c r="E98">
        <v>104.739759097205</v>
      </c>
      <c r="F98">
        <v>95.6258014387907</v>
      </c>
      <c r="G98">
        <v>2823.25645423036</v>
      </c>
      <c r="H98">
        <v>0.943841376906785</v>
      </c>
      <c r="I98">
        <v>0.444900413800336</v>
      </c>
      <c r="J98">
        <v>11.1431705154827</v>
      </c>
    </row>
    <row r="99" spans="1:10">
      <c r="A99">
        <v>97</v>
      </c>
      <c r="B99">
        <v>15.0806998700907</v>
      </c>
      <c r="C99">
        <v>594.025947634152</v>
      </c>
      <c r="D99">
        <v>0.623289888830585</v>
      </c>
      <c r="E99">
        <v>105.539618079956</v>
      </c>
      <c r="F99">
        <v>93.8371998259352</v>
      </c>
      <c r="G99">
        <v>2770.18219125753</v>
      </c>
      <c r="H99">
        <v>0.955049566129139</v>
      </c>
      <c r="I99">
        <v>0.449009519397554</v>
      </c>
      <c r="J99">
        <v>11.2670805342655</v>
      </c>
    </row>
    <row r="100" spans="1:10">
      <c r="A100">
        <v>98</v>
      </c>
      <c r="B100">
        <v>15.1912711570321</v>
      </c>
      <c r="C100">
        <v>604.195206644174</v>
      </c>
      <c r="D100">
        <v>0.623260425199753</v>
      </c>
      <c r="E100">
        <v>106.365517085046</v>
      </c>
      <c r="F100">
        <v>92.2578182298691</v>
      </c>
      <c r="G100">
        <v>2723.69448635646</v>
      </c>
      <c r="H100">
        <v>0.957573298714021</v>
      </c>
      <c r="I100">
        <v>0.45310098877414</v>
      </c>
      <c r="J100">
        <v>11.3730257600034</v>
      </c>
    </row>
    <row r="101" spans="1:10">
      <c r="A101">
        <v>99</v>
      </c>
      <c r="B101">
        <v>15.2183873297484</v>
      </c>
      <c r="C101">
        <v>609.15913478846</v>
      </c>
      <c r="D101">
        <v>0.623247587671575</v>
      </c>
      <c r="E101">
        <v>106.781282747327</v>
      </c>
      <c r="F101">
        <v>91.5060258749853</v>
      </c>
      <c r="G101">
        <v>2701.59068131375</v>
      </c>
      <c r="H101">
        <v>0.957755905422798</v>
      </c>
      <c r="I101">
        <v>0.455134304546589</v>
      </c>
      <c r="J101">
        <v>11.4233193698999</v>
      </c>
    </row>
    <row r="102" spans="1:10">
      <c r="A102">
        <v>100</v>
      </c>
      <c r="B102">
        <v>15.258745393235</v>
      </c>
      <c r="C102">
        <v>607.955891332119</v>
      </c>
      <c r="D102">
        <v>0.623261887498738</v>
      </c>
      <c r="E102">
        <v>106.658719410005</v>
      </c>
      <c r="F102">
        <v>91.687131163082</v>
      </c>
      <c r="G102">
        <v>2707.18575206973</v>
      </c>
      <c r="H102">
        <v>0.959481697987334</v>
      </c>
      <c r="I102">
        <v>0.454558458870899</v>
      </c>
      <c r="J102">
        <v>11.4128733963745</v>
      </c>
    </row>
    <row r="103" spans="1:10">
      <c r="A103">
        <v>101</v>
      </c>
      <c r="B103">
        <v>15.4975523831465</v>
      </c>
      <c r="C103">
        <v>620.344132891915</v>
      </c>
      <c r="D103">
        <v>0.623247889644194</v>
      </c>
      <c r="E103">
        <v>107.61468101202</v>
      </c>
      <c r="F103">
        <v>89.8561437021739</v>
      </c>
      <c r="G103">
        <v>2652.90976092403</v>
      </c>
      <c r="H103">
        <v>0.966494004549994</v>
      </c>
      <c r="I103">
        <v>0.459291332174096</v>
      </c>
      <c r="J103">
        <v>11.5418044956968</v>
      </c>
    </row>
    <row r="104" spans="1:10">
      <c r="A104">
        <v>102</v>
      </c>
      <c r="B104">
        <v>15.6862808841268</v>
      </c>
      <c r="C104">
        <v>626.17834447736</v>
      </c>
      <c r="D104">
        <v>0.623256645125397</v>
      </c>
      <c r="E104">
        <v>108.027934784083</v>
      </c>
      <c r="F104">
        <v>89.0189385205605</v>
      </c>
      <c r="G104">
        <v>2627.68940045141</v>
      </c>
      <c r="H104">
        <v>0.972727485203051</v>
      </c>
      <c r="I104">
        <v>0.461364092427842</v>
      </c>
      <c r="J104">
        <v>11.6037911390589</v>
      </c>
    </row>
    <row r="105" spans="1:10">
      <c r="A105">
        <v>103</v>
      </c>
      <c r="B105">
        <v>15.6947447889953</v>
      </c>
      <c r="C105">
        <v>630.440191892172</v>
      </c>
      <c r="D105">
        <v>0.623241354890723</v>
      </c>
      <c r="E105">
        <v>108.391364937935</v>
      </c>
      <c r="F105">
        <v>88.4171603695442</v>
      </c>
      <c r="G105">
        <v>2609.88792079328</v>
      </c>
      <c r="H105">
        <v>0.972315801753827</v>
      </c>
      <c r="I105">
        <v>0.463105920900507</v>
      </c>
      <c r="J105">
        <v>11.6448896429089</v>
      </c>
    </row>
    <row r="106" spans="1:10">
      <c r="A106">
        <v>104</v>
      </c>
      <c r="B106">
        <v>15.649105055417</v>
      </c>
      <c r="C106">
        <v>631.106845444906</v>
      </c>
      <c r="D106">
        <v>0.623229223487801</v>
      </c>
      <c r="E106">
        <v>108.471013902058</v>
      </c>
      <c r="F106">
        <v>88.3237631666642</v>
      </c>
      <c r="G106">
        <v>2607.3579261149</v>
      </c>
      <c r="H106">
        <v>0.970415449272423</v>
      </c>
      <c r="I106">
        <v>0.463464204857506</v>
      </c>
      <c r="J106">
        <v>11.6499708375839</v>
      </c>
    </row>
    <row r="107" spans="1:10">
      <c r="A107">
        <v>105</v>
      </c>
      <c r="B107">
        <v>15.9328061739571</v>
      </c>
      <c r="C107">
        <v>642.705833215258</v>
      </c>
      <c r="D107">
        <v>0.623230969980163</v>
      </c>
      <c r="E107">
        <v>109.335917817618</v>
      </c>
      <c r="F107">
        <v>86.7297738237069</v>
      </c>
      <c r="G107">
        <v>2559.87866725052</v>
      </c>
      <c r="H107">
        <v>0.97920931772589</v>
      </c>
      <c r="I107">
        <v>0.467704648284829</v>
      </c>
      <c r="J107">
        <v>11.7684888843252</v>
      </c>
    </row>
    <row r="108" spans="1:10">
      <c r="A108">
        <v>106</v>
      </c>
      <c r="B108">
        <v>16.2701011536584</v>
      </c>
      <c r="C108">
        <v>652.38884066832</v>
      </c>
      <c r="D108">
        <v>0.623242864903987</v>
      </c>
      <c r="E108">
        <v>110.010851988394</v>
      </c>
      <c r="F108">
        <v>85.4424969820659</v>
      </c>
      <c r="G108">
        <v>2521.87826569861</v>
      </c>
      <c r="H108">
        <v>0.990195956390556</v>
      </c>
      <c r="I108">
        <v>0.471040872550157</v>
      </c>
      <c r="J108">
        <v>11.8702033791871</v>
      </c>
    </row>
    <row r="109" spans="1:10">
      <c r="A109">
        <v>107</v>
      </c>
      <c r="B109">
        <v>16.5407654816438</v>
      </c>
      <c r="C109">
        <v>662.090232419293</v>
      </c>
      <c r="D109">
        <v>0.623249689196608</v>
      </c>
      <c r="E109">
        <v>110.718452127127</v>
      </c>
      <c r="F109">
        <v>84.1905360033101</v>
      </c>
      <c r="G109">
        <v>2484.92334779592</v>
      </c>
      <c r="H109">
        <v>0.998597968992509</v>
      </c>
      <c r="I109">
        <v>0.474477490922481</v>
      </c>
      <c r="J109">
        <v>11.9685302125406</v>
      </c>
    </row>
    <row r="110" spans="1:10">
      <c r="A110">
        <v>108</v>
      </c>
      <c r="B110">
        <v>16.836923178689</v>
      </c>
      <c r="C110">
        <v>673.754595519198</v>
      </c>
      <c r="D110">
        <v>0.623252781882632</v>
      </c>
      <c r="E110">
        <v>111.582561208389</v>
      </c>
      <c r="F110">
        <v>82.7329890150607</v>
      </c>
      <c r="G110">
        <v>2441.91811080191</v>
      </c>
      <c r="H110">
        <v>1.00753250971487</v>
      </c>
      <c r="I110">
        <v>0.478627649764329</v>
      </c>
      <c r="J110">
        <v>12.0841296097519</v>
      </c>
    </row>
    <row r="111" spans="1:10">
      <c r="A111">
        <v>109</v>
      </c>
      <c r="B111">
        <v>17.071266214133</v>
      </c>
      <c r="C111">
        <v>679.721561132735</v>
      </c>
      <c r="D111">
        <v>0.623256147809481</v>
      </c>
      <c r="E111">
        <v>111.985452488708</v>
      </c>
      <c r="F111">
        <v>82.0067138330062</v>
      </c>
      <c r="G111">
        <v>2420.12057221996</v>
      </c>
      <c r="H111">
        <v>1.01510123447509</v>
      </c>
      <c r="I111">
        <v>0.480593420443146</v>
      </c>
      <c r="J111">
        <v>12.1455077680179</v>
      </c>
    </row>
    <row r="112" spans="1:10">
      <c r="A112">
        <v>110</v>
      </c>
      <c r="B112">
        <v>17.2891420635373</v>
      </c>
      <c r="C112">
        <v>686.098204811131</v>
      </c>
      <c r="D112">
        <v>0.623261226490081</v>
      </c>
      <c r="E112">
        <v>112.430929552891</v>
      </c>
      <c r="F112">
        <v>81.2445378213474</v>
      </c>
      <c r="G112">
        <v>2397.2032333051</v>
      </c>
      <c r="H112">
        <v>1.02197136067659</v>
      </c>
      <c r="I112">
        <v>0.482740315795541</v>
      </c>
      <c r="J112">
        <v>12.2093994537693</v>
      </c>
    </row>
    <row r="113" spans="1:10">
      <c r="A113">
        <v>111</v>
      </c>
      <c r="B113">
        <v>17.5090250149697</v>
      </c>
      <c r="C113">
        <v>697.783425019543</v>
      </c>
      <c r="D113">
        <v>0.623254401855265</v>
      </c>
      <c r="E113">
        <v>113.331549577012</v>
      </c>
      <c r="F113">
        <v>79.8840006100393</v>
      </c>
      <c r="G113">
        <v>2357.28563521068</v>
      </c>
      <c r="H113">
        <v>1.02796393667909</v>
      </c>
      <c r="I113">
        <v>0.486958113907156</v>
      </c>
      <c r="J113">
        <v>12.3189755105105</v>
      </c>
    </row>
    <row r="114" spans="1:10">
      <c r="A114">
        <v>112</v>
      </c>
      <c r="B114">
        <v>17.7845741891143</v>
      </c>
      <c r="C114">
        <v>710.637071995885</v>
      </c>
      <c r="D114">
        <v>0.62324600731979</v>
      </c>
      <c r="E114">
        <v>114.305713650119</v>
      </c>
      <c r="F114">
        <v>78.439098868542</v>
      </c>
      <c r="G114">
        <v>2314.60857185374</v>
      </c>
      <c r="H114">
        <v>1.03572435208882</v>
      </c>
      <c r="I114">
        <v>0.491498710354109</v>
      </c>
      <c r="J114">
        <v>12.4386281878118</v>
      </c>
    </row>
    <row r="115" spans="1:10">
      <c r="A115">
        <v>113</v>
      </c>
      <c r="B115">
        <v>18.098977080763</v>
      </c>
      <c r="C115">
        <v>717.377542438171</v>
      </c>
      <c r="D115">
        <v>0.623270398584086</v>
      </c>
      <c r="E115">
        <v>114.737753926398</v>
      </c>
      <c r="F115">
        <v>77.7020860737925</v>
      </c>
      <c r="G115">
        <v>2292.8735537272</v>
      </c>
      <c r="H115">
        <v>1.0457422983418</v>
      </c>
      <c r="I115">
        <v>0.493579915756136</v>
      </c>
      <c r="J115">
        <v>12.5077953343967</v>
      </c>
    </row>
    <row r="116" spans="1:10">
      <c r="A116">
        <v>114</v>
      </c>
      <c r="B116">
        <v>18.2657565880185</v>
      </c>
      <c r="C116">
        <v>719.95223669385</v>
      </c>
      <c r="D116">
        <v>0.623281773613543</v>
      </c>
      <c r="E116">
        <v>114.881394311707</v>
      </c>
      <c r="F116">
        <v>77.4242077584376</v>
      </c>
      <c r="G116">
        <v>2284.51655327049</v>
      </c>
      <c r="H116">
        <v>1.05115791065573</v>
      </c>
      <c r="I116">
        <v>0.494295552125452</v>
      </c>
      <c r="J116">
        <v>12.5360040380173</v>
      </c>
    </row>
    <row r="117" spans="1:10">
      <c r="A117">
        <v>115</v>
      </c>
      <c r="B117">
        <v>18.2210229191704</v>
      </c>
      <c r="C117">
        <v>720.901477708097</v>
      </c>
      <c r="D117">
        <v>0.623269661997148</v>
      </c>
      <c r="E117">
        <v>114.984019838281</v>
      </c>
      <c r="F117">
        <v>77.3222600779674</v>
      </c>
      <c r="G117">
        <v>2281.93385605432</v>
      </c>
      <c r="H117">
        <v>1.0494006716588</v>
      </c>
      <c r="I117">
        <v>0.494737953034834</v>
      </c>
      <c r="J117">
        <v>12.5422574573898</v>
      </c>
    </row>
    <row r="118" spans="1:10">
      <c r="A118">
        <v>116</v>
      </c>
      <c r="B118">
        <v>18.5645764771133</v>
      </c>
      <c r="C118">
        <v>731.153334470998</v>
      </c>
      <c r="D118">
        <v>0.62328361373448</v>
      </c>
      <c r="E118">
        <v>115.702319496648</v>
      </c>
      <c r="F118">
        <v>76.2380870358289</v>
      </c>
      <c r="G118">
        <v>2249.3960645389</v>
      </c>
      <c r="H118">
        <v>1.05982065978322</v>
      </c>
      <c r="I118">
        <v>0.498098829844685</v>
      </c>
      <c r="J118">
        <v>12.6401992209641</v>
      </c>
    </row>
    <row r="119" spans="1:10">
      <c r="A119">
        <v>117</v>
      </c>
      <c r="B119">
        <v>18.7173529787647</v>
      </c>
      <c r="C119">
        <v>738.623157234924</v>
      </c>
      <c r="D119">
        <v>0.62327722772691</v>
      </c>
      <c r="E119">
        <v>116.271358376973</v>
      </c>
      <c r="F119">
        <v>75.4670781763852</v>
      </c>
      <c r="G119">
        <v>2226.83709512022</v>
      </c>
      <c r="H119">
        <v>1.06393058785068</v>
      </c>
      <c r="I119">
        <v>0.500696864551269</v>
      </c>
      <c r="J119">
        <v>12.7071398172736</v>
      </c>
    </row>
    <row r="120" spans="1:10">
      <c r="A120">
        <v>118</v>
      </c>
      <c r="B120">
        <v>18.862736902077</v>
      </c>
      <c r="C120">
        <v>740.300336940872</v>
      </c>
      <c r="D120">
        <v>0.623290652310843</v>
      </c>
      <c r="E120">
        <v>116.348253811765</v>
      </c>
      <c r="F120">
        <v>75.2961045246539</v>
      </c>
      <c r="G120">
        <v>2221.65705807098</v>
      </c>
      <c r="H120">
        <v>1.06864161176226</v>
      </c>
      <c r="I120">
        <v>0.501097179190398</v>
      </c>
      <c r="J120">
        <v>12.7268833898519</v>
      </c>
    </row>
    <row r="121" spans="1:10">
      <c r="A121">
        <v>119</v>
      </c>
      <c r="B121">
        <v>18.9067032156727</v>
      </c>
      <c r="C121">
        <v>739.309070674477</v>
      </c>
      <c r="D121">
        <v>0.623301315181394</v>
      </c>
      <c r="E121">
        <v>116.244488313671</v>
      </c>
      <c r="F121">
        <v>75.397061609271</v>
      </c>
      <c r="G121">
        <v>2224.98867596325</v>
      </c>
      <c r="H121">
        <v>1.07020168950153</v>
      </c>
      <c r="I121">
        <v>0.500652669930191</v>
      </c>
      <c r="J121">
        <v>12.7212948813452</v>
      </c>
    </row>
    <row r="122" spans="1:10">
      <c r="A122">
        <v>120</v>
      </c>
      <c r="B122">
        <v>19.2060567805891</v>
      </c>
      <c r="C122">
        <v>750.608408289796</v>
      </c>
      <c r="D122">
        <v>0.623301059139953</v>
      </c>
      <c r="E122">
        <v>117.072335185265</v>
      </c>
      <c r="F122">
        <v>74.2620665240611</v>
      </c>
      <c r="G122">
        <v>2191.03027014865</v>
      </c>
      <c r="H122">
        <v>1.0787621041369</v>
      </c>
      <c r="I122">
        <v>0.504441981718282</v>
      </c>
      <c r="J122">
        <v>12.8237983340586</v>
      </c>
    </row>
    <row r="123" spans="1:10">
      <c r="A123">
        <v>121</v>
      </c>
      <c r="B123">
        <v>19.4389818484043</v>
      </c>
      <c r="C123">
        <v>762.831162350466</v>
      </c>
      <c r="D123">
        <v>0.623293440527457</v>
      </c>
      <c r="E123">
        <v>118.009343694287</v>
      </c>
      <c r="F123">
        <v>73.0721741599842</v>
      </c>
      <c r="G123">
        <v>2155.99746686817</v>
      </c>
      <c r="H123">
        <v>1.08486570656225</v>
      </c>
      <c r="I123">
        <v>0.508656958528491</v>
      </c>
      <c r="J123">
        <v>12.9292178207721</v>
      </c>
    </row>
    <row r="124" spans="1:10">
      <c r="A124">
        <v>122</v>
      </c>
      <c r="B124">
        <v>19.6885661993576</v>
      </c>
      <c r="C124">
        <v>773.270043925874</v>
      </c>
      <c r="D124">
        <v>0.623289405462685</v>
      </c>
      <c r="E124">
        <v>118.786315346365</v>
      </c>
      <c r="F124">
        <v>72.0857247578568</v>
      </c>
      <c r="G124">
        <v>2126.85373559519</v>
      </c>
      <c r="H124">
        <v>1.0917225717013</v>
      </c>
      <c r="I124">
        <v>0.512149395090124</v>
      </c>
      <c r="J124">
        <v>13.0203010504136</v>
      </c>
    </row>
    <row r="125" spans="1:10">
      <c r="A125">
        <v>123</v>
      </c>
      <c r="B125">
        <v>19.9945644242541</v>
      </c>
      <c r="C125">
        <v>784.937688984534</v>
      </c>
      <c r="D125">
        <v>0.623288511154793</v>
      </c>
      <c r="E125">
        <v>119.64208390523</v>
      </c>
      <c r="F125">
        <v>71.0142121243394</v>
      </c>
      <c r="G125">
        <v>2095.16524222868</v>
      </c>
      <c r="H125">
        <v>1.10022659719369</v>
      </c>
      <c r="I125">
        <v>0.515982334167652</v>
      </c>
      <c r="J125">
        <v>13.122054338445</v>
      </c>
    </row>
    <row r="126" spans="1:10">
      <c r="A126">
        <v>124</v>
      </c>
      <c r="B126">
        <v>20.3091293831779</v>
      </c>
      <c r="C126">
        <v>790.616763521316</v>
      </c>
      <c r="D126">
        <v>0.623312686093644</v>
      </c>
      <c r="E126">
        <v>119.986333025374</v>
      </c>
      <c r="F126">
        <v>70.5041103627366</v>
      </c>
      <c r="G126">
        <v>2080.94574183369</v>
      </c>
      <c r="H126">
        <v>1.10956098823469</v>
      </c>
      <c r="I126">
        <v>0.51758713529689</v>
      </c>
      <c r="J126">
        <v>13.1799496711177</v>
      </c>
    </row>
    <row r="127" spans="1:10">
      <c r="A127">
        <v>125</v>
      </c>
      <c r="B127">
        <v>20.4579513378272</v>
      </c>
      <c r="C127">
        <v>799.226887494096</v>
      </c>
      <c r="D127">
        <v>0.623311599746363</v>
      </c>
      <c r="E127">
        <v>120.6521713087</v>
      </c>
      <c r="F127">
        <v>69.7445649316299</v>
      </c>
      <c r="G127">
        <v>2058.72111282503</v>
      </c>
      <c r="H127">
        <v>1.11325080378995</v>
      </c>
      <c r="I127">
        <v>0.520508646618213</v>
      </c>
      <c r="J127">
        <v>13.2501905804664</v>
      </c>
    </row>
    <row r="128" spans="1:10">
      <c r="A128">
        <v>126</v>
      </c>
      <c r="B128">
        <v>20.6240684389309</v>
      </c>
      <c r="C128">
        <v>807.523694414357</v>
      </c>
      <c r="D128">
        <v>0.623309039773796</v>
      </c>
      <c r="E128">
        <v>121.283421870366</v>
      </c>
      <c r="F128">
        <v>69.0279826282524</v>
      </c>
      <c r="G128">
        <v>2037.66332300368</v>
      </c>
      <c r="H128">
        <v>1.11751929211794</v>
      </c>
      <c r="I128">
        <v>0.523273687364025</v>
      </c>
      <c r="J128">
        <v>13.3182002858172</v>
      </c>
    </row>
    <row r="129" spans="1:10">
      <c r="A129">
        <v>127</v>
      </c>
      <c r="B129">
        <v>20.9607067888439</v>
      </c>
      <c r="C129">
        <v>817.048957336367</v>
      </c>
      <c r="D129">
        <v>0.623317352462666</v>
      </c>
      <c r="E129">
        <v>121.94180221895</v>
      </c>
      <c r="F129">
        <v>68.2232454364279</v>
      </c>
      <c r="G129">
        <v>2013.57839136969</v>
      </c>
      <c r="H129">
        <v>1.12711745877152</v>
      </c>
      <c r="I129">
        <v>0.526203828669526</v>
      </c>
      <c r="J129">
        <v>13.4023526541998</v>
      </c>
    </row>
    <row r="130" spans="1:10">
      <c r="A130">
        <v>128</v>
      </c>
      <c r="B130">
        <v>21.2493433299454</v>
      </c>
      <c r="C130">
        <v>829.654999290194</v>
      </c>
      <c r="D130">
        <v>0.623312320981778</v>
      </c>
      <c r="E130">
        <v>122.883161387123</v>
      </c>
      <c r="F130">
        <v>67.1866397449855</v>
      </c>
      <c r="G130">
        <v>1982.75053960224</v>
      </c>
      <c r="H130">
        <v>1.13472244006476</v>
      </c>
      <c r="I130">
        <v>0.530296323488667</v>
      </c>
      <c r="J130">
        <v>13.5047641545881</v>
      </c>
    </row>
    <row r="131" spans="1:10">
      <c r="A131">
        <v>129</v>
      </c>
      <c r="B131">
        <v>21.4622351916001</v>
      </c>
      <c r="C131">
        <v>838.676330624099</v>
      </c>
      <c r="D131">
        <v>0.623309349653463</v>
      </c>
      <c r="E131">
        <v>123.555841885625</v>
      </c>
      <c r="F131">
        <v>66.4639378918162</v>
      </c>
      <c r="G131">
        <v>1962.01211260755</v>
      </c>
      <c r="H131">
        <v>1.14018255890224</v>
      </c>
      <c r="I131">
        <v>0.533203439945266</v>
      </c>
      <c r="J131">
        <v>13.578081283859</v>
      </c>
    </row>
    <row r="132" spans="1:10">
      <c r="A132">
        <v>130</v>
      </c>
      <c r="B132">
        <v>21.5078674525706</v>
      </c>
      <c r="C132">
        <v>844.252622642255</v>
      </c>
      <c r="D132">
        <v>0.62330032679472</v>
      </c>
      <c r="E132">
        <v>124.00886477318</v>
      </c>
      <c r="F132">
        <v>66.024943310785</v>
      </c>
      <c r="G132">
        <v>1949.12550984104</v>
      </c>
      <c r="H132">
        <v>1.14090859600629</v>
      </c>
      <c r="I132">
        <v>0.535118856704459</v>
      </c>
      <c r="J132">
        <v>13.6183624357659</v>
      </c>
    </row>
    <row r="133" spans="1:10">
      <c r="A133">
        <v>131</v>
      </c>
      <c r="B133">
        <v>21.5524009294218</v>
      </c>
      <c r="C133">
        <v>843.133997189575</v>
      </c>
      <c r="D133">
        <v>0.62331074388027</v>
      </c>
      <c r="E133">
        <v>123.894560745292</v>
      </c>
      <c r="F133">
        <v>66.1125417024349</v>
      </c>
      <c r="G133">
        <v>1951.90717829928</v>
      </c>
      <c r="H133">
        <v>1.14241798447705</v>
      </c>
      <c r="I133">
        <v>0.534655821950367</v>
      </c>
      <c r="J133">
        <v>13.6132385097303</v>
      </c>
    </row>
    <row r="134" spans="1:10">
      <c r="A134">
        <v>132</v>
      </c>
      <c r="B134">
        <v>21.8097998995584</v>
      </c>
      <c r="C134">
        <v>855.07550181438</v>
      </c>
      <c r="D134">
        <v>0.623304273466557</v>
      </c>
      <c r="E134">
        <v>124.791717539826</v>
      </c>
      <c r="F134">
        <v>65.1892510446836</v>
      </c>
      <c r="G134">
        <v>1924.19525294608</v>
      </c>
      <c r="H134">
        <v>1.14908101968505</v>
      </c>
      <c r="I134">
        <v>0.538493914477138</v>
      </c>
      <c r="J134">
        <v>13.70626881686</v>
      </c>
    </row>
    <row r="135" spans="1:10">
      <c r="A135">
        <v>133</v>
      </c>
      <c r="B135">
        <v>21.9367784952476</v>
      </c>
      <c r="C135">
        <v>863.991728332596</v>
      </c>
      <c r="D135">
        <v>0.62329064209227</v>
      </c>
      <c r="E135">
        <v>125.493027910904</v>
      </c>
      <c r="F135">
        <v>64.5165106586281</v>
      </c>
      <c r="G135">
        <v>1904.85805712557</v>
      </c>
      <c r="H135">
        <v>1.15180732591619</v>
      </c>
      <c r="I135">
        <v>0.541448259726423</v>
      </c>
      <c r="J135">
        <v>13.7721787469514</v>
      </c>
    </row>
    <row r="136" spans="1:10">
      <c r="A136">
        <v>134</v>
      </c>
      <c r="B136">
        <v>22.006222004437</v>
      </c>
      <c r="C136">
        <v>872.339010126458</v>
      </c>
      <c r="D136">
        <v>0.623274130342205</v>
      </c>
      <c r="E136">
        <v>126.169835463412</v>
      </c>
      <c r="F136">
        <v>63.8991617970356</v>
      </c>
      <c r="G136">
        <v>1886.46224346593</v>
      </c>
      <c r="H136">
        <v>1.1529146440423</v>
      </c>
      <c r="I136">
        <v>0.544268055542707</v>
      </c>
      <c r="J136">
        <v>13.8301284472486</v>
      </c>
    </row>
    <row r="137" spans="1:10">
      <c r="A137">
        <v>135</v>
      </c>
      <c r="B137">
        <v>22.2705442501844</v>
      </c>
      <c r="C137">
        <v>882.790566161265</v>
      </c>
      <c r="D137">
        <v>0.623275659877967</v>
      </c>
      <c r="E137">
        <v>126.937765719493</v>
      </c>
      <c r="F137">
        <v>63.1426452508711</v>
      </c>
      <c r="G137">
        <v>1864.08427313191</v>
      </c>
      <c r="H137">
        <v>1.15983452274275</v>
      </c>
      <c r="I137">
        <v>0.547515635749494</v>
      </c>
      <c r="J137">
        <v>13.9111419898192</v>
      </c>
    </row>
    <row r="138" spans="1:10">
      <c r="A138">
        <v>136</v>
      </c>
      <c r="B138">
        <v>22.612225108972</v>
      </c>
      <c r="C138">
        <v>892.628486049214</v>
      </c>
      <c r="D138">
        <v>0.62328379257669</v>
      </c>
      <c r="E138">
        <v>127.618771378656</v>
      </c>
      <c r="F138">
        <v>62.4467316706977</v>
      </c>
      <c r="G138">
        <v>1843.45791240345</v>
      </c>
      <c r="H138">
        <v>1.16919811663647</v>
      </c>
      <c r="I138">
        <v>0.550417495316052</v>
      </c>
      <c r="J138">
        <v>13.9915765358096</v>
      </c>
    </row>
    <row r="139" spans="1:10">
      <c r="A139">
        <v>137</v>
      </c>
      <c r="B139">
        <v>22.8917029392398</v>
      </c>
      <c r="C139">
        <v>902.364836380936</v>
      </c>
      <c r="D139">
        <v>0.623289063112888</v>
      </c>
      <c r="E139">
        <v>128.318823326529</v>
      </c>
      <c r="F139">
        <v>61.772942941235</v>
      </c>
      <c r="G139">
        <v>1823.51443597726</v>
      </c>
      <c r="H139">
        <v>1.17658402822271</v>
      </c>
      <c r="I139">
        <v>0.553360800849729</v>
      </c>
      <c r="J139">
        <v>14.0673188012311</v>
      </c>
    </row>
    <row r="140" spans="1:10">
      <c r="A140">
        <v>138</v>
      </c>
      <c r="B140">
        <v>23.1986345284657</v>
      </c>
      <c r="C140">
        <v>914.042118447014</v>
      </c>
      <c r="D140">
        <v>0.623292080654842</v>
      </c>
      <c r="E140">
        <v>129.17083858428</v>
      </c>
      <c r="F140">
        <v>60.9837669675916</v>
      </c>
      <c r="G140">
        <v>1800.17632208114</v>
      </c>
      <c r="H140">
        <v>1.18451251374228</v>
      </c>
      <c r="I140">
        <v>0.556911865316778</v>
      </c>
      <c r="J140">
        <v>14.155663013879</v>
      </c>
    </row>
    <row r="141" spans="1:10">
      <c r="A141">
        <v>139</v>
      </c>
      <c r="B141">
        <v>23.2914823506466</v>
      </c>
      <c r="C141">
        <v>924.020597738473</v>
      </c>
      <c r="D141">
        <v>0.623272090046812</v>
      </c>
      <c r="E141">
        <v>129.972693903115</v>
      </c>
      <c r="F141">
        <v>60.3252045315478</v>
      </c>
      <c r="G141">
        <v>1780.15846318972</v>
      </c>
      <c r="H141">
        <v>1.18617842321839</v>
      </c>
      <c r="I141">
        <v>0.560170001253064</v>
      </c>
      <c r="J141">
        <v>14.2206524470149</v>
      </c>
    </row>
    <row r="142" spans="1:10">
      <c r="A142">
        <v>140</v>
      </c>
      <c r="B142">
        <v>23.5374674985616</v>
      </c>
      <c r="C142">
        <v>930.865670135511</v>
      </c>
      <c r="D142">
        <v>0.623273212822252</v>
      </c>
      <c r="E142">
        <v>130.442162706634</v>
      </c>
      <c r="F142">
        <v>59.8816062706683</v>
      </c>
      <c r="G142">
        <v>1766.92808430955</v>
      </c>
      <c r="H142">
        <v>1.1928182046012</v>
      </c>
      <c r="I142">
        <v>0.562132785649939</v>
      </c>
      <c r="J142">
        <v>14.274856719416</v>
      </c>
    </row>
    <row r="143" spans="1:10">
      <c r="A143">
        <v>141</v>
      </c>
      <c r="B143">
        <v>23.7640267288228</v>
      </c>
      <c r="C143">
        <v>937.852809826575</v>
      </c>
      <c r="D143">
        <v>0.623275636150958</v>
      </c>
      <c r="E143">
        <v>130.932337237522</v>
      </c>
      <c r="F143">
        <v>59.4354796039307</v>
      </c>
      <c r="G143">
        <v>1753.67514027975</v>
      </c>
      <c r="H143">
        <v>1.19880869350655</v>
      </c>
      <c r="I143">
        <v>0.564165027019785</v>
      </c>
      <c r="J143">
        <v>14.3285555843761</v>
      </c>
    </row>
    <row r="144" spans="1:10">
      <c r="A144">
        <v>142</v>
      </c>
      <c r="B144">
        <v>23.9813533730263</v>
      </c>
      <c r="C144">
        <v>949.926444901351</v>
      </c>
      <c r="D144">
        <v>0.623268752326302</v>
      </c>
      <c r="E144">
        <v>131.856913062058</v>
      </c>
      <c r="F144">
        <v>58.6800502808669</v>
      </c>
      <c r="G144">
        <v>1731.40988245097</v>
      </c>
      <c r="H144">
        <v>1.2038329143121</v>
      </c>
      <c r="I144">
        <v>0.567910407867006</v>
      </c>
      <c r="J144">
        <v>14.4110824888093</v>
      </c>
    </row>
    <row r="145" spans="1:10">
      <c r="A145">
        <v>143</v>
      </c>
      <c r="B145">
        <v>24.3171924659377</v>
      </c>
      <c r="C145">
        <v>961.720704944838</v>
      </c>
      <c r="D145">
        <v>0.623273327124543</v>
      </c>
      <c r="E145">
        <v>132.705024775513</v>
      </c>
      <c r="F145">
        <v>57.9604153922563</v>
      </c>
      <c r="G145">
        <v>1710.25849026531</v>
      </c>
      <c r="H145">
        <v>1.21240840346771</v>
      </c>
      <c r="I145">
        <v>0.571370006682959</v>
      </c>
      <c r="J145">
        <v>14.4974649757436</v>
      </c>
    </row>
    <row r="146" spans="1:10">
      <c r="A146">
        <v>144</v>
      </c>
      <c r="B146">
        <v>24.5548626696509</v>
      </c>
      <c r="C146">
        <v>970.131282117163</v>
      </c>
      <c r="D146">
        <v>0.623276368396328</v>
      </c>
      <c r="E146">
        <v>133.309226892012</v>
      </c>
      <c r="F146">
        <v>57.4579261358201</v>
      </c>
      <c r="G146">
        <v>1695.14761991621</v>
      </c>
      <c r="H146">
        <v>1.21851547739896</v>
      </c>
      <c r="I146">
        <v>0.573822964416412</v>
      </c>
      <c r="J146">
        <v>14.5581087563677</v>
      </c>
    </row>
    <row r="147" spans="1:10">
      <c r="A147">
        <v>145</v>
      </c>
      <c r="B147">
        <v>24.7322858004568</v>
      </c>
      <c r="C147">
        <v>973.211388005128</v>
      </c>
      <c r="D147">
        <v>0.623284422246694</v>
      </c>
      <c r="E147">
        <v>133.490963109261</v>
      </c>
      <c r="F147">
        <v>57.276078185023</v>
      </c>
      <c r="G147">
        <v>1689.78389816655</v>
      </c>
      <c r="H147">
        <v>1.22338709243253</v>
      </c>
      <c r="I147">
        <v>0.574592461115159</v>
      </c>
      <c r="J147">
        <v>14.5853139036841</v>
      </c>
    </row>
    <row r="148" spans="1:10">
      <c r="A148">
        <v>146</v>
      </c>
      <c r="B148">
        <v>24.6860138584091</v>
      </c>
      <c r="C148">
        <v>974.188292076843</v>
      </c>
      <c r="D148">
        <v>0.623275376536069</v>
      </c>
      <c r="E148">
        <v>133.594250109291</v>
      </c>
      <c r="F148">
        <v>57.2186424362607</v>
      </c>
      <c r="G148">
        <v>1688.15949424374</v>
      </c>
      <c r="H148">
        <v>1.22187729740002</v>
      </c>
      <c r="I148">
        <v>0.574982092394866</v>
      </c>
      <c r="J148">
        <v>14.5882506618124</v>
      </c>
    </row>
    <row r="149" spans="1:10">
      <c r="A149">
        <v>147</v>
      </c>
      <c r="B149">
        <v>25.0172894818394</v>
      </c>
      <c r="C149">
        <v>985.005796718221</v>
      </c>
      <c r="D149">
        <v>0.623282166162395</v>
      </c>
      <c r="E149">
        <v>134.361178474686</v>
      </c>
      <c r="F149">
        <v>56.5902573727517</v>
      </c>
      <c r="G149">
        <v>1669.61289676263</v>
      </c>
      <c r="H149">
        <v>1.23032546809359</v>
      </c>
      <c r="I149">
        <v>0.578083906051658</v>
      </c>
      <c r="J149">
        <v>14.6669629604986</v>
      </c>
    </row>
    <row r="150" spans="1:10">
      <c r="A150">
        <v>148</v>
      </c>
      <c r="B150">
        <v>25.2772811768653</v>
      </c>
      <c r="C150">
        <v>990.94057614449</v>
      </c>
      <c r="D150">
        <v>0.623294598547599</v>
      </c>
      <c r="E150">
        <v>134.746779091738</v>
      </c>
      <c r="F150">
        <v>56.2513362474408</v>
      </c>
      <c r="G150">
        <v>1659.44551594229</v>
      </c>
      <c r="H150">
        <v>1.23725962816587</v>
      </c>
      <c r="I150">
        <v>0.579667330235782</v>
      </c>
      <c r="J150">
        <v>14.7141480234184</v>
      </c>
    </row>
    <row r="151" spans="1:10">
      <c r="A151">
        <v>149</v>
      </c>
      <c r="B151">
        <v>25.548017860147</v>
      </c>
      <c r="C151">
        <v>995.585775073252</v>
      </c>
      <c r="D151">
        <v>0.623309831650007</v>
      </c>
      <c r="E151">
        <v>135.020130805909</v>
      </c>
      <c r="F151">
        <v>55.9888790554838</v>
      </c>
      <c r="G151">
        <v>1651.743923111</v>
      </c>
      <c r="H151">
        <v>1.24453412631536</v>
      </c>
      <c r="I151">
        <v>0.580813579479109</v>
      </c>
      <c r="J151">
        <v>14.7548781644148</v>
      </c>
    </row>
    <row r="152" spans="1:10">
      <c r="A152">
        <v>150</v>
      </c>
      <c r="B152">
        <v>25.8326821902562</v>
      </c>
      <c r="C152">
        <v>1005.95557333401</v>
      </c>
      <c r="D152">
        <v>0.62331036897271</v>
      </c>
      <c r="E152">
        <v>135.769594658501</v>
      </c>
      <c r="F152">
        <v>55.4117229702236</v>
      </c>
      <c r="G152">
        <v>1634.67532894526</v>
      </c>
      <c r="H152">
        <v>1.25153362723085</v>
      </c>
      <c r="I152">
        <v>0.583803575489684</v>
      </c>
      <c r="J152">
        <v>14.82703803108</v>
      </c>
    </row>
    <row r="153" spans="1:10">
      <c r="A153">
        <v>151</v>
      </c>
      <c r="B153">
        <v>26.0759190036481</v>
      </c>
      <c r="C153">
        <v>1018.2947454912</v>
      </c>
      <c r="D153">
        <v>0.623305217909451</v>
      </c>
      <c r="E153">
        <v>136.702627191014</v>
      </c>
      <c r="F153">
        <v>54.740272201884</v>
      </c>
      <c r="G153">
        <v>1614.85835795347</v>
      </c>
      <c r="H153">
        <v>1.25710400160935</v>
      </c>
      <c r="I153">
        <v>0.587471855517324</v>
      </c>
      <c r="J153">
        <v>14.9064029074231</v>
      </c>
    </row>
    <row r="154" spans="1:10">
      <c r="A154">
        <v>152</v>
      </c>
      <c r="B154">
        <v>26.3285948785748</v>
      </c>
      <c r="C154">
        <v>1028.85566816737</v>
      </c>
      <c r="D154">
        <v>0.623302095424243</v>
      </c>
      <c r="E154">
        <v>137.481632474976</v>
      </c>
      <c r="F154">
        <v>54.1783782454399</v>
      </c>
      <c r="G154">
        <v>1598.25265222797</v>
      </c>
      <c r="H154">
        <v>1.26310593478007</v>
      </c>
      <c r="I154">
        <v>0.590533200037999</v>
      </c>
      <c r="J154">
        <v>14.9760616773805</v>
      </c>
    </row>
    <row r="155" spans="1:10">
      <c r="A155">
        <v>153</v>
      </c>
      <c r="B155">
        <v>26.6363066537152</v>
      </c>
      <c r="C155">
        <v>1040.64719435502</v>
      </c>
      <c r="D155">
        <v>0.62330095899871</v>
      </c>
      <c r="E155">
        <v>138.33997750831</v>
      </c>
      <c r="F155">
        <v>53.5644854973971</v>
      </c>
      <c r="G155">
        <v>1580.10431657836</v>
      </c>
      <c r="H155">
        <v>1.2704961412796</v>
      </c>
      <c r="I155">
        <v>0.593897930578766</v>
      </c>
      <c r="J155">
        <v>15.0544455776252</v>
      </c>
    </row>
    <row r="156" spans="1:10">
      <c r="A156">
        <v>154</v>
      </c>
      <c r="B156">
        <v>26.9588355734215</v>
      </c>
      <c r="C156">
        <v>1046.45498008854</v>
      </c>
      <c r="D156">
        <v>0.623319593616197</v>
      </c>
      <c r="E156">
        <v>138.689492352232</v>
      </c>
      <c r="F156">
        <v>53.2672046199445</v>
      </c>
      <c r="G156">
        <v>1571.56312958536</v>
      </c>
      <c r="H156">
        <v>1.27883767813532</v>
      </c>
      <c r="I156">
        <v>0.595321112344619</v>
      </c>
      <c r="J156">
        <v>15.1028595527816</v>
      </c>
    </row>
    <row r="157" spans="1:10">
      <c r="A157">
        <v>155</v>
      </c>
      <c r="B157">
        <v>27.1273237236204</v>
      </c>
      <c r="C157">
        <v>1055.23514913316</v>
      </c>
      <c r="D157">
        <v>0.623320121775296</v>
      </c>
      <c r="E157">
        <v>139.354879696409</v>
      </c>
      <c r="F157">
        <v>52.8239905538842</v>
      </c>
      <c r="G157">
        <v>1558.59785909998</v>
      </c>
      <c r="H157">
        <v>1.28257865387417</v>
      </c>
      <c r="I157">
        <v>0.597890166898675</v>
      </c>
      <c r="J157">
        <v>15.1569195652162</v>
      </c>
    </row>
    <row r="158" spans="1:10">
      <c r="A158">
        <v>156</v>
      </c>
      <c r="B158">
        <v>27.3027775225752</v>
      </c>
      <c r="C158">
        <v>1063.43407793381</v>
      </c>
      <c r="D158">
        <v>0.623319445563859</v>
      </c>
      <c r="E158">
        <v>139.968169275979</v>
      </c>
      <c r="F158">
        <v>52.4167249353522</v>
      </c>
      <c r="G158">
        <v>1546.63000146102</v>
      </c>
      <c r="H158">
        <v>1.28656720264637</v>
      </c>
      <c r="I158">
        <v>0.600254922603895</v>
      </c>
      <c r="J158">
        <v>15.2079667086126</v>
      </c>
    </row>
    <row r="159" spans="1:10">
      <c r="A159">
        <v>157</v>
      </c>
      <c r="B159">
        <v>27.6488517276958</v>
      </c>
      <c r="C159">
        <v>1072.43795216622</v>
      </c>
      <c r="D159">
        <v>0.623327829659767</v>
      </c>
      <c r="E159">
        <v>140.57513678563</v>
      </c>
      <c r="F159">
        <v>51.9766494997155</v>
      </c>
      <c r="G159">
        <v>1533.60793250525</v>
      </c>
      <c r="H159">
        <v>1.29516703588694</v>
      </c>
      <c r="I159">
        <v>0.602637190985522</v>
      </c>
      <c r="J159">
        <v>15.2724541707038</v>
      </c>
    </row>
    <row r="160" spans="1:10">
      <c r="A160">
        <v>158</v>
      </c>
      <c r="B160">
        <v>27.9594749382019</v>
      </c>
      <c r="C160">
        <v>1084.78072018148</v>
      </c>
      <c r="D160">
        <v>0.623326496402335</v>
      </c>
      <c r="E160">
        <v>141.477538302142</v>
      </c>
      <c r="F160">
        <v>51.3852528099973</v>
      </c>
      <c r="G160">
        <v>1516.10921603948</v>
      </c>
      <c r="H160">
        <v>1.30240275900163</v>
      </c>
      <c r="I160">
        <v>0.606103330812963</v>
      </c>
      <c r="J160">
        <v>15.3504684680083</v>
      </c>
    </row>
    <row r="161" spans="1:10">
      <c r="A161">
        <v>159</v>
      </c>
      <c r="B161">
        <v>28.2440069264265</v>
      </c>
      <c r="C161">
        <v>1089.37317894336</v>
      </c>
      <c r="D161">
        <v>0.623342811773836</v>
      </c>
      <c r="E161">
        <v>141.742409042194</v>
      </c>
      <c r="F161">
        <v>51.1686285539021</v>
      </c>
      <c r="G161">
        <v>1510.06422404416</v>
      </c>
      <c r="H161">
        <v>1.3095599016853</v>
      </c>
      <c r="I161">
        <v>0.607171618202648</v>
      </c>
      <c r="J161">
        <v>15.3894424156846</v>
      </c>
    </row>
    <row r="162" spans="1:10">
      <c r="A162">
        <v>160</v>
      </c>
      <c r="B162">
        <v>28.4879692037596</v>
      </c>
      <c r="C162">
        <v>1098.83181373062</v>
      </c>
      <c r="D162">
        <v>0.623342358340592</v>
      </c>
      <c r="E162">
        <v>142.43178337919</v>
      </c>
      <c r="F162">
        <v>50.7281740967156</v>
      </c>
      <c r="G162">
        <v>1497.16918481313</v>
      </c>
      <c r="H162">
        <v>1.31516990905262</v>
      </c>
      <c r="I162">
        <v>0.60980392530707</v>
      </c>
      <c r="J162">
        <v>15.4487886323483</v>
      </c>
    </row>
    <row r="163" spans="1:10">
      <c r="A163">
        <v>161</v>
      </c>
      <c r="B163">
        <v>28.673351654803</v>
      </c>
      <c r="C163">
        <v>1106.84663363555</v>
      </c>
      <c r="D163">
        <v>0.623342875513632</v>
      </c>
      <c r="E163">
        <v>143.024282475923</v>
      </c>
      <c r="F163">
        <v>50.3608448144684</v>
      </c>
      <c r="G163">
        <v>1486.30869841222</v>
      </c>
      <c r="H163">
        <v>1.31937316402963</v>
      </c>
      <c r="I163">
        <v>0.61205130903942</v>
      </c>
      <c r="J163">
        <v>15.4973292098792</v>
      </c>
    </row>
    <row r="164" spans="1:10">
      <c r="A164">
        <v>162</v>
      </c>
      <c r="B164">
        <v>28.9330232832624</v>
      </c>
      <c r="C164">
        <v>1117.80215326851</v>
      </c>
      <c r="D164">
        <v>0.623340077862475</v>
      </c>
      <c r="E164">
        <v>143.831214944074</v>
      </c>
      <c r="F164">
        <v>49.8672608448146</v>
      </c>
      <c r="G164">
        <v>1471.64296997836</v>
      </c>
      <c r="H164">
        <v>1.32526914856422</v>
      </c>
      <c r="I164">
        <v>0.615101668326165</v>
      </c>
      <c r="J164">
        <v>15.5633683033604</v>
      </c>
    </row>
    <row r="165" spans="1:10">
      <c r="A165">
        <v>163</v>
      </c>
      <c r="B165">
        <v>29.0803892676654</v>
      </c>
      <c r="C165">
        <v>1127.09342598102</v>
      </c>
      <c r="D165">
        <v>0.623330796503654</v>
      </c>
      <c r="E165">
        <v>144.547012376539</v>
      </c>
      <c r="F165">
        <v>49.4561766265462</v>
      </c>
      <c r="G165">
        <v>1459.53071530578</v>
      </c>
      <c r="H165">
        <v>1.32827745792394</v>
      </c>
      <c r="I165">
        <v>0.617772115722734</v>
      </c>
      <c r="J165">
        <v>15.6145334487658</v>
      </c>
    </row>
    <row r="166" spans="1:10">
      <c r="A166">
        <v>164</v>
      </c>
      <c r="B166">
        <v>29.169176186127</v>
      </c>
      <c r="C166">
        <v>1135.89396596871</v>
      </c>
      <c r="D166">
        <v>0.623318767906294</v>
      </c>
      <c r="E166">
        <v>145.246143736723</v>
      </c>
      <c r="F166">
        <v>49.0730061255312</v>
      </c>
      <c r="G166">
        <v>1448.12509246685</v>
      </c>
      <c r="H166">
        <v>1.3297908161736</v>
      </c>
      <c r="I166">
        <v>0.620354964930968</v>
      </c>
      <c r="J166">
        <v>15.6594627916634</v>
      </c>
    </row>
    <row r="167" spans="1:10">
      <c r="A167">
        <v>165</v>
      </c>
      <c r="B167">
        <v>29.443665151716</v>
      </c>
      <c r="C167">
        <v>1146.35507989666</v>
      </c>
      <c r="D167">
        <v>0.62332042093249</v>
      </c>
      <c r="E167">
        <v>146.004992291769</v>
      </c>
      <c r="F167">
        <v>48.6251882400707</v>
      </c>
      <c r="G167">
        <v>1434.89816468647</v>
      </c>
      <c r="H167">
        <v>1.33606292244833</v>
      </c>
      <c r="I167">
        <v>0.623196191108147</v>
      </c>
      <c r="J167">
        <v>15.7223949755988</v>
      </c>
    </row>
    <row r="168" spans="1:10">
      <c r="A168">
        <v>166</v>
      </c>
      <c r="B168">
        <v>29.7951515967616</v>
      </c>
      <c r="C168">
        <v>1155.97086977306</v>
      </c>
      <c r="D168">
        <v>0.623327457379654</v>
      </c>
      <c r="E168">
        <v>146.660225637711</v>
      </c>
      <c r="F168">
        <v>48.2207060813564</v>
      </c>
      <c r="G168">
        <v>1422.98637653388</v>
      </c>
      <c r="H168">
        <v>1.34440805020015</v>
      </c>
      <c r="I168">
        <v>0.625670855175796</v>
      </c>
      <c r="J168">
        <v>15.7857100888356</v>
      </c>
    </row>
    <row r="169" spans="1:10">
      <c r="A169">
        <v>167</v>
      </c>
      <c r="B169">
        <v>30.0864094582738</v>
      </c>
      <c r="C169">
        <v>1165.41496416865</v>
      </c>
      <c r="D169">
        <v>0.623332669395322</v>
      </c>
      <c r="E169">
        <v>147.326650592674</v>
      </c>
      <c r="F169">
        <v>47.8299432079972</v>
      </c>
      <c r="G169">
        <v>1411.47631418028</v>
      </c>
      <c r="H169">
        <v>1.35114117926384</v>
      </c>
      <c r="I169">
        <v>0.628160126988646</v>
      </c>
      <c r="J169">
        <v>15.8441823615089</v>
      </c>
    </row>
    <row r="170" spans="1:10">
      <c r="A170">
        <v>168</v>
      </c>
      <c r="B170">
        <v>30.4092190797049</v>
      </c>
      <c r="C170">
        <v>1176.78472999695</v>
      </c>
      <c r="D170">
        <v>0.623336637234349</v>
      </c>
      <c r="E170">
        <v>148.140708025077</v>
      </c>
      <c r="F170">
        <v>47.3678236376171</v>
      </c>
      <c r="G170">
        <v>1397.86845530969</v>
      </c>
      <c r="H170">
        <v>1.35847417684322</v>
      </c>
      <c r="I170">
        <v>0.631179177373742</v>
      </c>
      <c r="J170">
        <v>15.9122782367462</v>
      </c>
    </row>
    <row r="171" spans="1:10">
      <c r="A171">
        <v>169</v>
      </c>
      <c r="B171">
        <v>30.5220656153236</v>
      </c>
      <c r="C171">
        <v>1187.02779202089</v>
      </c>
      <c r="D171">
        <v>0.62332213177652</v>
      </c>
      <c r="E171">
        <v>148.948786359875</v>
      </c>
      <c r="F171">
        <v>46.9590787381965</v>
      </c>
      <c r="G171">
        <v>1385.61074143872</v>
      </c>
      <c r="H171">
        <v>1.36047384063994</v>
      </c>
      <c r="I171">
        <v>0.634107467189193</v>
      </c>
      <c r="J171">
        <v>15.9622031456436</v>
      </c>
    </row>
    <row r="172" spans="1:10">
      <c r="A172">
        <v>170</v>
      </c>
      <c r="B172">
        <v>30.7735331153224</v>
      </c>
      <c r="C172">
        <v>1193.61281905046</v>
      </c>
      <c r="D172">
        <v>0.623323565085165</v>
      </c>
      <c r="E172">
        <v>149.392441984703</v>
      </c>
      <c r="F172">
        <v>46.7000108077593</v>
      </c>
      <c r="G172">
        <v>1377.91346084334</v>
      </c>
      <c r="H172">
        <v>1.36638024793612</v>
      </c>
      <c r="I172">
        <v>0.635760204457254</v>
      </c>
      <c r="J172">
        <v>16.0047873638</v>
      </c>
    </row>
    <row r="173" spans="1:10">
      <c r="A173">
        <v>171</v>
      </c>
      <c r="B173">
        <v>31.0021817031538</v>
      </c>
      <c r="C173">
        <v>1200.14494245958</v>
      </c>
      <c r="D173">
        <v>0.623326004232634</v>
      </c>
      <c r="E173">
        <v>149.84150548381</v>
      </c>
      <c r="F173">
        <v>46.4458329805557</v>
      </c>
      <c r="G173">
        <v>1370.40158976692</v>
      </c>
      <c r="H173">
        <v>1.37166693286874</v>
      </c>
      <c r="I173">
        <v>0.637421876452978</v>
      </c>
      <c r="J173">
        <v>16.0455944970136</v>
      </c>
    </row>
    <row r="174" spans="1:10">
      <c r="A174">
        <v>172</v>
      </c>
      <c r="B174">
        <v>31.2178008068238</v>
      </c>
      <c r="C174">
        <v>1211.88772267414</v>
      </c>
      <c r="D174">
        <v>0.623320763445663</v>
      </c>
      <c r="E174">
        <v>150.731513272936</v>
      </c>
      <c r="F174">
        <v>45.9957886419852</v>
      </c>
      <c r="G174">
        <v>1357.12373715717</v>
      </c>
      <c r="H174">
        <v>1.37610843245396</v>
      </c>
      <c r="I174">
        <v>0.6406404375777</v>
      </c>
      <c r="J174">
        <v>16.1066776006649</v>
      </c>
    </row>
    <row r="175" spans="1:10">
      <c r="A175">
        <v>173</v>
      </c>
      <c r="B175">
        <v>31.5624120723568</v>
      </c>
      <c r="C175">
        <v>1223.64062827523</v>
      </c>
      <c r="D175">
        <v>0.623324603060286</v>
      </c>
      <c r="E175">
        <v>151.56772365901</v>
      </c>
      <c r="F175">
        <v>45.5540052053571</v>
      </c>
      <c r="G175">
        <v>1344.1596603112</v>
      </c>
      <c r="H175">
        <v>1.38381804014268</v>
      </c>
      <c r="I175">
        <v>0.6436875940268</v>
      </c>
      <c r="J175">
        <v>16.1749015290086</v>
      </c>
    </row>
    <row r="176" spans="1:10">
      <c r="A176">
        <v>174</v>
      </c>
      <c r="B176">
        <v>31.7071585330287</v>
      </c>
      <c r="C176">
        <v>1230.00391840422</v>
      </c>
      <c r="D176">
        <v>0.623322718006401</v>
      </c>
      <c r="E176">
        <v>152.039655859708</v>
      </c>
      <c r="F176">
        <v>45.3183365645325</v>
      </c>
      <c r="G176">
        <v>1337.50717360465</v>
      </c>
      <c r="H176">
        <v>1.38681465047176</v>
      </c>
      <c r="I176">
        <v>0.645387376830673</v>
      </c>
      <c r="J176">
        <v>16.2091499596953</v>
      </c>
    </row>
    <row r="177" spans="1:10">
      <c r="A177">
        <v>175</v>
      </c>
      <c r="B177">
        <v>31.804319465898</v>
      </c>
      <c r="C177">
        <v>1239.41266877273</v>
      </c>
      <c r="D177">
        <v>0.623309985298792</v>
      </c>
      <c r="E177">
        <v>152.783041221815</v>
      </c>
      <c r="F177">
        <v>44.9743115867391</v>
      </c>
      <c r="G177">
        <v>1327.03610156635</v>
      </c>
      <c r="H177">
        <v>1.38848471767293</v>
      </c>
      <c r="I177">
        <v>0.648024904828688</v>
      </c>
      <c r="J177">
        <v>16.2520264261875</v>
      </c>
    </row>
    <row r="178" spans="1:10">
      <c r="A178">
        <v>176</v>
      </c>
      <c r="B178">
        <v>32.0716769929627</v>
      </c>
      <c r="C178">
        <v>1248.97972064148</v>
      </c>
      <c r="D178">
        <v>0.623311925835224</v>
      </c>
      <c r="E178">
        <v>153.468227360041</v>
      </c>
      <c r="F178">
        <v>44.6298131416476</v>
      </c>
      <c r="G178">
        <v>1316.82103959222</v>
      </c>
      <c r="H178">
        <v>1.39441462492664</v>
      </c>
      <c r="I178">
        <v>0.650492386884299</v>
      </c>
      <c r="J178">
        <v>16.3054830883986</v>
      </c>
    </row>
    <row r="179" spans="1:10">
      <c r="A179">
        <v>177</v>
      </c>
      <c r="B179">
        <v>32.3092943357679</v>
      </c>
      <c r="C179">
        <v>1256.72601588225</v>
      </c>
      <c r="D179">
        <v>0.623312773435143</v>
      </c>
      <c r="E179">
        <v>154.014330846233</v>
      </c>
      <c r="F179">
        <v>44.3547207947346</v>
      </c>
      <c r="G179">
        <v>1308.69546653762</v>
      </c>
      <c r="H179">
        <v>1.39971116930772</v>
      </c>
      <c r="I179">
        <v>0.652458696341646</v>
      </c>
      <c r="J179">
        <v>16.3497261441133</v>
      </c>
    </row>
    <row r="180" spans="1:10">
      <c r="A180">
        <v>178</v>
      </c>
      <c r="B180">
        <v>32.6555229011949</v>
      </c>
      <c r="C180">
        <v>1266.58869234532</v>
      </c>
      <c r="D180">
        <v>0.623320813528399</v>
      </c>
      <c r="E180">
        <v>154.691017030735</v>
      </c>
      <c r="F180">
        <v>44.0093393276081</v>
      </c>
      <c r="G180">
        <v>1298.53019057035</v>
      </c>
      <c r="H180">
        <v>1.40752774752133</v>
      </c>
      <c r="I180">
        <v>0.654900529287967</v>
      </c>
      <c r="J180">
        <v>16.408347461946</v>
      </c>
    </row>
    <row r="181" spans="1:10">
      <c r="A181">
        <v>179</v>
      </c>
      <c r="B181">
        <v>32.9337980763845</v>
      </c>
      <c r="C181">
        <v>1271.28992764843</v>
      </c>
      <c r="D181">
        <v>0.623332840864471</v>
      </c>
      <c r="E181">
        <v>154.966502025304</v>
      </c>
      <c r="F181">
        <v>43.8465926124696</v>
      </c>
      <c r="G181">
        <v>1293.85681710668</v>
      </c>
      <c r="H181">
        <v>1.41402712317168</v>
      </c>
      <c r="I181">
        <v>0.655926424985646</v>
      </c>
      <c r="J181">
        <v>16.4430379161708</v>
      </c>
    </row>
    <row r="182" spans="1:10">
      <c r="A182">
        <v>180</v>
      </c>
      <c r="B182">
        <v>33.2262978946859</v>
      </c>
      <c r="C182">
        <v>1281.57622402064</v>
      </c>
      <c r="D182">
        <v>0.623333729514472</v>
      </c>
      <c r="E182">
        <v>155.701332288805</v>
      </c>
      <c r="F182">
        <v>43.4946673519428</v>
      </c>
      <c r="G182">
        <v>1283.48011254196</v>
      </c>
      <c r="H182">
        <v>1.42037520405542</v>
      </c>
      <c r="I182">
        <v>0.658542946722377</v>
      </c>
      <c r="J182">
        <v>16.4993157627032</v>
      </c>
    </row>
    <row r="183" spans="1:10">
      <c r="A183">
        <v>181</v>
      </c>
      <c r="B183">
        <v>33.4736598352873</v>
      </c>
      <c r="C183">
        <v>1293.88741323233</v>
      </c>
      <c r="D183">
        <v>0.623329893577074</v>
      </c>
      <c r="E183">
        <v>156.62330490929</v>
      </c>
      <c r="F183">
        <v>43.0808206184533</v>
      </c>
      <c r="G183">
        <v>1271.21837153454</v>
      </c>
      <c r="H183">
        <v>1.42542740277816</v>
      </c>
      <c r="I183">
        <v>0.661782384812691</v>
      </c>
      <c r="J183">
        <v>16.559749004588</v>
      </c>
    </row>
    <row r="184" spans="1:10">
      <c r="A184">
        <v>182</v>
      </c>
      <c r="B184">
        <v>33.7243927778044</v>
      </c>
      <c r="C184">
        <v>1304.37438142698</v>
      </c>
      <c r="D184">
        <v>0.623327246572162</v>
      </c>
      <c r="E184">
        <v>157.391842169727</v>
      </c>
      <c r="F184">
        <v>42.7344574867801</v>
      </c>
      <c r="G184">
        <v>1260.96607941837</v>
      </c>
      <c r="H184">
        <v>1.43069191155288</v>
      </c>
      <c r="I184">
        <v>0.66448223903797</v>
      </c>
      <c r="J184">
        <v>16.6131210352314</v>
      </c>
    </row>
    <row r="185" spans="1:10">
      <c r="A185">
        <v>183</v>
      </c>
      <c r="B185">
        <v>34.0305901661746</v>
      </c>
      <c r="C185">
        <v>1316.16787138459</v>
      </c>
      <c r="D185">
        <v>0.623325839688802</v>
      </c>
      <c r="E185">
        <v>158.245795510771</v>
      </c>
      <c r="F185">
        <v>42.3515364277179</v>
      </c>
      <c r="G185">
        <v>1249.63923946886</v>
      </c>
      <c r="H185">
        <v>1.43718172834104</v>
      </c>
      <c r="I185">
        <v>0.667476770710818</v>
      </c>
      <c r="J185">
        <v>16.6740353886185</v>
      </c>
    </row>
    <row r="186" spans="1:10">
      <c r="A186">
        <v>184</v>
      </c>
      <c r="B186">
        <v>34.3501189232461</v>
      </c>
      <c r="C186">
        <v>1321.75720805416</v>
      </c>
      <c r="D186">
        <v>0.623340307024306</v>
      </c>
      <c r="E186">
        <v>158.578463955338</v>
      </c>
      <c r="F186">
        <v>42.1724437818631</v>
      </c>
      <c r="G186">
        <v>1244.54642228632</v>
      </c>
      <c r="H186">
        <v>1.44444060940673</v>
      </c>
      <c r="I186">
        <v>0.668688217490203</v>
      </c>
      <c r="J186">
        <v>16.7133714532184</v>
      </c>
    </row>
    <row r="187" spans="1:10">
      <c r="A187">
        <v>185</v>
      </c>
      <c r="B187">
        <v>34.5176615269816</v>
      </c>
      <c r="C187">
        <v>1330.45503804665</v>
      </c>
      <c r="D187">
        <v>0.623340751739247</v>
      </c>
      <c r="E187">
        <v>159.232542039527</v>
      </c>
      <c r="F187">
        <v>41.8967420588488</v>
      </c>
      <c r="G187">
        <v>1236.44615912064</v>
      </c>
      <c r="H187">
        <v>1.44776661275681</v>
      </c>
      <c r="I187">
        <v>0.670952900167391</v>
      </c>
      <c r="J187">
        <v>16.7542082365848</v>
      </c>
    </row>
    <row r="188" spans="1:10">
      <c r="A188">
        <v>186</v>
      </c>
      <c r="B188">
        <v>34.6851503643462</v>
      </c>
      <c r="C188">
        <v>1338.39604195897</v>
      </c>
      <c r="D188">
        <v>0.623340172924884</v>
      </c>
      <c r="E188">
        <v>159.823462057507</v>
      </c>
      <c r="F188">
        <v>41.6481592909891</v>
      </c>
      <c r="G188">
        <v>1229.11257654455</v>
      </c>
      <c r="H188">
        <v>1.45115199000698</v>
      </c>
      <c r="I188">
        <v>0.672996662803242</v>
      </c>
      <c r="J188">
        <v>16.7920740143737</v>
      </c>
    </row>
    <row r="189" spans="1:10">
      <c r="A189">
        <v>187</v>
      </c>
      <c r="B189">
        <v>35.0276974627947</v>
      </c>
      <c r="C189">
        <v>1346.830146257</v>
      </c>
      <c r="D189">
        <v>0.623347345018768</v>
      </c>
      <c r="E189">
        <v>160.382724903899</v>
      </c>
      <c r="F189">
        <v>41.3873506654489</v>
      </c>
      <c r="G189">
        <v>1221.47858942977</v>
      </c>
      <c r="H189">
        <v>1.45868129188237</v>
      </c>
      <c r="I189">
        <v>0.674969524335203</v>
      </c>
      <c r="J189">
        <v>16.8419937786853</v>
      </c>
    </row>
    <row r="190" spans="1:10">
      <c r="A190">
        <v>188</v>
      </c>
      <c r="B190">
        <v>35.3518093399694</v>
      </c>
      <c r="C190">
        <v>1359.19962994639</v>
      </c>
      <c r="D190">
        <v>0.623346909119698</v>
      </c>
      <c r="E190">
        <v>161.276472662531</v>
      </c>
      <c r="F190">
        <v>41.0107024176684</v>
      </c>
      <c r="G190">
        <v>1210.33425622079</v>
      </c>
      <c r="H190">
        <v>1.46542992978413</v>
      </c>
      <c r="I190">
        <v>0.678057875609317</v>
      </c>
      <c r="J190">
        <v>16.9038158520597</v>
      </c>
    </row>
    <row r="191" spans="1:10">
      <c r="A191">
        <v>189</v>
      </c>
      <c r="B191">
        <v>35.5591848288298</v>
      </c>
      <c r="C191">
        <v>1366.76473494939</v>
      </c>
      <c r="D191">
        <v>0.623346388345228</v>
      </c>
      <c r="E191">
        <v>161.820707105897</v>
      </c>
      <c r="F191">
        <v>40.7837063135818</v>
      </c>
      <c r="G191">
        <v>1203.85571604995</v>
      </c>
      <c r="H191">
        <v>1.46967271031412</v>
      </c>
      <c r="I191">
        <v>0.679933442440253</v>
      </c>
      <c r="J191">
        <v>16.9419252537623</v>
      </c>
    </row>
    <row r="192" spans="1:10">
      <c r="A192">
        <v>190</v>
      </c>
      <c r="B192">
        <v>35.7410793660618</v>
      </c>
      <c r="C192">
        <v>1372.15478948539</v>
      </c>
      <c r="D192">
        <v>0.62334941486044</v>
      </c>
      <c r="E192">
        <v>162.192218706575</v>
      </c>
      <c r="F192">
        <v>40.6235010634927</v>
      </c>
      <c r="G192">
        <v>1198.97767300211</v>
      </c>
      <c r="H192">
        <v>1.47361537250467</v>
      </c>
      <c r="I192">
        <v>0.681221587431362</v>
      </c>
      <c r="J192">
        <v>16.9709281439574</v>
      </c>
    </row>
    <row r="193" spans="1:10">
      <c r="A193">
        <v>191</v>
      </c>
      <c r="B193">
        <v>36.0539559892663</v>
      </c>
      <c r="C193">
        <v>1377.5867444945</v>
      </c>
      <c r="D193">
        <v>0.623362415198471</v>
      </c>
      <c r="E193">
        <v>162.515166235017</v>
      </c>
      <c r="F193">
        <v>40.4633187512199</v>
      </c>
      <c r="G193">
        <v>1194.43892685495</v>
      </c>
      <c r="H193">
        <v>1.48050941163396</v>
      </c>
      <c r="I193">
        <v>0.682374623746641</v>
      </c>
      <c r="J193">
        <v>17.007988476338</v>
      </c>
    </row>
    <row r="194" spans="1:10">
      <c r="A194">
        <v>192</v>
      </c>
      <c r="B194">
        <v>36.3357156471364</v>
      </c>
      <c r="C194">
        <v>1387.67132907338</v>
      </c>
      <c r="D194">
        <v>0.623363364146817</v>
      </c>
      <c r="E194">
        <v>163.236580737484</v>
      </c>
      <c r="F194">
        <v>40.1692608199654</v>
      </c>
      <c r="G194">
        <v>1185.78593309298</v>
      </c>
      <c r="H194">
        <v>1.4863251061218</v>
      </c>
      <c r="I194">
        <v>0.684847209264839</v>
      </c>
      <c r="J194">
        <v>17.0582390314185</v>
      </c>
    </row>
    <row r="195" spans="1:10">
      <c r="A195">
        <v>193</v>
      </c>
      <c r="B195">
        <v>36.5563367099985</v>
      </c>
      <c r="C195">
        <v>1396.31343482832</v>
      </c>
      <c r="D195">
        <v>0.623364790007306</v>
      </c>
      <c r="E195">
        <v>163.863030162371</v>
      </c>
      <c r="F195">
        <v>39.9206440041093</v>
      </c>
      <c r="G195">
        <v>1178.44735116932</v>
      </c>
      <c r="H195">
        <v>1.49081991189504</v>
      </c>
      <c r="I195">
        <v>0.686981996023795</v>
      </c>
      <c r="J195">
        <v>17.0997174119281</v>
      </c>
    </row>
    <row r="196" spans="1:10">
      <c r="A196">
        <v>194</v>
      </c>
      <c r="B196">
        <v>36.7795230463406</v>
      </c>
      <c r="C196">
        <v>1409.0428571547</v>
      </c>
      <c r="D196">
        <v>0.62335675679204</v>
      </c>
      <c r="E196">
        <v>164.826791394949</v>
      </c>
      <c r="F196">
        <v>39.5599972469938</v>
      </c>
      <c r="G196">
        <v>1167.64825826622</v>
      </c>
      <c r="H196">
        <v>1.49508991486708</v>
      </c>
      <c r="I196">
        <v>0.690227652462778</v>
      </c>
      <c r="J196">
        <v>17.1540404735204</v>
      </c>
    </row>
    <row r="197" spans="1:10">
      <c r="A197">
        <v>195</v>
      </c>
      <c r="B197">
        <v>37.0616481068446</v>
      </c>
      <c r="C197">
        <v>1419.32364467498</v>
      </c>
      <c r="D197">
        <v>0.623358546660124</v>
      </c>
      <c r="E197">
        <v>165.563737936058</v>
      </c>
      <c r="F197">
        <v>39.2734467287065</v>
      </c>
      <c r="G197">
        <v>1159.20266202033</v>
      </c>
      <c r="H197">
        <v>1.50085322286169</v>
      </c>
      <c r="I197">
        <v>0.692724924453861</v>
      </c>
      <c r="J197">
        <v>17.2036697650374</v>
      </c>
    </row>
    <row r="198" spans="1:10">
      <c r="A198">
        <v>196</v>
      </c>
      <c r="B198">
        <v>37.4218629150012</v>
      </c>
      <c r="C198">
        <v>1428.53155927534</v>
      </c>
      <c r="D198">
        <v>0.623364968581631</v>
      </c>
      <c r="E198">
        <v>166.180098896299</v>
      </c>
      <c r="F198">
        <v>39.0203010833117</v>
      </c>
      <c r="G198">
        <v>1151.82431591636</v>
      </c>
      <c r="H198">
        <v>1.50844108292036</v>
      </c>
      <c r="I198">
        <v>0.694834896790258</v>
      </c>
      <c r="J198">
        <v>17.2543219894537</v>
      </c>
    </row>
    <row r="199" spans="1:10">
      <c r="A199">
        <v>197</v>
      </c>
      <c r="B199">
        <v>37.7257927898254</v>
      </c>
      <c r="C199">
        <v>1437.58459759251</v>
      </c>
      <c r="D199">
        <v>0.623370224129334</v>
      </c>
      <c r="E199">
        <v>166.806462795504</v>
      </c>
      <c r="F199">
        <v>38.7745748273082</v>
      </c>
      <c r="G199">
        <v>1144.63236495039</v>
      </c>
      <c r="H199">
        <v>1.51472409118644</v>
      </c>
      <c r="I199">
        <v>0.69695882189842</v>
      </c>
      <c r="J199">
        <v>17.3007566711976</v>
      </c>
    </row>
    <row r="200" spans="1:10">
      <c r="A200">
        <v>198</v>
      </c>
      <c r="B200">
        <v>38.0674235291517</v>
      </c>
      <c r="C200">
        <v>1448.55381755605</v>
      </c>
      <c r="D200">
        <v>0.623374973147577</v>
      </c>
      <c r="E200">
        <v>167.576189154413</v>
      </c>
      <c r="F200">
        <v>38.4809531232895</v>
      </c>
      <c r="G200">
        <v>1136.02593647065</v>
      </c>
      <c r="H200">
        <v>1.52169704992196</v>
      </c>
      <c r="I200">
        <v>0.699553228475309</v>
      </c>
      <c r="J200">
        <v>17.3549857966187</v>
      </c>
    </row>
    <row r="201" spans="1:10">
      <c r="A201">
        <v>199</v>
      </c>
      <c r="B201">
        <v>38.2035903448431</v>
      </c>
      <c r="C201">
        <v>1458.9920820749</v>
      </c>
      <c r="D201">
        <v>0.623364413621943</v>
      </c>
      <c r="E201">
        <v>168.384590171635</v>
      </c>
      <c r="F201">
        <v>38.2056436321871</v>
      </c>
      <c r="G201">
        <v>1127.74229769318</v>
      </c>
      <c r="H201">
        <v>1.52408277504458</v>
      </c>
      <c r="I201">
        <v>0.702219150406285</v>
      </c>
      <c r="J201">
        <v>17.3946899218171</v>
      </c>
    </row>
    <row r="202" spans="1:10">
      <c r="A202">
        <v>200</v>
      </c>
      <c r="B202">
        <v>38.4657961762541</v>
      </c>
      <c r="C202">
        <v>1465.29918461282</v>
      </c>
      <c r="D202">
        <v>0.623366369374218</v>
      </c>
      <c r="E202">
        <v>168.800157812712</v>
      </c>
      <c r="F202">
        <v>38.0411946824806</v>
      </c>
      <c r="G202">
        <v>1122.90156829355</v>
      </c>
      <c r="H202">
        <v>1.52956058502414</v>
      </c>
      <c r="I202">
        <v>0.703628250993505</v>
      </c>
      <c r="J202">
        <v>17.4293689070683</v>
      </c>
    </row>
    <row r="203" spans="1:10">
      <c r="A203">
        <v>201</v>
      </c>
      <c r="B203">
        <v>38.7020325639363</v>
      </c>
      <c r="C203">
        <v>1471.39862387481</v>
      </c>
      <c r="D203">
        <v>0.623369112116273</v>
      </c>
      <c r="E203">
        <v>169.209246606244</v>
      </c>
      <c r="F203">
        <v>37.8835012113476</v>
      </c>
      <c r="G203">
        <v>1118.27938171132</v>
      </c>
      <c r="H203">
        <v>1.5344405140017</v>
      </c>
      <c r="I203">
        <v>0.70500777848717</v>
      </c>
      <c r="J203">
        <v>17.4617283890069</v>
      </c>
    </row>
    <row r="204" spans="1:10">
      <c r="A204">
        <v>202</v>
      </c>
      <c r="B204">
        <v>38.926005875759</v>
      </c>
      <c r="C204">
        <v>1482.84280523662</v>
      </c>
      <c r="D204">
        <v>0.623365544522577</v>
      </c>
      <c r="E204">
        <v>170.065283766548</v>
      </c>
      <c r="F204">
        <v>37.5911265530547</v>
      </c>
      <c r="G204">
        <v>1109.60986478198</v>
      </c>
      <c r="H204">
        <v>1.5386824717267</v>
      </c>
      <c r="I204">
        <v>0.707827151950041</v>
      </c>
      <c r="J204">
        <v>17.5088613716405</v>
      </c>
    </row>
    <row r="205" spans="1:10">
      <c r="A205">
        <v>203</v>
      </c>
      <c r="B205">
        <v>39.2882558162153</v>
      </c>
      <c r="C205">
        <v>1494.41569040813</v>
      </c>
      <c r="D205">
        <v>0.623369587233523</v>
      </c>
      <c r="E205">
        <v>170.876187656383</v>
      </c>
      <c r="F205">
        <v>37.3000175973214</v>
      </c>
      <c r="G205">
        <v>1101.08534625</v>
      </c>
      <c r="H205">
        <v>1.54595869979701</v>
      </c>
      <c r="I205">
        <v>0.710520513140493</v>
      </c>
      <c r="J205">
        <v>17.5642481372671</v>
      </c>
    </row>
    <row r="206" spans="1:10">
      <c r="A206">
        <v>204</v>
      </c>
      <c r="B206">
        <v>39.3692306164252</v>
      </c>
      <c r="C206">
        <v>1502.32754601203</v>
      </c>
      <c r="D206">
        <v>0.623364246307958</v>
      </c>
      <c r="E206">
        <v>171.498233301868</v>
      </c>
      <c r="F206">
        <v>37.103580838882</v>
      </c>
      <c r="G206">
        <v>1095.30055925467</v>
      </c>
      <c r="H206">
        <v>1.54720085075006</v>
      </c>
      <c r="I206">
        <v>0.712537253509367</v>
      </c>
      <c r="J206">
        <v>17.5918121809322</v>
      </c>
    </row>
    <row r="207" spans="1:10">
      <c r="A207">
        <v>205</v>
      </c>
      <c r="B207">
        <v>39.5859416938566</v>
      </c>
      <c r="C207">
        <v>1509.36875432058</v>
      </c>
      <c r="D207">
        <v>0.623367187885935</v>
      </c>
      <c r="E207">
        <v>171.992032112612</v>
      </c>
      <c r="F207">
        <v>36.9304925588099</v>
      </c>
      <c r="G207">
        <v>1090.11815887735</v>
      </c>
      <c r="H207">
        <v>1.55157684800872</v>
      </c>
      <c r="I207">
        <v>0.714167860543108</v>
      </c>
      <c r="J207">
        <v>17.6248678257458</v>
      </c>
    </row>
    <row r="208" spans="1:10">
      <c r="A208">
        <v>206</v>
      </c>
      <c r="B208">
        <v>39.7608166274105</v>
      </c>
      <c r="C208">
        <v>1516.34682685528</v>
      </c>
      <c r="D208">
        <v>0.623366571187094</v>
      </c>
      <c r="E208">
        <v>172.498823833755</v>
      </c>
      <c r="F208">
        <v>36.7605422207649</v>
      </c>
      <c r="G208">
        <v>1085.1712765216</v>
      </c>
      <c r="H208">
        <v>1.55494742299144</v>
      </c>
      <c r="I208">
        <v>0.715826736889904</v>
      </c>
      <c r="J208">
        <v>17.6550574801061</v>
      </c>
    </row>
    <row r="209" spans="1:10">
      <c r="A209">
        <v>207</v>
      </c>
      <c r="B209">
        <v>39.9026466427577</v>
      </c>
      <c r="C209">
        <v>1526.56430626491</v>
      </c>
      <c r="D209">
        <v>0.623357692353201</v>
      </c>
      <c r="E209">
        <v>173.285255707393</v>
      </c>
      <c r="F209">
        <v>36.514499468628</v>
      </c>
      <c r="G209">
        <v>1077.70944852878</v>
      </c>
      <c r="H209">
        <v>1.55744372931069</v>
      </c>
      <c r="I209">
        <v>0.718366999574952</v>
      </c>
      <c r="J209">
        <v>17.6920772844814</v>
      </c>
    </row>
    <row r="210" spans="1:10">
      <c r="A210">
        <v>208</v>
      </c>
      <c r="B210">
        <v>40.1972269334129</v>
      </c>
      <c r="C210">
        <v>1536.28908199931</v>
      </c>
      <c r="D210">
        <v>0.623360329568171</v>
      </c>
      <c r="E210">
        <v>173.969738536668</v>
      </c>
      <c r="F210">
        <v>36.2833611219802</v>
      </c>
      <c r="G210">
        <v>1070.89579661044</v>
      </c>
      <c r="H210">
        <v>1.56329485018193</v>
      </c>
      <c r="I210">
        <v>0.720607180944519</v>
      </c>
      <c r="J210">
        <v>17.7366024730447</v>
      </c>
    </row>
    <row r="211" spans="1:10">
      <c r="A211">
        <v>209</v>
      </c>
      <c r="B211">
        <v>40.4504177990544</v>
      </c>
      <c r="C211">
        <v>1543.91471546447</v>
      </c>
      <c r="D211">
        <v>0.623361883574738</v>
      </c>
      <c r="E211">
        <v>174.497641784452</v>
      </c>
      <c r="F211">
        <v>36.1041519920788</v>
      </c>
      <c r="G211">
        <v>1065.63144765699</v>
      </c>
      <c r="H211">
        <v>1.56834356594491</v>
      </c>
      <c r="I211">
        <v>0.722335750792937</v>
      </c>
      <c r="J211">
        <v>17.7726134718985</v>
      </c>
    </row>
    <row r="212" spans="1:10">
      <c r="A212">
        <v>210</v>
      </c>
      <c r="B212">
        <v>40.8398027243592</v>
      </c>
      <c r="C212">
        <v>1551.93663927009</v>
      </c>
      <c r="D212">
        <v>0.623373183903732</v>
      </c>
      <c r="E212">
        <v>175.004214156905</v>
      </c>
      <c r="F212">
        <v>35.9175304838174</v>
      </c>
      <c r="G212">
        <v>1060.33069011487</v>
      </c>
      <c r="H212">
        <v>1.57627002536599</v>
      </c>
      <c r="I212">
        <v>0.724021099701452</v>
      </c>
      <c r="J212">
        <v>17.8176845999655</v>
      </c>
    </row>
    <row r="213" spans="1:10">
      <c r="A213">
        <v>211</v>
      </c>
      <c r="B213">
        <v>41.1411465031035</v>
      </c>
      <c r="C213">
        <v>1561.40366993191</v>
      </c>
      <c r="D213">
        <v>0.623375407562641</v>
      </c>
      <c r="E213">
        <v>175.664911195741</v>
      </c>
      <c r="F213">
        <v>35.6997569708334</v>
      </c>
      <c r="G213">
        <v>1053.93740975704</v>
      </c>
      <c r="H213">
        <v>1.58219235070164</v>
      </c>
      <c r="I213">
        <v>0.726170645193434</v>
      </c>
      <c r="J213">
        <v>17.8610940538447</v>
      </c>
    </row>
    <row r="214" spans="1:10">
      <c r="A214">
        <v>212</v>
      </c>
      <c r="B214">
        <v>41.395318422846</v>
      </c>
      <c r="C214">
        <v>1573.19152874432</v>
      </c>
      <c r="D214">
        <v>0.623373400405353</v>
      </c>
      <c r="E214">
        <v>176.535454441195</v>
      </c>
      <c r="F214">
        <v>35.4322601739586</v>
      </c>
      <c r="G214">
        <v>1045.96991377298</v>
      </c>
      <c r="H214">
        <v>1.58696143149938</v>
      </c>
      <c r="I214">
        <v>0.728964247981231</v>
      </c>
      <c r="J214">
        <v>17.9074881289261</v>
      </c>
    </row>
    <row r="215" spans="1:10">
      <c r="A215">
        <v>213</v>
      </c>
      <c r="B215">
        <v>41.6473554277649</v>
      </c>
      <c r="C215">
        <v>1583.11502489396</v>
      </c>
      <c r="D215">
        <v>0.623371966519931</v>
      </c>
      <c r="E215">
        <v>177.253136565831</v>
      </c>
      <c r="F215">
        <v>35.2101588788029</v>
      </c>
      <c r="G215">
        <v>1039.38510953218</v>
      </c>
      <c r="H215">
        <v>1.59177102797765</v>
      </c>
      <c r="I215">
        <v>0.73126836240086</v>
      </c>
      <c r="J215">
        <v>17.9484744849589</v>
      </c>
    </row>
    <row r="216" spans="1:10">
      <c r="A216">
        <v>214</v>
      </c>
      <c r="B216">
        <v>41.9612908127847</v>
      </c>
      <c r="C216">
        <v>1594.53091814847</v>
      </c>
      <c r="D216">
        <v>0.623371409121196</v>
      </c>
      <c r="E216">
        <v>178.069072589195</v>
      </c>
      <c r="F216">
        <v>34.9580750774418</v>
      </c>
      <c r="G216">
        <v>1031.93041916799</v>
      </c>
      <c r="H216">
        <v>1.59779582227521</v>
      </c>
      <c r="I216">
        <v>0.733885126585742</v>
      </c>
      <c r="J216">
        <v>17.9966740837353</v>
      </c>
    </row>
    <row r="217" spans="1:10">
      <c r="A217">
        <v>215</v>
      </c>
      <c r="B217">
        <v>42.2858081446218</v>
      </c>
      <c r="C217">
        <v>1599.54809982872</v>
      </c>
      <c r="D217">
        <v>0.623383957062131</v>
      </c>
      <c r="E217">
        <v>178.354131954024</v>
      </c>
      <c r="F217">
        <v>34.8484247243988</v>
      </c>
      <c r="G217">
        <v>1028.92481207402</v>
      </c>
      <c r="H217">
        <v>1.60434976575747</v>
      </c>
      <c r="I217">
        <v>0.734840625805997</v>
      </c>
      <c r="J217">
        <v>18.0288501498082</v>
      </c>
    </row>
    <row r="218" spans="1:10">
      <c r="A218">
        <v>216</v>
      </c>
      <c r="B218">
        <v>42.4601327249804</v>
      </c>
      <c r="C218">
        <v>1607.97297220444</v>
      </c>
      <c r="D218">
        <v>0.623385052522256</v>
      </c>
      <c r="E218">
        <v>178.979187080526</v>
      </c>
      <c r="F218">
        <v>34.6658386138901</v>
      </c>
      <c r="G218">
        <v>1023.53997346598</v>
      </c>
      <c r="H218">
        <v>1.60754317473624</v>
      </c>
      <c r="I218">
        <v>0.73682313065876</v>
      </c>
      <c r="J218">
        <v>18.060637247436</v>
      </c>
    </row>
    <row r="219" spans="1:10">
      <c r="A219">
        <v>217</v>
      </c>
      <c r="B219">
        <v>42.7728254698844</v>
      </c>
      <c r="C219">
        <v>1617.16088249052</v>
      </c>
      <c r="D219">
        <v>0.62338951361246</v>
      </c>
      <c r="E219">
        <v>179.611997719598</v>
      </c>
      <c r="F219">
        <v>34.4688844217472</v>
      </c>
      <c r="G219">
        <v>1017.77800253716</v>
      </c>
      <c r="H219">
        <v>1.61360073299639</v>
      </c>
      <c r="I219">
        <v>0.73885260543423</v>
      </c>
      <c r="J219">
        <v>18.1023194944967</v>
      </c>
    </row>
    <row r="220" spans="1:10">
      <c r="A220">
        <v>218</v>
      </c>
      <c r="B220">
        <v>43.1196568690176</v>
      </c>
      <c r="C220">
        <v>1629.33006270793</v>
      </c>
      <c r="D220">
        <v>0.623390533724434</v>
      </c>
      <c r="E220">
        <v>180.476830013093</v>
      </c>
      <c r="F220">
        <v>34.2114423748458</v>
      </c>
      <c r="G220">
        <v>1010.20049387915</v>
      </c>
      <c r="H220">
        <v>1.62017728153599</v>
      </c>
      <c r="I220">
        <v>0.741601341425971</v>
      </c>
      <c r="J220">
        <v>18.1531232265914</v>
      </c>
    </row>
    <row r="221" spans="1:10">
      <c r="A221">
        <v>219</v>
      </c>
      <c r="B221">
        <v>43.2646997386234</v>
      </c>
      <c r="C221">
        <v>1633.62387680823</v>
      </c>
      <c r="D221">
        <v>0.623390788749728</v>
      </c>
      <c r="E221">
        <v>180.774126626192</v>
      </c>
      <c r="F221">
        <v>34.1215210803875</v>
      </c>
      <c r="G221">
        <v>1007.68551427765</v>
      </c>
      <c r="H221">
        <v>1.62290328765626</v>
      </c>
      <c r="I221">
        <v>0.742548575067757</v>
      </c>
      <c r="J221">
        <v>18.1722634172325</v>
      </c>
    </row>
    <row r="222" spans="1:10">
      <c r="A222">
        <v>220</v>
      </c>
      <c r="B222">
        <v>43.524490074674</v>
      </c>
      <c r="C222">
        <v>1637.1265919424</v>
      </c>
      <c r="D222">
        <v>0.623397761004966</v>
      </c>
      <c r="E222">
        <v>180.959821391515</v>
      </c>
      <c r="F222">
        <v>34.0485163604854</v>
      </c>
      <c r="G222">
        <v>1005.61944011141</v>
      </c>
      <c r="H222">
        <v>1.62810897878228</v>
      </c>
      <c r="I222">
        <v>0.743173678896345</v>
      </c>
      <c r="J222">
        <v>18.196203311187</v>
      </c>
    </row>
    <row r="223" spans="1:10">
      <c r="A223">
        <v>221</v>
      </c>
      <c r="B223">
        <v>43.7717192629281</v>
      </c>
      <c r="C223">
        <v>1645.55130914332</v>
      </c>
      <c r="D223">
        <v>0.623398163499554</v>
      </c>
      <c r="E223">
        <v>181.556028148144</v>
      </c>
      <c r="F223">
        <v>33.8741984161866</v>
      </c>
      <c r="G223">
        <v>1000.52837364729</v>
      </c>
      <c r="H223">
        <v>1.63275018733283</v>
      </c>
      <c r="I223">
        <v>0.745060476472732</v>
      </c>
      <c r="J223">
        <v>18.2313078808167</v>
      </c>
    </row>
    <row r="224" spans="1:10">
      <c r="A224">
        <v>222</v>
      </c>
      <c r="B224">
        <v>43.9975100274656</v>
      </c>
      <c r="C224">
        <v>1651.90285096913</v>
      </c>
      <c r="D224">
        <v>0.623401269943504</v>
      </c>
      <c r="E224">
        <v>181.989415313266</v>
      </c>
      <c r="F224">
        <v>33.7439526284698</v>
      </c>
      <c r="G224">
        <v>996.688974359298</v>
      </c>
      <c r="H224">
        <v>1.6370798872345</v>
      </c>
      <c r="I224">
        <v>0.746438488084763</v>
      </c>
      <c r="J224">
        <v>18.2599708312378</v>
      </c>
    </row>
    <row r="225" spans="1:10">
      <c r="A225">
        <v>223</v>
      </c>
      <c r="B225">
        <v>44.338734813651</v>
      </c>
      <c r="C225">
        <v>1657.80596147211</v>
      </c>
      <c r="D225">
        <v>0.623412299076658</v>
      </c>
      <c r="E225">
        <v>182.341815839442</v>
      </c>
      <c r="F225">
        <v>33.6237972630033</v>
      </c>
      <c r="G225">
        <v>993.354731684166</v>
      </c>
      <c r="H225">
        <v>1.64371687393015</v>
      </c>
      <c r="I225">
        <v>0.747587529086326</v>
      </c>
      <c r="J225">
        <v>18.2942231199559</v>
      </c>
    </row>
    <row r="226" spans="1:10">
      <c r="A226">
        <v>224</v>
      </c>
      <c r="B226">
        <v>44.662366990705</v>
      </c>
      <c r="C226">
        <v>1668.83103028101</v>
      </c>
      <c r="D226">
        <v>0.623414545096666</v>
      </c>
      <c r="E226">
        <v>183.12140540385</v>
      </c>
      <c r="F226">
        <v>33.4016629236276</v>
      </c>
      <c r="G226">
        <v>986.816632047553</v>
      </c>
      <c r="H226">
        <v>1.64975485971325</v>
      </c>
      <c r="I226">
        <v>0.750040010459256</v>
      </c>
      <c r="J226">
        <v>18.3394453590728</v>
      </c>
    </row>
    <row r="227" spans="1:10">
      <c r="A227">
        <v>225</v>
      </c>
      <c r="B227">
        <v>44.9069307299561</v>
      </c>
      <c r="C227">
        <v>1681.50400955162</v>
      </c>
      <c r="D227">
        <v>0.623408840624117</v>
      </c>
      <c r="E227">
        <v>184.066624202464</v>
      </c>
      <c r="F227">
        <v>33.1499248490049</v>
      </c>
      <c r="G227">
        <v>979.262093428763</v>
      </c>
      <c r="H227">
        <v>1.65412123908133</v>
      </c>
      <c r="I227">
        <v>0.752974942688549</v>
      </c>
      <c r="J227">
        <v>18.3835152867548</v>
      </c>
    </row>
    <row r="228" spans="1:10">
      <c r="A228">
        <v>226</v>
      </c>
      <c r="B228">
        <v>45.1976238230213</v>
      </c>
      <c r="C228">
        <v>1691.38936035225</v>
      </c>
      <c r="D228">
        <v>0.623410998233935</v>
      </c>
      <c r="E228">
        <v>184.765282646038</v>
      </c>
      <c r="F228">
        <v>32.9561796098371</v>
      </c>
      <c r="G228">
        <v>973.573129048094</v>
      </c>
      <c r="H228">
        <v>1.65950845434659</v>
      </c>
      <c r="I228">
        <v>0.755158268590263</v>
      </c>
      <c r="J228">
        <v>18.4234379469453</v>
      </c>
    </row>
    <row r="229" spans="1:10">
      <c r="A229">
        <v>227</v>
      </c>
      <c r="B229">
        <v>45.5652131551646</v>
      </c>
      <c r="C229">
        <v>1699.77052264753</v>
      </c>
      <c r="D229">
        <v>0.623417329163334</v>
      </c>
      <c r="E229">
        <v>185.311004835852</v>
      </c>
      <c r="F229">
        <v>32.7936805628998</v>
      </c>
      <c r="G229">
        <v>968.926998352709</v>
      </c>
      <c r="H229">
        <v>1.66645859083817</v>
      </c>
      <c r="I229">
        <v>0.756886055200342</v>
      </c>
      <c r="J229">
        <v>18.4641355919502</v>
      </c>
    </row>
    <row r="230" spans="1:10">
      <c r="A230">
        <v>228</v>
      </c>
      <c r="B230">
        <v>45.8742735306986</v>
      </c>
      <c r="C230">
        <v>1707.95976460251</v>
      </c>
      <c r="D230">
        <v>0.62342278219235</v>
      </c>
      <c r="E230">
        <v>185.863543209489</v>
      </c>
      <c r="F230">
        <v>32.6364430270459</v>
      </c>
      <c r="G230">
        <v>964.384088828667</v>
      </c>
      <c r="H230">
        <v>1.67223057258568</v>
      </c>
      <c r="I230">
        <v>0.758619552697422</v>
      </c>
      <c r="J230">
        <v>18.5007756711674</v>
      </c>
    </row>
    <row r="231" spans="1:10">
      <c r="A231">
        <v>229</v>
      </c>
      <c r="B231">
        <v>46.2292855378806</v>
      </c>
      <c r="C231">
        <v>1718.0871591001</v>
      </c>
      <c r="D231">
        <v>0.623428293266854</v>
      </c>
      <c r="E231">
        <v>186.557365584446</v>
      </c>
      <c r="F231">
        <v>32.4440650491404</v>
      </c>
      <c r="G231">
        <v>958.803606993676</v>
      </c>
      <c r="H231">
        <v>1.67880142065967</v>
      </c>
      <c r="I231">
        <v>0.760784606747941</v>
      </c>
      <c r="J231">
        <v>18.5442281855503</v>
      </c>
    </row>
    <row r="232" spans="1:10">
      <c r="A232">
        <v>230</v>
      </c>
      <c r="B232">
        <v>46.373030713026</v>
      </c>
      <c r="C232">
        <v>1728.28026408472</v>
      </c>
      <c r="D232">
        <v>0.623420108835316</v>
      </c>
      <c r="E232">
        <v>187.337218754043</v>
      </c>
      <c r="F232">
        <v>32.2527154352809</v>
      </c>
      <c r="G232">
        <v>952.991595607058</v>
      </c>
      <c r="H232">
        <v>1.68122963442875</v>
      </c>
      <c r="I232">
        <v>0.763163553124563</v>
      </c>
      <c r="J232">
        <v>18.5752641175875</v>
      </c>
    </row>
    <row r="233" spans="1:10">
      <c r="A233">
        <v>231</v>
      </c>
      <c r="B233">
        <v>46.632406103618</v>
      </c>
      <c r="C233">
        <v>1733.61057062377</v>
      </c>
      <c r="D233">
        <v>0.623422449511673</v>
      </c>
      <c r="E233">
        <v>187.674257249801</v>
      </c>
      <c r="F233">
        <v>32.1535484926583</v>
      </c>
      <c r="G233">
        <v>950.133950949524</v>
      </c>
      <c r="H233">
        <v>1.68610162619214</v>
      </c>
      <c r="I233">
        <v>0.764226307100813</v>
      </c>
      <c r="J233">
        <v>18.6020544316474</v>
      </c>
    </row>
    <row r="234" spans="1:10">
      <c r="A234">
        <v>232</v>
      </c>
      <c r="B234">
        <v>46.913251648513</v>
      </c>
      <c r="C234">
        <v>1743.41434954025</v>
      </c>
      <c r="D234">
        <v>0.623422752319215</v>
      </c>
      <c r="E234">
        <v>188.369822664884</v>
      </c>
      <c r="F234">
        <v>31.9727387609469</v>
      </c>
      <c r="G234">
        <v>944.818589633569</v>
      </c>
      <c r="H234">
        <v>1.69118783164268</v>
      </c>
      <c r="I234">
        <v>0.766367565882785</v>
      </c>
      <c r="J234">
        <v>18.6397718469203</v>
      </c>
    </row>
    <row r="235" spans="1:10">
      <c r="A235">
        <v>233</v>
      </c>
      <c r="B235">
        <v>47.2992765630349</v>
      </c>
      <c r="C235">
        <v>1754.4839941938</v>
      </c>
      <c r="D235">
        <v>0.623427461461175</v>
      </c>
      <c r="E235">
        <v>189.128748093403</v>
      </c>
      <c r="F235">
        <v>31.7710117244758</v>
      </c>
      <c r="G235">
        <v>938.956450915756</v>
      </c>
      <c r="H235">
        <v>1.69824607874918</v>
      </c>
      <c r="I235">
        <v>0.768712003045884</v>
      </c>
      <c r="J235">
        <v>18.6860289272859</v>
      </c>
    </row>
    <row r="236" spans="1:10">
      <c r="A236">
        <v>234</v>
      </c>
      <c r="B236">
        <v>47.5380886142488</v>
      </c>
      <c r="C236">
        <v>1756.78010777392</v>
      </c>
      <c r="D236">
        <v>0.623435901718502</v>
      </c>
      <c r="E236">
        <v>189.227204922476</v>
      </c>
      <c r="F236">
        <v>31.7294869763574</v>
      </c>
      <c r="G236">
        <v>938.054623910639</v>
      </c>
      <c r="H236">
        <v>1.70268353482129</v>
      </c>
      <c r="I236">
        <v>0.769049532158131</v>
      </c>
      <c r="J236">
        <v>18.7046899617297</v>
      </c>
    </row>
    <row r="237" spans="1:10">
      <c r="A237">
        <v>235</v>
      </c>
      <c r="B237">
        <v>47.6746032326439</v>
      </c>
      <c r="C237">
        <v>1761.23738228712</v>
      </c>
      <c r="D237">
        <v>0.623438001685053</v>
      </c>
      <c r="E237">
        <v>189.539346611015</v>
      </c>
      <c r="F237">
        <v>31.6491871626929</v>
      </c>
      <c r="G237">
        <v>935.633178745165</v>
      </c>
      <c r="H237">
        <v>1.705178795212</v>
      </c>
      <c r="I237">
        <v>0.77000757683706</v>
      </c>
      <c r="J237">
        <v>18.7221088501079</v>
      </c>
    </row>
    <row r="238" spans="1:10">
      <c r="A238">
        <v>236</v>
      </c>
      <c r="B238">
        <v>47.8087092911422</v>
      </c>
      <c r="C238">
        <v>1770.04660873929</v>
      </c>
      <c r="D238">
        <v>0.623434880269964</v>
      </c>
      <c r="E238">
        <v>190.20929435758</v>
      </c>
      <c r="F238">
        <v>31.4916744421992</v>
      </c>
      <c r="G238">
        <v>930.919390811405</v>
      </c>
      <c r="H238">
        <v>1.70742935764217</v>
      </c>
      <c r="I238">
        <v>0.772030264348348</v>
      </c>
      <c r="J238">
        <v>18.7485603918327</v>
      </c>
    </row>
    <row r="239" spans="1:10">
      <c r="A239">
        <v>237</v>
      </c>
      <c r="B239">
        <v>48.0821511959814</v>
      </c>
      <c r="C239">
        <v>1777.81081446713</v>
      </c>
      <c r="D239">
        <v>0.623438787504046</v>
      </c>
      <c r="E239">
        <v>190.740383928799</v>
      </c>
      <c r="F239">
        <v>31.3541413385113</v>
      </c>
      <c r="G239">
        <v>926.910050864475</v>
      </c>
      <c r="H239">
        <v>1.71239086480775</v>
      </c>
      <c r="I239">
        <v>0.77366062907971</v>
      </c>
      <c r="J239">
        <v>18.7806326942063</v>
      </c>
    </row>
    <row r="240" spans="1:10">
      <c r="A240">
        <v>238</v>
      </c>
      <c r="B240">
        <v>48.2999839267072</v>
      </c>
      <c r="C240">
        <v>1785.27961041967</v>
      </c>
      <c r="D240">
        <v>0.623439578963477</v>
      </c>
      <c r="E240">
        <v>191.268770898215</v>
      </c>
      <c r="F240">
        <v>31.2229699060042</v>
      </c>
      <c r="G240">
        <v>923.076580742003</v>
      </c>
      <c r="H240">
        <v>1.71627133818814</v>
      </c>
      <c r="I240">
        <v>0.775269423551457</v>
      </c>
      <c r="J240">
        <v>18.8087258141033</v>
      </c>
    </row>
    <row r="241" spans="1:10">
      <c r="A241">
        <v>239</v>
      </c>
      <c r="B241">
        <v>48.6128880673641</v>
      </c>
      <c r="C241">
        <v>1797.22104980754</v>
      </c>
      <c r="D241">
        <v>0.623438160793202</v>
      </c>
      <c r="E241">
        <v>192.126156796857</v>
      </c>
      <c r="F241">
        <v>31.0155122854284</v>
      </c>
      <c r="G241">
        <v>916.896531267122</v>
      </c>
      <c r="H241">
        <v>1.72182434149839</v>
      </c>
      <c r="I241">
        <v>0.777866197952605</v>
      </c>
      <c r="J241">
        <v>18.8513386063147</v>
      </c>
    </row>
    <row r="242" spans="1:10">
      <c r="A242">
        <v>240</v>
      </c>
      <c r="B242">
        <v>49.023885916413</v>
      </c>
      <c r="C242">
        <v>1804.55588184491</v>
      </c>
      <c r="D242">
        <v>0.623449093219519</v>
      </c>
      <c r="E242">
        <v>192.57079625002</v>
      </c>
      <c r="F242">
        <v>30.8894460463857</v>
      </c>
      <c r="G242">
        <v>913.430736689771</v>
      </c>
      <c r="H242">
        <v>1.72930943711141</v>
      </c>
      <c r="I242">
        <v>0.779253723547049</v>
      </c>
      <c r="J242">
        <v>18.8897917599117</v>
      </c>
    </row>
    <row r="243" spans="1:10">
      <c r="A243">
        <v>241</v>
      </c>
      <c r="B243">
        <v>49.3554435947825</v>
      </c>
      <c r="C243">
        <v>1813.45059827591</v>
      </c>
      <c r="D243">
        <v>0.623452757128876</v>
      </c>
      <c r="E243">
        <v>193.172661015877</v>
      </c>
      <c r="F243">
        <v>30.7379377210118</v>
      </c>
      <c r="G243">
        <v>909.049547200933</v>
      </c>
      <c r="H243">
        <v>1.73523635308113</v>
      </c>
      <c r="I243">
        <v>0.781088167681901</v>
      </c>
      <c r="J243">
        <v>18.9267088984852</v>
      </c>
    </row>
    <row r="244" spans="1:10">
      <c r="A244">
        <v>242</v>
      </c>
      <c r="B244">
        <v>49.6405839629729</v>
      </c>
      <c r="C244">
        <v>1824.77723838592</v>
      </c>
      <c r="D244">
        <v>0.62345278101329</v>
      </c>
      <c r="E244">
        <v>193.990231717083</v>
      </c>
      <c r="F244">
        <v>30.5471431675911</v>
      </c>
      <c r="G244">
        <v>903.383612052417</v>
      </c>
      <c r="H244">
        <v>1.74022141589482</v>
      </c>
      <c r="I244">
        <v>0.783544395027135</v>
      </c>
      <c r="J244">
        <v>18.9656557877433</v>
      </c>
    </row>
    <row r="245" spans="1:10">
      <c r="A245">
        <v>243</v>
      </c>
      <c r="B245">
        <v>49.9130391554029</v>
      </c>
      <c r="C245">
        <v>1834.16425499942</v>
      </c>
      <c r="D245">
        <v>0.623452868808332</v>
      </c>
      <c r="E245">
        <v>194.654249105906</v>
      </c>
      <c r="F245">
        <v>30.3908068200544</v>
      </c>
      <c r="G245">
        <v>898.774630832764</v>
      </c>
      <c r="H245">
        <v>1.74500696400268</v>
      </c>
      <c r="I245">
        <v>0.785541024690278</v>
      </c>
      <c r="J245">
        <v>18.9997353280559</v>
      </c>
    </row>
    <row r="246" spans="1:10">
      <c r="A246">
        <v>244</v>
      </c>
      <c r="B246">
        <v>50.2475842183095</v>
      </c>
      <c r="C246">
        <v>1844.88173504098</v>
      </c>
      <c r="D246">
        <v>0.62345371901659</v>
      </c>
      <c r="E246">
        <v>195.403511017337</v>
      </c>
      <c r="F246">
        <v>30.214257364686</v>
      </c>
      <c r="G246">
        <v>893.590593547989</v>
      </c>
      <c r="H246">
        <v>1.75088748738524</v>
      </c>
      <c r="I246">
        <v>0.787792866533785</v>
      </c>
      <c r="J246">
        <v>19.0397047592086</v>
      </c>
    </row>
    <row r="247" spans="1:10">
      <c r="A247">
        <v>245</v>
      </c>
      <c r="B247">
        <v>50.5779876523449</v>
      </c>
      <c r="C247">
        <v>1848.73076444071</v>
      </c>
      <c r="D247">
        <v>0.623465668499186</v>
      </c>
      <c r="E247">
        <v>195.594585081536</v>
      </c>
      <c r="F247">
        <v>30.1513517393106</v>
      </c>
      <c r="G247">
        <v>892.008979756344</v>
      </c>
      <c r="H247">
        <v>1.75682659671154</v>
      </c>
      <c r="I247">
        <v>0.788408495295242</v>
      </c>
      <c r="J247">
        <v>19.0658230668304</v>
      </c>
    </row>
    <row r="248" spans="1:10">
      <c r="A248">
        <v>246</v>
      </c>
      <c r="B248">
        <v>50.7575775825383</v>
      </c>
      <c r="C248">
        <v>1856.49803638892</v>
      </c>
      <c r="D248">
        <v>0.623467559506485</v>
      </c>
      <c r="E248">
        <v>196.161288765879</v>
      </c>
      <c r="F248">
        <v>30.0252036131208</v>
      </c>
      <c r="G248">
        <v>888.293676399734</v>
      </c>
      <c r="H248">
        <v>1.7598987086297</v>
      </c>
      <c r="I248">
        <v>0.790093384534405</v>
      </c>
      <c r="J248">
        <v>19.0910003821453</v>
      </c>
    </row>
    <row r="249" spans="1:10">
      <c r="A249">
        <v>247</v>
      </c>
      <c r="B249">
        <v>51.0780637530242</v>
      </c>
      <c r="C249">
        <v>1864.4300110894</v>
      </c>
      <c r="D249">
        <v>0.623472937704508</v>
      </c>
      <c r="E249">
        <v>196.688866888157</v>
      </c>
      <c r="F249">
        <v>29.8974652941604</v>
      </c>
      <c r="G249">
        <v>884.639344255749</v>
      </c>
      <c r="H249">
        <v>1.76552849384738</v>
      </c>
      <c r="I249">
        <v>0.791685299608752</v>
      </c>
      <c r="J249">
        <v>19.1242462354294</v>
      </c>
    </row>
    <row r="250" spans="1:10">
      <c r="A250">
        <v>248</v>
      </c>
      <c r="B250">
        <v>51.45501507602</v>
      </c>
      <c r="C250">
        <v>1875.9330667678</v>
      </c>
      <c r="D250">
        <v>0.623475583462154</v>
      </c>
      <c r="E250">
        <v>197.486520986605</v>
      </c>
      <c r="F250">
        <v>29.7141366807818</v>
      </c>
      <c r="G250">
        <v>879.292745310683</v>
      </c>
      <c r="H250">
        <v>1.77207390595771</v>
      </c>
      <c r="I250">
        <v>0.794067827503582</v>
      </c>
      <c r="J250">
        <v>19.1672492447035</v>
      </c>
    </row>
    <row r="251" spans="1:10">
      <c r="A251">
        <v>249</v>
      </c>
      <c r="B251">
        <v>51.7283723263493</v>
      </c>
      <c r="C251">
        <v>1881.34352757882</v>
      </c>
      <c r="D251">
        <v>0.623482491886348</v>
      </c>
      <c r="E251">
        <v>197.827704894708</v>
      </c>
      <c r="F251">
        <v>29.6286832961723</v>
      </c>
      <c r="G251">
        <v>877.054294887958</v>
      </c>
      <c r="H251">
        <v>1.77679509309175</v>
      </c>
      <c r="I251">
        <v>0.795103179272309</v>
      </c>
      <c r="J251">
        <v>19.1926771684422</v>
      </c>
    </row>
    <row r="252" spans="1:10">
      <c r="A252">
        <v>250</v>
      </c>
      <c r="B252">
        <v>51.8054591945344</v>
      </c>
      <c r="C252">
        <v>1888.44434195014</v>
      </c>
      <c r="D252">
        <v>0.623477509233534</v>
      </c>
      <c r="E252">
        <v>198.376557788872</v>
      </c>
      <c r="F252">
        <v>29.5172753105201</v>
      </c>
      <c r="G252">
        <v>873.552685181332</v>
      </c>
      <c r="H252">
        <v>1.77807003106741</v>
      </c>
      <c r="I252">
        <v>0.79670601927655</v>
      </c>
      <c r="J252">
        <v>19.2103308466468</v>
      </c>
    </row>
    <row r="253" spans="1:10">
      <c r="A253">
        <v>251</v>
      </c>
      <c r="B253">
        <v>51.9792351225272</v>
      </c>
      <c r="C253">
        <v>1893.18257703505</v>
      </c>
      <c r="D253">
        <v>0.62347838833279</v>
      </c>
      <c r="E253">
        <v>198.698594638561</v>
      </c>
      <c r="F253">
        <v>29.4433998210752</v>
      </c>
      <c r="G253">
        <v>871.440307072176</v>
      </c>
      <c r="H253">
        <v>1.78106330363691</v>
      </c>
      <c r="I253">
        <v>0.797666390466104</v>
      </c>
      <c r="J253">
        <v>19.2288178874349</v>
      </c>
    </row>
    <row r="254" spans="1:10">
      <c r="A254">
        <v>252</v>
      </c>
      <c r="B254">
        <v>52.2728178334146</v>
      </c>
      <c r="C254">
        <v>1896.91905133527</v>
      </c>
      <c r="D254">
        <v>0.623485164360385</v>
      </c>
      <c r="E254">
        <v>198.894590727594</v>
      </c>
      <c r="F254">
        <v>29.3854034049049</v>
      </c>
      <c r="G254">
        <v>869.909937737407</v>
      </c>
      <c r="H254">
        <v>1.78622458486445</v>
      </c>
      <c r="I254">
        <v>0.798282114388759</v>
      </c>
      <c r="J254">
        <v>19.2520564836377</v>
      </c>
    </row>
    <row r="255" spans="1:10">
      <c r="A255">
        <v>253</v>
      </c>
      <c r="B255">
        <v>52.5566099639277</v>
      </c>
      <c r="C255">
        <v>1905.48180364558</v>
      </c>
      <c r="D255">
        <v>0.623486671595561</v>
      </c>
      <c r="E255">
        <v>199.487133671861</v>
      </c>
      <c r="F255">
        <v>29.2533528492852</v>
      </c>
      <c r="G255">
        <v>866.054045585411</v>
      </c>
      <c r="H255">
        <v>1.79109433957014</v>
      </c>
      <c r="I255">
        <v>0.800039108514049</v>
      </c>
      <c r="J255">
        <v>19.283579857045</v>
      </c>
    </row>
    <row r="256" spans="1:10">
      <c r="A256">
        <v>254</v>
      </c>
      <c r="B256">
        <v>52.9435125808486</v>
      </c>
      <c r="C256">
        <v>1914.47175186124</v>
      </c>
      <c r="D256">
        <v>0.623493412134725</v>
      </c>
      <c r="E256">
        <v>200.076658075036</v>
      </c>
      <c r="F256">
        <v>29.115985386436</v>
      </c>
      <c r="G256">
        <v>862.145347585184</v>
      </c>
      <c r="H256">
        <v>1.79775752509086</v>
      </c>
      <c r="I256">
        <v>0.801800873210092</v>
      </c>
      <c r="J256">
        <v>19.3214087961238</v>
      </c>
    </row>
    <row r="257" spans="1:10">
      <c r="A257">
        <v>255</v>
      </c>
      <c r="B257">
        <v>53.2131881845716</v>
      </c>
      <c r="C257">
        <v>1926.99616664117</v>
      </c>
      <c r="D257">
        <v>0.62348949972405</v>
      </c>
      <c r="E257">
        <v>200.996113619517</v>
      </c>
      <c r="F257">
        <v>28.9267475020963</v>
      </c>
      <c r="G257">
        <v>856.440135140319</v>
      </c>
      <c r="H257">
        <v>1.80229395457912</v>
      </c>
      <c r="I257">
        <v>0.804485924920564</v>
      </c>
      <c r="J257">
        <v>19.3589341244102</v>
      </c>
    </row>
    <row r="258" spans="1:10">
      <c r="A258">
        <v>256</v>
      </c>
      <c r="B258">
        <v>53.5184917956976</v>
      </c>
      <c r="C258">
        <v>1936.54382396543</v>
      </c>
      <c r="D258">
        <v>0.623492035446524</v>
      </c>
      <c r="E258">
        <v>201.660767501491</v>
      </c>
      <c r="F258">
        <v>28.7841312239425</v>
      </c>
      <c r="G258">
        <v>852.274818770995</v>
      </c>
      <c r="H258">
        <v>1.8074764241122</v>
      </c>
      <c r="I258">
        <v>0.806439677751405</v>
      </c>
      <c r="J258">
        <v>19.3927969153806</v>
      </c>
    </row>
    <row r="259" spans="1:10">
      <c r="A259">
        <v>257</v>
      </c>
      <c r="B259">
        <v>53.8981562232764</v>
      </c>
      <c r="C259">
        <v>1944.16101345349</v>
      </c>
      <c r="D259">
        <v>0.623498371976771</v>
      </c>
      <c r="E259">
        <v>202.141843255422</v>
      </c>
      <c r="F259">
        <v>28.6713554917554</v>
      </c>
      <c r="G259">
        <v>849.148013015989</v>
      </c>
      <c r="H259">
        <v>1.81394626259425</v>
      </c>
      <c r="I259">
        <v>0.80787681230078</v>
      </c>
      <c r="J259">
        <v>19.4270962477909</v>
      </c>
    </row>
    <row r="260" spans="1:10">
      <c r="A260">
        <v>258</v>
      </c>
      <c r="B260">
        <v>54.2197918758057</v>
      </c>
      <c r="C260">
        <v>1951.62178366496</v>
      </c>
      <c r="D260">
        <v>0.623504039300577</v>
      </c>
      <c r="E260">
        <v>202.631298187688</v>
      </c>
      <c r="F260">
        <v>28.561749011255</v>
      </c>
      <c r="G260">
        <v>846.053358540433</v>
      </c>
      <c r="H260">
        <v>1.81939211507347</v>
      </c>
      <c r="I260">
        <v>0.809325833484981</v>
      </c>
      <c r="J260">
        <v>19.457799353672</v>
      </c>
    </row>
    <row r="261" spans="1:10">
      <c r="A261">
        <v>259</v>
      </c>
      <c r="B261">
        <v>54.593871161969</v>
      </c>
      <c r="C261">
        <v>1960.93671816406</v>
      </c>
      <c r="D261">
        <v>0.623510170008901</v>
      </c>
      <c r="E261">
        <v>203.25245299462</v>
      </c>
      <c r="F261">
        <v>28.4260736379728</v>
      </c>
      <c r="G261">
        <v>842.195447078316</v>
      </c>
      <c r="H261">
        <v>1.82569028942348</v>
      </c>
      <c r="I261">
        <v>0.811155512549677</v>
      </c>
      <c r="J261">
        <v>19.4944325379336</v>
      </c>
    </row>
    <row r="262" spans="1:10">
      <c r="A262">
        <v>260</v>
      </c>
      <c r="B262">
        <v>54.7542074561244</v>
      </c>
      <c r="C262">
        <v>1971.0683871487</v>
      </c>
      <c r="D262">
        <v>0.623503749589701</v>
      </c>
      <c r="E262">
        <v>204.016526909168</v>
      </c>
      <c r="F262">
        <v>28.2799581756629</v>
      </c>
      <c r="G262">
        <v>837.70792516628</v>
      </c>
      <c r="H262">
        <v>1.82832889279191</v>
      </c>
      <c r="I262">
        <v>0.813352578966251</v>
      </c>
      <c r="J262">
        <v>19.520660116877</v>
      </c>
    </row>
    <row r="263" spans="1:10">
      <c r="A263">
        <v>261</v>
      </c>
      <c r="B263">
        <v>55.0125429290424</v>
      </c>
      <c r="C263">
        <v>1975.4313346676</v>
      </c>
      <c r="D263">
        <v>0.623506388989164</v>
      </c>
      <c r="E263">
        <v>204.277267096252</v>
      </c>
      <c r="F263">
        <v>28.2174989186936</v>
      </c>
      <c r="G263">
        <v>835.986507304729</v>
      </c>
      <c r="H263">
        <v>1.83269280350026</v>
      </c>
      <c r="I263">
        <v>0.814133804421112</v>
      </c>
      <c r="J263">
        <v>19.5421490841893</v>
      </c>
    </row>
    <row r="264" spans="1:10">
      <c r="A264">
        <v>262</v>
      </c>
      <c r="B264">
        <v>55.2963106435008</v>
      </c>
      <c r="C264">
        <v>1984.39134577058</v>
      </c>
      <c r="D264">
        <v>0.623507297568157</v>
      </c>
      <c r="E264">
        <v>204.901951963175</v>
      </c>
      <c r="F264">
        <v>28.0900900262145</v>
      </c>
      <c r="G264">
        <v>832.255517154616</v>
      </c>
      <c r="H264">
        <v>1.83742037869275</v>
      </c>
      <c r="I264">
        <v>0.815948588870899</v>
      </c>
      <c r="J264">
        <v>19.572773672296</v>
      </c>
    </row>
    <row r="265" spans="1:10">
      <c r="A265">
        <v>263</v>
      </c>
      <c r="B265">
        <v>55.7062836197809</v>
      </c>
      <c r="C265">
        <v>1994.68475016636</v>
      </c>
      <c r="D265">
        <v>0.623512676195394</v>
      </c>
      <c r="E265">
        <v>205.589564096654</v>
      </c>
      <c r="F265">
        <v>27.9451334579499</v>
      </c>
      <c r="G265">
        <v>828.123442107375</v>
      </c>
      <c r="H265">
        <v>1.84424572858913</v>
      </c>
      <c r="I265">
        <v>0.817957153341279</v>
      </c>
      <c r="J265">
        <v>19.6122655086009</v>
      </c>
    </row>
    <row r="266" spans="1:10">
      <c r="A266">
        <v>264</v>
      </c>
      <c r="B266">
        <v>55.7806025662133</v>
      </c>
      <c r="C266">
        <v>2003.84160990574</v>
      </c>
      <c r="D266">
        <v>0.623503964505479</v>
      </c>
      <c r="E266">
        <v>206.305307746283</v>
      </c>
      <c r="F266">
        <v>27.8174339101375</v>
      </c>
      <c r="G266">
        <v>824.136004225735</v>
      </c>
      <c r="H266">
        <v>1.84541214511747</v>
      </c>
      <c r="I266">
        <v>0.819987006391917</v>
      </c>
      <c r="J266">
        <v>19.631561063671</v>
      </c>
    </row>
    <row r="267" spans="1:10">
      <c r="A267">
        <v>265</v>
      </c>
      <c r="B267">
        <v>55.9749521215812</v>
      </c>
      <c r="C267">
        <v>2011.22716741149</v>
      </c>
      <c r="D267">
        <v>0.623502348573653</v>
      </c>
      <c r="E267">
        <v>206.833195823496</v>
      </c>
      <c r="F267">
        <v>27.715283709934</v>
      </c>
      <c r="G267">
        <v>821.004081640982</v>
      </c>
      <c r="H267">
        <v>1.84866795817156</v>
      </c>
      <c r="I267">
        <v>0.82150361798509</v>
      </c>
      <c r="J267">
        <v>19.6543007352443</v>
      </c>
    </row>
    <row r="268" spans="1:10">
      <c r="A268">
        <v>266</v>
      </c>
      <c r="B268">
        <v>56.2280886883779</v>
      </c>
      <c r="C268">
        <v>2013.01943394285</v>
      </c>
      <c r="D268">
        <v>0.623510463440501</v>
      </c>
      <c r="E268">
        <v>206.888445337952</v>
      </c>
      <c r="F268">
        <v>27.6906077557118</v>
      </c>
      <c r="G268">
        <v>820.568127798799</v>
      </c>
      <c r="H268">
        <v>1.85287033936663</v>
      </c>
      <c r="I268">
        <v>0.82169858177827</v>
      </c>
      <c r="J268">
        <v>19.6708147940591</v>
      </c>
    </row>
    <row r="269" spans="1:10">
      <c r="A269">
        <v>267</v>
      </c>
      <c r="B269">
        <v>56.4001802882897</v>
      </c>
      <c r="C269">
        <v>2017.59297840047</v>
      </c>
      <c r="D269">
        <v>0.623513323538307</v>
      </c>
      <c r="E269">
        <v>207.197280365265</v>
      </c>
      <c r="F269">
        <v>27.6278377981509</v>
      </c>
      <c r="G269">
        <v>818.750562041148</v>
      </c>
      <c r="H269">
        <v>1.85572290401855</v>
      </c>
      <c r="I269">
        <v>0.822593390560136</v>
      </c>
      <c r="J269">
        <v>19.6875733047111</v>
      </c>
    </row>
    <row r="270" spans="1:10">
      <c r="A270">
        <v>268</v>
      </c>
      <c r="B270">
        <v>56.5709469740341</v>
      </c>
      <c r="C270">
        <v>2026.45211627265</v>
      </c>
      <c r="D270">
        <v>0.623511918162008</v>
      </c>
      <c r="E270">
        <v>207.853827270655</v>
      </c>
      <c r="F270">
        <v>27.5070558550699</v>
      </c>
      <c r="G270">
        <v>815.088628216797</v>
      </c>
      <c r="H270">
        <v>1.85851376687247</v>
      </c>
      <c r="I270">
        <v>0.824461821973832</v>
      </c>
      <c r="J270">
        <v>19.7112001617839</v>
      </c>
    </row>
    <row r="271" spans="1:10">
      <c r="A271">
        <v>269</v>
      </c>
      <c r="B271">
        <v>56.872088287962</v>
      </c>
      <c r="C271">
        <v>2033.47667693325</v>
      </c>
      <c r="D271">
        <v>0.623516787942455</v>
      </c>
      <c r="E271">
        <v>208.315453167616</v>
      </c>
      <c r="F271">
        <v>27.4120338739278</v>
      </c>
      <c r="G271">
        <v>812.414506867295</v>
      </c>
      <c r="H271">
        <v>1.86346950839324</v>
      </c>
      <c r="I271">
        <v>0.825801304168125</v>
      </c>
      <c r="J271">
        <v>19.738661381804</v>
      </c>
    </row>
    <row r="272" spans="1:10">
      <c r="A272">
        <v>270</v>
      </c>
      <c r="B272">
        <v>57.3009122442985</v>
      </c>
      <c r="C272">
        <v>2042.44887566639</v>
      </c>
      <c r="D272">
        <v>0.623523963236834</v>
      </c>
      <c r="E272">
        <v>208.889561770077</v>
      </c>
      <c r="F272">
        <v>27.2916165560079</v>
      </c>
      <c r="G272">
        <v>809.078218478015</v>
      </c>
      <c r="H272">
        <v>1.87049892710265</v>
      </c>
      <c r="I272">
        <v>0.827472542676504</v>
      </c>
      <c r="J272">
        <v>19.7758998565101</v>
      </c>
    </row>
    <row r="273" spans="1:10">
      <c r="A273">
        <v>271</v>
      </c>
      <c r="B273">
        <v>57.6552595976695</v>
      </c>
      <c r="C273">
        <v>2050.10317770968</v>
      </c>
      <c r="D273">
        <v>0.623528856694642</v>
      </c>
      <c r="E273">
        <v>209.383600072281</v>
      </c>
      <c r="F273">
        <v>27.1897200862884</v>
      </c>
      <c r="G273">
        <v>806.238057283908</v>
      </c>
      <c r="H273">
        <v>1.87627719512303</v>
      </c>
      <c r="I273">
        <v>0.828905690331091</v>
      </c>
      <c r="J273">
        <v>19.8068872018408</v>
      </c>
    </row>
    <row r="274" spans="1:10">
      <c r="A274">
        <v>272</v>
      </c>
      <c r="B274">
        <v>57.9701193964188</v>
      </c>
      <c r="C274">
        <v>2060.63304701278</v>
      </c>
      <c r="D274">
        <v>0.623530502476324</v>
      </c>
      <c r="E274">
        <v>210.12382099843</v>
      </c>
      <c r="F274">
        <v>27.0507801623114</v>
      </c>
      <c r="G274">
        <v>802.134610908538</v>
      </c>
      <c r="H274">
        <v>1.88140103235725</v>
      </c>
      <c r="I274">
        <v>0.831015482638519</v>
      </c>
      <c r="J274">
        <v>19.8401973894062</v>
      </c>
    </row>
    <row r="275" spans="1:10">
      <c r="A275">
        <v>273</v>
      </c>
      <c r="B275">
        <v>58.2626670466076</v>
      </c>
      <c r="C275">
        <v>2069.224443291</v>
      </c>
      <c r="D275">
        <v>0.623531789113303</v>
      </c>
      <c r="E275">
        <v>210.715258549579</v>
      </c>
      <c r="F275">
        <v>26.938465631733</v>
      </c>
      <c r="G275">
        <v>798.859097620538</v>
      </c>
      <c r="H275">
        <v>1.88614543420594</v>
      </c>
      <c r="I275">
        <v>0.832703719089786</v>
      </c>
      <c r="J275">
        <v>19.8690786071265</v>
      </c>
    </row>
    <row r="276" spans="1:10">
      <c r="A276">
        <v>274</v>
      </c>
      <c r="B276">
        <v>58.6224147407739</v>
      </c>
      <c r="C276">
        <v>2079.08491122315</v>
      </c>
      <c r="D276">
        <v>0.623533774035032</v>
      </c>
      <c r="E276">
        <v>211.385604295258</v>
      </c>
      <c r="F276">
        <v>26.8107046754252</v>
      </c>
      <c r="G276">
        <v>795.159049685265</v>
      </c>
      <c r="H276">
        <v>1.8919621991206</v>
      </c>
      <c r="I276">
        <v>0.834617465711657</v>
      </c>
      <c r="J276">
        <v>19.9032943664236</v>
      </c>
    </row>
    <row r="277" spans="1:10">
      <c r="A277">
        <v>275</v>
      </c>
      <c r="B277">
        <v>58.9576882339482</v>
      </c>
      <c r="C277">
        <v>2081.57270603215</v>
      </c>
      <c r="D277">
        <v>0.623545261392345</v>
      </c>
      <c r="E277">
        <v>211.469659411075</v>
      </c>
      <c r="F277">
        <v>26.778661820653</v>
      </c>
      <c r="G277">
        <v>794.582717702329</v>
      </c>
      <c r="H277">
        <v>1.89732806814292</v>
      </c>
      <c r="I277">
        <v>0.834900758272719</v>
      </c>
      <c r="J277">
        <v>19.9246786196618</v>
      </c>
    </row>
    <row r="278" spans="1:10">
      <c r="A278">
        <v>276</v>
      </c>
      <c r="B278">
        <v>59.1511072196667</v>
      </c>
      <c r="C278">
        <v>2088.7418051327</v>
      </c>
      <c r="D278">
        <v>0.623547873865127</v>
      </c>
      <c r="E278">
        <v>211.981194310525</v>
      </c>
      <c r="F278">
        <v>26.6867505658005</v>
      </c>
      <c r="G278">
        <v>791.880100266241</v>
      </c>
      <c r="H278">
        <v>1.90042838923132</v>
      </c>
      <c r="I278">
        <v>0.83634537384507</v>
      </c>
      <c r="J278">
        <v>19.9458069060352</v>
      </c>
    </row>
    <row r="279" spans="1:10">
      <c r="A279">
        <v>277</v>
      </c>
      <c r="B279">
        <v>59.4824581974376</v>
      </c>
      <c r="C279">
        <v>2095.28619161417</v>
      </c>
      <c r="D279">
        <v>0.623554011828981</v>
      </c>
      <c r="E279">
        <v>212.394213890451</v>
      </c>
      <c r="F279">
        <v>26.603397556395</v>
      </c>
      <c r="G279">
        <v>789.60938384418</v>
      </c>
      <c r="H279">
        <v>1.90571561007621</v>
      </c>
      <c r="I279">
        <v>0.837536250204255</v>
      </c>
      <c r="J279">
        <v>19.9730641799681</v>
      </c>
    </row>
    <row r="280" spans="1:10">
      <c r="A280">
        <v>278</v>
      </c>
      <c r="B280">
        <v>59.8955965592268</v>
      </c>
      <c r="C280">
        <v>2105.75332854866</v>
      </c>
      <c r="D280">
        <v>0.623558221160883</v>
      </c>
      <c r="E280">
        <v>213.095352258557</v>
      </c>
      <c r="F280">
        <v>26.4711591781527</v>
      </c>
      <c r="G280">
        <v>785.835889306285</v>
      </c>
      <c r="H280">
        <v>1.91229719388797</v>
      </c>
      <c r="I280">
        <v>0.839531831110544</v>
      </c>
      <c r="J280">
        <v>20.0103705036726</v>
      </c>
    </row>
    <row r="281" spans="1:10">
      <c r="A281">
        <v>279</v>
      </c>
      <c r="B281">
        <v>60.1536376123277</v>
      </c>
      <c r="C281">
        <v>2113.7969094237</v>
      </c>
      <c r="D281">
        <v>0.623558762273639</v>
      </c>
      <c r="E281">
        <v>213.655296558356</v>
      </c>
      <c r="F281">
        <v>26.3704291086005</v>
      </c>
      <c r="G281">
        <v>782.927517103831</v>
      </c>
      <c r="H281">
        <v>1.91637822196426</v>
      </c>
      <c r="I281">
        <v>0.84111133684271</v>
      </c>
      <c r="J281">
        <v>20.0357713142847</v>
      </c>
    </row>
    <row r="282" spans="1:10">
      <c r="A282">
        <v>280</v>
      </c>
      <c r="B282">
        <v>60.4353983932572</v>
      </c>
      <c r="C282">
        <v>2113.35585501603</v>
      </c>
      <c r="D282">
        <v>0.623571048338533</v>
      </c>
      <c r="E282">
        <v>213.522647904423</v>
      </c>
      <c r="F282">
        <v>26.3759325802297</v>
      </c>
      <c r="G282">
        <v>783.484526829172</v>
      </c>
      <c r="H282">
        <v>1.92077800423003</v>
      </c>
      <c r="I282">
        <v>0.84078794297551</v>
      </c>
      <c r="J282">
        <v>20.0496686204279</v>
      </c>
    </row>
    <row r="283" spans="1:10">
      <c r="A283">
        <v>281</v>
      </c>
      <c r="B283">
        <v>60.7449262511602</v>
      </c>
      <c r="C283">
        <v>2118.25812388015</v>
      </c>
      <c r="D283">
        <v>0.623578612851477</v>
      </c>
      <c r="E283">
        <v>213.811985962742</v>
      </c>
      <c r="F283">
        <v>26.3148909575905</v>
      </c>
      <c r="G283">
        <v>781.952387222011</v>
      </c>
      <c r="H283">
        <v>1.92560315775925</v>
      </c>
      <c r="I283">
        <v>0.84162896408694</v>
      </c>
      <c r="J283">
        <v>20.0729055338715</v>
      </c>
    </row>
    <row r="284" spans="1:10">
      <c r="A284">
        <v>282</v>
      </c>
      <c r="B284">
        <v>60.8766778065879</v>
      </c>
      <c r="C284">
        <v>2125.80206046283</v>
      </c>
      <c r="D284">
        <v>0.623575709597773</v>
      </c>
      <c r="E284">
        <v>214.37422832282</v>
      </c>
      <c r="F284">
        <v>26.2215060313754</v>
      </c>
      <c r="G284">
        <v>779.051468222166</v>
      </c>
      <c r="H284">
        <v>1.92773039996377</v>
      </c>
      <c r="I284">
        <v>0.843192748001796</v>
      </c>
      <c r="J284">
        <v>20.090880567766</v>
      </c>
    </row>
    <row r="285" spans="1:10">
      <c r="A285">
        <v>283</v>
      </c>
      <c r="B285">
        <v>61.0779515200534</v>
      </c>
      <c r="C285">
        <v>2130.16395571461</v>
      </c>
      <c r="D285">
        <v>0.623577664893674</v>
      </c>
      <c r="E285">
        <v>214.656696439668</v>
      </c>
      <c r="F285">
        <v>26.1678127640821</v>
      </c>
      <c r="G285">
        <v>777.56322770671</v>
      </c>
      <c r="H285">
        <v>1.93088054874418</v>
      </c>
      <c r="I285">
        <v>0.84399695597275</v>
      </c>
      <c r="J285">
        <v>20.1076361616826</v>
      </c>
    </row>
    <row r="286" spans="1:10">
      <c r="A286">
        <v>284</v>
      </c>
      <c r="B286">
        <v>61.3918402157706</v>
      </c>
      <c r="C286">
        <v>2132.73701859379</v>
      </c>
      <c r="D286">
        <v>0.623585055891609</v>
      </c>
      <c r="E286">
        <v>214.756669577593</v>
      </c>
      <c r="F286">
        <v>26.1362423327229</v>
      </c>
      <c r="G286">
        <v>776.931032196305</v>
      </c>
      <c r="H286">
        <v>1.93573603028384</v>
      </c>
      <c r="I286">
        <v>0.844316695808903</v>
      </c>
      <c r="J286">
        <v>20.1274865432345</v>
      </c>
    </row>
    <row r="287" spans="1:10">
      <c r="A287">
        <v>285</v>
      </c>
      <c r="B287">
        <v>61.7004279924735</v>
      </c>
      <c r="C287">
        <v>2140.10897246247</v>
      </c>
      <c r="D287">
        <v>0.623588099042665</v>
      </c>
      <c r="E287">
        <v>215.244797593351</v>
      </c>
      <c r="F287">
        <v>26.0462117897662</v>
      </c>
      <c r="G287">
        <v>774.37140951418</v>
      </c>
      <c r="H287">
        <v>1.94055337320595</v>
      </c>
      <c r="I287">
        <v>0.845698445161486</v>
      </c>
      <c r="J287">
        <v>20.1540325034626</v>
      </c>
    </row>
    <row r="288" spans="1:10">
      <c r="A288">
        <v>286</v>
      </c>
      <c r="B288">
        <v>62.1028755791879</v>
      </c>
      <c r="C288">
        <v>2150.69406110096</v>
      </c>
      <c r="D288">
        <v>0.623592107977673</v>
      </c>
      <c r="E288">
        <v>215.959592513227</v>
      </c>
      <c r="F288">
        <v>25.9180199351096</v>
      </c>
      <c r="G288">
        <v>770.687256922897</v>
      </c>
      <c r="H288">
        <v>1.94682571170025</v>
      </c>
      <c r="I288">
        <v>0.847710683068478</v>
      </c>
      <c r="J288">
        <v>20.1898782620148</v>
      </c>
    </row>
    <row r="289" spans="1:10">
      <c r="A289">
        <v>287</v>
      </c>
      <c r="B289">
        <v>62.5005443243712</v>
      </c>
      <c r="C289">
        <v>2156.57501416423</v>
      </c>
      <c r="D289">
        <v>0.623599535468807</v>
      </c>
      <c r="E289">
        <v>216.298341841451</v>
      </c>
      <c r="F289">
        <v>25.8473418192406</v>
      </c>
      <c r="G289">
        <v>768.913048780809</v>
      </c>
      <c r="H289">
        <v>1.95290674160599</v>
      </c>
      <c r="I289">
        <v>0.848692094886152</v>
      </c>
      <c r="J289">
        <v>20.2184855136763</v>
      </c>
    </row>
    <row r="290" spans="1:10">
      <c r="A290">
        <v>288</v>
      </c>
      <c r="B290">
        <v>62.8420125996875</v>
      </c>
      <c r="C290">
        <v>2162.48159131451</v>
      </c>
      <c r="D290">
        <v>0.623606388601469</v>
      </c>
      <c r="E290">
        <v>216.658266446205</v>
      </c>
      <c r="F290">
        <v>25.7767426894268</v>
      </c>
      <c r="G290">
        <v>767.065485590949</v>
      </c>
      <c r="H290">
        <v>1.95811913782502</v>
      </c>
      <c r="I290">
        <v>0.849721991365482</v>
      </c>
      <c r="J290">
        <v>20.2441872815019</v>
      </c>
    </row>
    <row r="291" spans="1:10">
      <c r="A291">
        <v>289</v>
      </c>
      <c r="B291">
        <v>63.251064676296</v>
      </c>
      <c r="C291">
        <v>2170.08820454587</v>
      </c>
      <c r="D291">
        <v>0.623614400205084</v>
      </c>
      <c r="E291">
        <v>217.132370904105</v>
      </c>
      <c r="F291">
        <v>25.6863898127134</v>
      </c>
      <c r="G291">
        <v>764.665393388076</v>
      </c>
      <c r="H291">
        <v>1.96434167541267</v>
      </c>
      <c r="I291">
        <v>0.851070826842397</v>
      </c>
      <c r="J291">
        <v>20.2755942984666</v>
      </c>
    </row>
    <row r="292" spans="1:10">
      <c r="A292">
        <v>290</v>
      </c>
      <c r="B292">
        <v>63.4499696228408</v>
      </c>
      <c r="C292">
        <v>2179.8016220326</v>
      </c>
      <c r="D292">
        <v>0.623610369180701</v>
      </c>
      <c r="E292">
        <v>217.845672087309</v>
      </c>
      <c r="F292">
        <v>25.5719286500755</v>
      </c>
      <c r="G292">
        <v>761.138697421232</v>
      </c>
      <c r="H292">
        <v>1.96748487572261</v>
      </c>
      <c r="I292">
        <v>0.853037759344477</v>
      </c>
      <c r="J292">
        <v>20.2992773514053</v>
      </c>
    </row>
    <row r="293" spans="1:10">
      <c r="A293">
        <v>291</v>
      </c>
      <c r="B293">
        <v>63.7175420941247</v>
      </c>
      <c r="C293">
        <v>2182.79165522525</v>
      </c>
      <c r="D293">
        <v>0.623613988880201</v>
      </c>
      <c r="E293">
        <v>217.99619673692</v>
      </c>
      <c r="F293">
        <v>25.5368996928771</v>
      </c>
      <c r="G293">
        <v>760.318502904604</v>
      </c>
      <c r="H293">
        <v>1.97150613729998</v>
      </c>
      <c r="I293">
        <v>0.853484000352049</v>
      </c>
      <c r="J293">
        <v>20.3168707510484</v>
      </c>
    </row>
    <row r="294" spans="1:10">
      <c r="A294">
        <v>292</v>
      </c>
      <c r="B294">
        <v>64.0229727123367</v>
      </c>
      <c r="C294">
        <v>2190.411245668</v>
      </c>
      <c r="D294">
        <v>0.623616451512468</v>
      </c>
      <c r="E294">
        <v>218.505951456712</v>
      </c>
      <c r="F294">
        <v>25.448066731842</v>
      </c>
      <c r="G294">
        <v>757.793547468517</v>
      </c>
      <c r="H294">
        <v>1.97615876429444</v>
      </c>
      <c r="I294">
        <v>0.854909075022463</v>
      </c>
      <c r="J294">
        <v>20.3427557707669</v>
      </c>
    </row>
    <row r="295" spans="1:10">
      <c r="A295">
        <v>293</v>
      </c>
      <c r="B295">
        <v>64.4803514134837</v>
      </c>
      <c r="C295">
        <v>2199.06210734355</v>
      </c>
      <c r="D295">
        <v>0.623623907038647</v>
      </c>
      <c r="E295">
        <v>219.04819196433</v>
      </c>
      <c r="F295">
        <v>25.3479569148104</v>
      </c>
      <c r="G295">
        <v>755.118278948511</v>
      </c>
      <c r="H295">
        <v>1.98303277694091</v>
      </c>
      <c r="I295">
        <v>0.856440741371971</v>
      </c>
      <c r="J295">
        <v>20.3774987630518</v>
      </c>
    </row>
    <row r="296" spans="1:10">
      <c r="A296">
        <v>294</v>
      </c>
      <c r="B296">
        <v>64.7801966687779</v>
      </c>
      <c r="C296">
        <v>2199.75514165559</v>
      </c>
      <c r="D296">
        <v>0.623632377166227</v>
      </c>
      <c r="E296">
        <v>219.00607408291</v>
      </c>
      <c r="F296">
        <v>25.3399710242222</v>
      </c>
      <c r="G296">
        <v>755.374321646835</v>
      </c>
      <c r="H296">
        <v>1.9873404414118</v>
      </c>
      <c r="I296">
        <v>0.856367694748435</v>
      </c>
      <c r="J296">
        <v>20.3932553683277</v>
      </c>
    </row>
    <row r="297" spans="1:10">
      <c r="A297">
        <v>295</v>
      </c>
      <c r="B297">
        <v>65.1201761366285</v>
      </c>
      <c r="C297">
        <v>2204.32175885075</v>
      </c>
      <c r="D297">
        <v>0.623640042770989</v>
      </c>
      <c r="E297">
        <v>219.259985364455</v>
      </c>
      <c r="F297">
        <v>25.2874750821305</v>
      </c>
      <c r="G297">
        <v>754.090834844295</v>
      </c>
      <c r="H297">
        <v>1.992367475251</v>
      </c>
      <c r="I297">
        <v>0.857101320651595</v>
      </c>
      <c r="J297">
        <v>20.4163695987222</v>
      </c>
    </row>
    <row r="298" spans="1:10">
      <c r="A298">
        <v>296</v>
      </c>
      <c r="B298">
        <v>65.2860833301328</v>
      </c>
      <c r="C298">
        <v>2213.99326411402</v>
      </c>
      <c r="D298">
        <v>0.623634921033677</v>
      </c>
      <c r="E298">
        <v>219.980243057491</v>
      </c>
      <c r="F298">
        <v>25.1770104514039</v>
      </c>
      <c r="G298">
        <v>750.632288501532</v>
      </c>
      <c r="H298">
        <v>1.99500809087864</v>
      </c>
      <c r="I298">
        <v>0.85906924150443</v>
      </c>
      <c r="J298">
        <v>20.4377525696849</v>
      </c>
    </row>
    <row r="299" spans="1:10">
      <c r="A299">
        <v>297</v>
      </c>
      <c r="B299">
        <v>65.5731804230763</v>
      </c>
      <c r="C299">
        <v>2221.20327714923</v>
      </c>
      <c r="D299">
        <v>0.623636493847254</v>
      </c>
      <c r="E299">
        <v>220.463113937267</v>
      </c>
      <c r="F299">
        <v>25.0952860205921</v>
      </c>
      <c r="G299">
        <v>748.272815573603</v>
      </c>
      <c r="H299">
        <v>1.99933357774987</v>
      </c>
      <c r="I299">
        <v>0.860410354982954</v>
      </c>
      <c r="J299">
        <v>20.4616747515076</v>
      </c>
    </row>
    <row r="300" spans="1:10">
      <c r="A300">
        <v>298</v>
      </c>
      <c r="B300">
        <v>65.8606861076137</v>
      </c>
      <c r="C300">
        <v>2222.02392961202</v>
      </c>
      <c r="D300">
        <v>0.623645371833702</v>
      </c>
      <c r="E300">
        <v>220.434860853338</v>
      </c>
      <c r="F300">
        <v>25.0860176648364</v>
      </c>
      <c r="G300">
        <v>748.376796107918</v>
      </c>
      <c r="H300">
        <v>2.00345297190063</v>
      </c>
      <c r="I300">
        <v>0.86037336951909</v>
      </c>
      <c r="J300">
        <v>20.4769067616415</v>
      </c>
    </row>
    <row r="301" spans="1:10">
      <c r="A301">
        <v>299</v>
      </c>
      <c r="B301">
        <v>66.0844895990311</v>
      </c>
      <c r="C301">
        <v>2226.10580353769</v>
      </c>
      <c r="D301">
        <v>0.623649805939611</v>
      </c>
      <c r="E301">
        <v>220.688543126419</v>
      </c>
      <c r="F301">
        <v>25.0400189700565</v>
      </c>
      <c r="G301">
        <v>747.158667586305</v>
      </c>
      <c r="H301">
        <v>2.00674904651101</v>
      </c>
      <c r="I301">
        <v>0.861086925711657</v>
      </c>
      <c r="J301">
        <v>20.493378004934</v>
      </c>
    </row>
    <row r="302" spans="1:10">
      <c r="A302">
        <v>300</v>
      </c>
      <c r="B302">
        <v>66.3175859044216</v>
      </c>
      <c r="C302">
        <v>2234.40586969017</v>
      </c>
      <c r="D302">
        <v>0.623650895580141</v>
      </c>
      <c r="E302">
        <v>221.276821790947</v>
      </c>
      <c r="F302">
        <v>24.947003723037</v>
      </c>
      <c r="G302">
        <v>744.387779267506</v>
      </c>
      <c r="H302">
        <v>2.01029126916538</v>
      </c>
      <c r="I302">
        <v>0.862700676742415</v>
      </c>
      <c r="J302">
        <v>20.5158892547731</v>
      </c>
    </row>
    <row r="303" spans="1:10">
      <c r="A303">
        <v>301</v>
      </c>
      <c r="B303">
        <v>66.6589793400346</v>
      </c>
      <c r="C303">
        <v>2239.69759428142</v>
      </c>
      <c r="D303">
        <v>0.623657676925947</v>
      </c>
      <c r="E303">
        <v>221.589367924067</v>
      </c>
      <c r="F303">
        <v>24.8880615366382</v>
      </c>
      <c r="G303">
        <v>742.916477862642</v>
      </c>
      <c r="H303">
        <v>2.01525528476277</v>
      </c>
      <c r="I303">
        <v>0.863586104587587</v>
      </c>
      <c r="J303">
        <v>20.53957371828</v>
      </c>
    </row>
    <row r="304" spans="1:10">
      <c r="A304">
        <v>302</v>
      </c>
      <c r="B304">
        <v>67.114517778408</v>
      </c>
      <c r="C304">
        <v>2248.07975530121</v>
      </c>
      <c r="D304">
        <v>0.623664918203936</v>
      </c>
      <c r="E304">
        <v>222.112022707755</v>
      </c>
      <c r="F304">
        <v>24.7952642331712</v>
      </c>
      <c r="G304">
        <v>740.445524468593</v>
      </c>
      <c r="H304">
        <v>2.02190279884638</v>
      </c>
      <c r="I304">
        <v>0.865049291905659</v>
      </c>
      <c r="J304">
        <v>20.5727959659073</v>
      </c>
    </row>
    <row r="305" spans="1:10">
      <c r="A305">
        <v>303</v>
      </c>
      <c r="B305">
        <v>67.425616124499</v>
      </c>
      <c r="C305">
        <v>2251.8728227737</v>
      </c>
      <c r="D305">
        <v>0.623670918966793</v>
      </c>
      <c r="E305">
        <v>222.316377134528</v>
      </c>
      <c r="F305">
        <v>24.7534989481678</v>
      </c>
      <c r="G305">
        <v>739.609804768985</v>
      </c>
      <c r="H305">
        <v>2.02628985711624</v>
      </c>
      <c r="I305">
        <v>0.865637762880964</v>
      </c>
      <c r="J305">
        <v>20.5927619839165</v>
      </c>
    </row>
    <row r="306" spans="1:10">
      <c r="A306">
        <v>304</v>
      </c>
      <c r="B306">
        <v>67.7574935224688</v>
      </c>
      <c r="C306">
        <v>2258.87399993772</v>
      </c>
      <c r="D306">
        <v>0.62367430748888</v>
      </c>
      <c r="E306">
        <v>222.768967605574</v>
      </c>
      <c r="F306">
        <v>24.6767777005151</v>
      </c>
      <c r="G306">
        <v>737.497657090071</v>
      </c>
      <c r="H306">
        <v>2.03112339205385</v>
      </c>
      <c r="I306">
        <v>0.866893481014872</v>
      </c>
      <c r="J306">
        <v>20.6179394601605</v>
      </c>
    </row>
    <row r="307" spans="1:10">
      <c r="A307">
        <v>305</v>
      </c>
      <c r="B307">
        <v>68.1726082699313</v>
      </c>
      <c r="C307">
        <v>2267.05425227289</v>
      </c>
      <c r="D307">
        <v>0.623678628301558</v>
      </c>
      <c r="E307">
        <v>223.28908781573</v>
      </c>
      <c r="F307">
        <v>24.5877360429514</v>
      </c>
      <c r="G307">
        <v>735.078895700748</v>
      </c>
      <c r="H307">
        <v>2.03712844169863</v>
      </c>
      <c r="I307">
        <v>0.868338778578751</v>
      </c>
      <c r="J307">
        <v>20.6485337926498</v>
      </c>
    </row>
    <row r="308" spans="1:10">
      <c r="A308">
        <v>306</v>
      </c>
      <c r="B308">
        <v>68.5370713565997</v>
      </c>
      <c r="C308">
        <v>2267.83729475879</v>
      </c>
      <c r="D308">
        <v>0.623690699972506</v>
      </c>
      <c r="E308">
        <v>223.235533026882</v>
      </c>
      <c r="F308">
        <v>24.5792463501511</v>
      </c>
      <c r="G308">
        <v>735.343741347625</v>
      </c>
      <c r="H308">
        <v>2.04212791897869</v>
      </c>
      <c r="I308">
        <v>0.868243540140711</v>
      </c>
      <c r="J308">
        <v>20.6670275811987</v>
      </c>
    </row>
    <row r="309" spans="1:10">
      <c r="A309">
        <v>307</v>
      </c>
      <c r="B309">
        <v>68.7814434363064</v>
      </c>
      <c r="C309">
        <v>2274.1842033074</v>
      </c>
      <c r="D309">
        <v>0.623695030875736</v>
      </c>
      <c r="E309">
        <v>223.664444970657</v>
      </c>
      <c r="F309">
        <v>24.5106493435623</v>
      </c>
      <c r="G309">
        <v>733.414517491271</v>
      </c>
      <c r="H309">
        <v>2.04568099975477</v>
      </c>
      <c r="I309">
        <v>0.869420607062297</v>
      </c>
      <c r="J309">
        <v>20.6868862958564</v>
      </c>
    </row>
    <row r="310" spans="1:10">
      <c r="A310">
        <v>308</v>
      </c>
      <c r="B310">
        <v>69.1588077604821</v>
      </c>
      <c r="C310">
        <v>2278.92417217742</v>
      </c>
      <c r="D310">
        <v>0.623703045364925</v>
      </c>
      <c r="E310">
        <v>223.922952713666</v>
      </c>
      <c r="F310">
        <v>24.4596692731016</v>
      </c>
      <c r="G310">
        <v>732.249697447269</v>
      </c>
      <c r="H310">
        <v>2.05096509944742</v>
      </c>
      <c r="I310">
        <v>0.870159273502904</v>
      </c>
      <c r="J310">
        <v>20.7109573689211</v>
      </c>
    </row>
    <row r="311" spans="1:10">
      <c r="A311">
        <v>309</v>
      </c>
      <c r="B311">
        <v>69.5506904784469</v>
      </c>
      <c r="C311">
        <v>2288.55457381825</v>
      </c>
      <c r="D311">
        <v>0.623706809320689</v>
      </c>
      <c r="E311">
        <v>224.566347399678</v>
      </c>
      <c r="F311">
        <v>24.3567412320591</v>
      </c>
      <c r="G311">
        <v>729.291224002659</v>
      </c>
      <c r="H311">
        <v>2.05664409587472</v>
      </c>
      <c r="I311">
        <v>0.871924136973756</v>
      </c>
      <c r="J311">
        <v>20.7418646018448</v>
      </c>
    </row>
    <row r="312" spans="1:10">
      <c r="A312">
        <v>310</v>
      </c>
      <c r="B312">
        <v>69.9070335147026</v>
      </c>
      <c r="C312">
        <v>2296.71545626822</v>
      </c>
      <c r="D312">
        <v>0.623709876696482</v>
      </c>
      <c r="E312">
        <v>225.104363364363</v>
      </c>
      <c r="F312">
        <v>24.2701948113797</v>
      </c>
      <c r="G312">
        <v>726.869978888992</v>
      </c>
      <c r="H312">
        <v>2.06174847745012</v>
      </c>
      <c r="I312">
        <v>0.87340078167351</v>
      </c>
      <c r="J312">
        <v>20.7690383699425</v>
      </c>
    </row>
    <row r="313" spans="1:10">
      <c r="A313">
        <v>311</v>
      </c>
      <c r="B313">
        <v>70.246691109882</v>
      </c>
      <c r="C313">
        <v>2296.1677946872</v>
      </c>
      <c r="D313">
        <v>0.623722211094923</v>
      </c>
      <c r="E313">
        <v>224.954414794757</v>
      </c>
      <c r="F313">
        <v>24.275983523029</v>
      </c>
      <c r="G313">
        <v>727.596144326216</v>
      </c>
      <c r="H313">
        <v>2.06622839603851</v>
      </c>
      <c r="I313">
        <v>0.873045826099675</v>
      </c>
      <c r="J313">
        <v>20.7843870798471</v>
      </c>
    </row>
    <row r="314" spans="1:10">
      <c r="A314">
        <v>312</v>
      </c>
      <c r="B314">
        <v>70.6284355409359</v>
      </c>
      <c r="C314">
        <v>2300.75774008985</v>
      </c>
      <c r="D314">
        <v>0.623730903107625</v>
      </c>
      <c r="E314">
        <v>225.20090307265</v>
      </c>
      <c r="F314">
        <v>24.2275536353339</v>
      </c>
      <c r="G314">
        <v>726.544201469475</v>
      </c>
      <c r="H314">
        <v>2.07145707237925</v>
      </c>
      <c r="I314">
        <v>0.87374951119709</v>
      </c>
      <c r="J314">
        <v>20.8081092285543</v>
      </c>
    </row>
    <row r="315" spans="1:10">
      <c r="A315">
        <v>313</v>
      </c>
      <c r="B315">
        <v>70.8480567169656</v>
      </c>
      <c r="C315">
        <v>2308.71031975918</v>
      </c>
      <c r="D315">
        <v>0.62373036870616</v>
      </c>
      <c r="E315">
        <v>225.765319173713</v>
      </c>
      <c r="F315">
        <v>24.1440994449883</v>
      </c>
      <c r="G315">
        <v>724.020758113055</v>
      </c>
      <c r="H315">
        <v>2.07470522254902</v>
      </c>
      <c r="I315">
        <v>0.875275525293488</v>
      </c>
      <c r="J315">
        <v>20.8283347842278</v>
      </c>
    </row>
    <row r="316" spans="1:10">
      <c r="A316">
        <v>314</v>
      </c>
      <c r="B316">
        <v>71.0984306016159</v>
      </c>
      <c r="C316">
        <v>2312.72990963222</v>
      </c>
      <c r="D316">
        <v>0.623733584369145</v>
      </c>
      <c r="E316">
        <v>226.007252588794</v>
      </c>
      <c r="F316">
        <v>24.1021363185469</v>
      </c>
      <c r="G316">
        <v>722.956522392895</v>
      </c>
      <c r="H316">
        <v>2.07816931579422</v>
      </c>
      <c r="I316">
        <v>0.875948687591288</v>
      </c>
      <c r="J316">
        <v>20.8450452858078</v>
      </c>
    </row>
    <row r="317" spans="1:10">
      <c r="A317">
        <v>315</v>
      </c>
      <c r="B317">
        <v>71.4415049166928</v>
      </c>
      <c r="C317">
        <v>2314.13924094549</v>
      </c>
      <c r="D317">
        <v>0.623741602021645</v>
      </c>
      <c r="E317">
        <v>226.013013289113</v>
      </c>
      <c r="F317">
        <v>24.0874579038563</v>
      </c>
      <c r="G317">
        <v>722.962727759114</v>
      </c>
      <c r="H317">
        <v>2.08270497589621</v>
      </c>
      <c r="I317">
        <v>0.876007362683074</v>
      </c>
      <c r="J317">
        <v>20.862816681232</v>
      </c>
    </row>
    <row r="318" spans="1:10">
      <c r="A318">
        <v>316</v>
      </c>
      <c r="B318">
        <v>71.7845086641069</v>
      </c>
      <c r="C318">
        <v>2320.36998048434</v>
      </c>
      <c r="D318">
        <v>0.623745861709205</v>
      </c>
      <c r="E318">
        <v>226.402244702755</v>
      </c>
      <c r="F318">
        <v>24.0227774099634</v>
      </c>
      <c r="G318">
        <v>721.245203160743</v>
      </c>
      <c r="H318">
        <v>2.0874566086072</v>
      </c>
      <c r="I318">
        <v>0.877081541866317</v>
      </c>
      <c r="J318">
        <v>20.8864828583722</v>
      </c>
    </row>
    <row r="319" spans="1:10">
      <c r="A319">
        <v>317</v>
      </c>
      <c r="B319">
        <v>72.2606108961598</v>
      </c>
      <c r="C319">
        <v>2327.56531880966</v>
      </c>
      <c r="D319">
        <v>0.623753518195987</v>
      </c>
      <c r="E319">
        <v>226.827618906837</v>
      </c>
      <c r="F319">
        <v>23.9485143980593</v>
      </c>
      <c r="G319">
        <v>719.423938079316</v>
      </c>
      <c r="H319">
        <v>2.09393775360948</v>
      </c>
      <c r="I319">
        <v>0.878266467262969</v>
      </c>
      <c r="J319">
        <v>20.9173879241418</v>
      </c>
    </row>
    <row r="320" spans="1:10">
      <c r="A320">
        <v>318</v>
      </c>
      <c r="B320">
        <v>72.564578890572</v>
      </c>
      <c r="C320">
        <v>2327.77344411446</v>
      </c>
      <c r="D320">
        <v>0.62376480219748</v>
      </c>
      <c r="E320">
        <v>226.751823673487</v>
      </c>
      <c r="F320">
        <v>23.9463731708401</v>
      </c>
      <c r="G320">
        <v>719.890927163404</v>
      </c>
      <c r="H320">
        <v>2.09780159874942</v>
      </c>
      <c r="I320">
        <v>0.878103667641688</v>
      </c>
      <c r="J320">
        <v>20.9316767159566</v>
      </c>
    </row>
    <row r="321" spans="1:10">
      <c r="A321">
        <v>319</v>
      </c>
      <c r="B321">
        <v>72.7582349697041</v>
      </c>
      <c r="C321">
        <v>2332.48069436753</v>
      </c>
      <c r="D321">
        <v>0.623766965044023</v>
      </c>
      <c r="E321">
        <v>227.065841609074</v>
      </c>
      <c r="F321">
        <v>23.8980462665956</v>
      </c>
      <c r="G321">
        <v>718.477791693986</v>
      </c>
      <c r="H321">
        <v>2.10053568459563</v>
      </c>
      <c r="I321">
        <v>0.87895798447645</v>
      </c>
      <c r="J321">
        <v>20.9463830185696</v>
      </c>
    </row>
    <row r="322" spans="1:10">
      <c r="A322">
        <v>320</v>
      </c>
      <c r="B322">
        <v>73.1152244836316</v>
      </c>
      <c r="C322">
        <v>2336.85038837832</v>
      </c>
      <c r="D322">
        <v>0.623774683006508</v>
      </c>
      <c r="E322">
        <v>227.303961134365</v>
      </c>
      <c r="F322">
        <v>23.8533591312275</v>
      </c>
      <c r="G322">
        <v>717.493609048637</v>
      </c>
      <c r="H322">
        <v>2.10528967762412</v>
      </c>
      <c r="I322">
        <v>0.879631097387511</v>
      </c>
      <c r="J322">
        <v>20.9681201122821</v>
      </c>
    </row>
    <row r="323" spans="1:10">
      <c r="A323">
        <v>321</v>
      </c>
      <c r="B323">
        <v>73.5180380273943</v>
      </c>
      <c r="C323">
        <v>2346.11038144421</v>
      </c>
      <c r="D323">
        <v>0.623778791096157</v>
      </c>
      <c r="E323">
        <v>227.916150383104</v>
      </c>
      <c r="F323">
        <v>23.7592109863233</v>
      </c>
      <c r="G323">
        <v>714.851676124757</v>
      </c>
      <c r="H323">
        <v>2.1108741882853</v>
      </c>
      <c r="I323">
        <v>0.881295698454469</v>
      </c>
      <c r="J323">
        <v>20.9977653695223</v>
      </c>
    </row>
    <row r="324" spans="1:10">
      <c r="A324">
        <v>322</v>
      </c>
      <c r="B324">
        <v>73.7950264379093</v>
      </c>
      <c r="C324">
        <v>2348.85367287645</v>
      </c>
      <c r="D324">
        <v>0.623784104071151</v>
      </c>
      <c r="E324">
        <v>228.050208219931</v>
      </c>
      <c r="F324">
        <v>23.7314619440189</v>
      </c>
      <c r="G324">
        <v>714.347203663188</v>
      </c>
      <c r="H324">
        <v>2.11448424838049</v>
      </c>
      <c r="I324">
        <v>0.881682818711003</v>
      </c>
      <c r="J324">
        <v>21.0137015570817</v>
      </c>
    </row>
    <row r="325" spans="1:10">
      <c r="A325">
        <v>323</v>
      </c>
      <c r="B325">
        <v>74.0573498455415</v>
      </c>
      <c r="C325">
        <v>2350.79267475353</v>
      </c>
      <c r="D325">
        <v>0.623787752647057</v>
      </c>
      <c r="E325">
        <v>228.124575215274</v>
      </c>
      <c r="F325">
        <v>23.7118875469445</v>
      </c>
      <c r="G325">
        <v>714.046623529165</v>
      </c>
      <c r="H325">
        <v>2.11787483819597</v>
      </c>
      <c r="I325">
        <v>0.881910906902233</v>
      </c>
      <c r="J325">
        <v>21.0279940175316</v>
      </c>
    </row>
    <row r="326" spans="1:10">
      <c r="A326">
        <v>324</v>
      </c>
      <c r="B326">
        <v>74.3754523287034</v>
      </c>
      <c r="C326">
        <v>2357.76625168936</v>
      </c>
      <c r="D326">
        <v>0.623790506774129</v>
      </c>
      <c r="E326">
        <v>228.58141758779</v>
      </c>
      <c r="F326">
        <v>23.6417547795491</v>
      </c>
      <c r="G326">
        <v>712.101293264652</v>
      </c>
      <c r="H326">
        <v>2.12222912924163</v>
      </c>
      <c r="I326">
        <v>0.883152257134727</v>
      </c>
      <c r="J326">
        <v>21.0507771166315</v>
      </c>
    </row>
    <row r="327" spans="1:10">
      <c r="A327">
        <v>325</v>
      </c>
      <c r="B327">
        <v>74.8608466434478</v>
      </c>
      <c r="C327">
        <v>2361.88481669318</v>
      </c>
      <c r="D327">
        <v>0.623800767035243</v>
      </c>
      <c r="E327">
        <v>228.762496145344</v>
      </c>
      <c r="F327">
        <v>23.6005291858301</v>
      </c>
      <c r="G327">
        <v>711.457244421242</v>
      </c>
      <c r="H327">
        <v>2.12844853124747</v>
      </c>
      <c r="I327">
        <v>0.88368724045298</v>
      </c>
      <c r="J327">
        <v>21.0776532113972</v>
      </c>
    </row>
    <row r="328" spans="1:10">
      <c r="A328">
        <v>326</v>
      </c>
      <c r="B328">
        <v>75.2848316499934</v>
      </c>
      <c r="C328">
        <v>2365.55304062765</v>
      </c>
      <c r="D328">
        <v>0.623810390111442</v>
      </c>
      <c r="E328">
        <v>228.926676295028</v>
      </c>
      <c r="F328">
        <v>23.5639322359673</v>
      </c>
      <c r="G328">
        <v>710.873615291706</v>
      </c>
      <c r="H328">
        <v>2.13385385820518</v>
      </c>
      <c r="I328">
        <v>0.884169890254458</v>
      </c>
      <c r="J328">
        <v>21.1011331930386</v>
      </c>
    </row>
    <row r="329" spans="1:10">
      <c r="A329">
        <v>327</v>
      </c>
      <c r="B329">
        <v>75.5527645915791</v>
      </c>
      <c r="C329">
        <v>2375.14067172227</v>
      </c>
      <c r="D329">
        <v>0.623808559027421</v>
      </c>
      <c r="E329">
        <v>229.605502339413</v>
      </c>
      <c r="F329">
        <v>23.4688126954252</v>
      </c>
      <c r="G329">
        <v>707.949572777454</v>
      </c>
      <c r="H329">
        <v>2.13771593588984</v>
      </c>
      <c r="I329">
        <v>0.885984383857527</v>
      </c>
      <c r="J329">
        <v>21.1244434471512</v>
      </c>
    </row>
    <row r="330" spans="1:10">
      <c r="A330">
        <v>328</v>
      </c>
      <c r="B330">
        <v>75.9286807796486</v>
      </c>
      <c r="C330">
        <v>2381.69719637356</v>
      </c>
      <c r="D330">
        <v>0.623812658601556</v>
      </c>
      <c r="E330">
        <v>230.012409010027</v>
      </c>
      <c r="F330">
        <v>23.4042058893172</v>
      </c>
      <c r="G330">
        <v>706.263961892838</v>
      </c>
      <c r="H330">
        <v>2.14269531824186</v>
      </c>
      <c r="I330">
        <v>0.887096124535802</v>
      </c>
      <c r="J330">
        <v>21.1489615401564</v>
      </c>
    </row>
    <row r="331" spans="1:10">
      <c r="A331">
        <v>329</v>
      </c>
      <c r="B331">
        <v>76.2521893336085</v>
      </c>
      <c r="C331">
        <v>2381.4846550268</v>
      </c>
      <c r="D331">
        <v>0.623822164992806</v>
      </c>
      <c r="E331">
        <v>229.900025434622</v>
      </c>
      <c r="F331">
        <v>23.4062946541678</v>
      </c>
      <c r="G331">
        <v>706.863929678943</v>
      </c>
      <c r="H331">
        <v>2.14658445962617</v>
      </c>
      <c r="I331">
        <v>0.886840186683024</v>
      </c>
      <c r="J331">
        <v>21.163204541779</v>
      </c>
    </row>
    <row r="332" spans="1:10">
      <c r="A332">
        <v>330</v>
      </c>
      <c r="B332">
        <v>76.5249485481327</v>
      </c>
      <c r="C332">
        <v>2384.86693472232</v>
      </c>
      <c r="D332">
        <v>0.623827805960088</v>
      </c>
      <c r="E332">
        <v>230.087037016796</v>
      </c>
      <c r="F332">
        <v>23.3730992443932</v>
      </c>
      <c r="G332">
        <v>706.143753798177</v>
      </c>
      <c r="H332">
        <v>2.15007700014481</v>
      </c>
      <c r="I332">
        <v>0.887362561973593</v>
      </c>
      <c r="J332">
        <v>21.1793096082734</v>
      </c>
    </row>
    <row r="333" spans="1:10">
      <c r="A333">
        <v>331</v>
      </c>
      <c r="B333">
        <v>76.8156742477134</v>
      </c>
      <c r="C333">
        <v>2392.48885423018</v>
      </c>
      <c r="D333">
        <v>0.623830621333403</v>
      </c>
      <c r="E333">
        <v>230.603819192782</v>
      </c>
      <c r="F333">
        <v>23.2986379231732</v>
      </c>
      <c r="G333">
        <v>703.995988986855</v>
      </c>
      <c r="H333">
        <v>2.1540531360154</v>
      </c>
      <c r="I333">
        <v>0.888749638260097</v>
      </c>
      <c r="J333">
        <v>21.2010509503275</v>
      </c>
    </row>
    <row r="334" spans="1:10">
      <c r="A334">
        <v>332</v>
      </c>
      <c r="B334">
        <v>77.3076817132448</v>
      </c>
      <c r="C334">
        <v>2398.12206200333</v>
      </c>
      <c r="D334">
        <v>0.623840112127842</v>
      </c>
      <c r="E334">
        <v>230.904622731616</v>
      </c>
      <c r="F334">
        <v>23.2439092376187</v>
      </c>
      <c r="G334">
        <v>702.869982281898</v>
      </c>
      <c r="H334">
        <v>2.16027919940415</v>
      </c>
      <c r="I334">
        <v>0.889594040091999</v>
      </c>
      <c r="J334">
        <v>21.2293502345112</v>
      </c>
    </row>
    <row r="335" spans="1:10">
      <c r="A335">
        <v>333</v>
      </c>
      <c r="B335">
        <v>77.615275842192</v>
      </c>
      <c r="C335">
        <v>2397.07210768274</v>
      </c>
      <c r="D335">
        <v>0.623849129661646</v>
      </c>
      <c r="E335">
        <v>230.733018103394</v>
      </c>
      <c r="F335">
        <v>23.2540904261</v>
      </c>
      <c r="G335">
        <v>703.817673132718</v>
      </c>
      <c r="H335">
        <v>2.16380225976357</v>
      </c>
      <c r="I335">
        <v>0.889181168262358</v>
      </c>
      <c r="J335">
        <v>21.2417138671549</v>
      </c>
    </row>
    <row r="336" spans="1:10">
      <c r="A336">
        <v>334</v>
      </c>
      <c r="B336">
        <v>77.8227888363318</v>
      </c>
      <c r="C336">
        <v>2403.82247652276</v>
      </c>
      <c r="D336">
        <v>0.623846770665587</v>
      </c>
      <c r="E336">
        <v>231.205090800141</v>
      </c>
      <c r="F336">
        <v>23.1887887289287</v>
      </c>
      <c r="G336">
        <v>701.802057741052</v>
      </c>
      <c r="H336">
        <v>2.16672023728661</v>
      </c>
      <c r="I336">
        <v>0.890439018400667</v>
      </c>
      <c r="J336">
        <v>21.2585724892852</v>
      </c>
    </row>
    <row r="337" spans="1:10">
      <c r="A337">
        <v>335</v>
      </c>
      <c r="B337">
        <v>78.1111603001716</v>
      </c>
      <c r="C337">
        <v>2405.42800307487</v>
      </c>
      <c r="D337">
        <v>0.623852851830996</v>
      </c>
      <c r="E337">
        <v>231.24824766624</v>
      </c>
      <c r="F337">
        <v>23.1733111440797</v>
      </c>
      <c r="G337">
        <v>701.743459698945</v>
      </c>
      <c r="H337">
        <v>2.17020566321727</v>
      </c>
      <c r="I337">
        <v>0.890585257725726</v>
      </c>
      <c r="J337">
        <v>21.2730835987221</v>
      </c>
    </row>
    <row r="338" spans="1:10">
      <c r="A338">
        <v>336</v>
      </c>
      <c r="B338">
        <v>78.4899007381343</v>
      </c>
      <c r="C338">
        <v>2410.64865027269</v>
      </c>
      <c r="D338">
        <v>0.623857845172462</v>
      </c>
      <c r="E338">
        <v>231.550349161454</v>
      </c>
      <c r="F338">
        <v>23.1231256133618</v>
      </c>
      <c r="G338">
        <v>700.574199015539</v>
      </c>
      <c r="H338">
        <v>2.17499466601464</v>
      </c>
      <c r="I338">
        <v>0.891417686753979</v>
      </c>
      <c r="J338">
        <v>21.2956307647557</v>
      </c>
    </row>
    <row r="339" spans="1:10">
      <c r="A339">
        <v>337</v>
      </c>
      <c r="B339">
        <v>78.9530246870595</v>
      </c>
      <c r="C339">
        <v>2414.6575743852</v>
      </c>
      <c r="D339">
        <v>0.62386704915955</v>
      </c>
      <c r="E339">
        <v>231.732727276197</v>
      </c>
      <c r="F339">
        <v>23.0847355506003</v>
      </c>
      <c r="G339">
        <v>699.956574212158</v>
      </c>
      <c r="H339">
        <v>2.18065904848491</v>
      </c>
      <c r="I339">
        <v>0.891946960643523</v>
      </c>
      <c r="J339">
        <v>21.320435719372</v>
      </c>
    </row>
    <row r="340" spans="1:10">
      <c r="A340">
        <v>338</v>
      </c>
      <c r="B340">
        <v>79.1976204585741</v>
      </c>
      <c r="C340">
        <v>2419.27204131847</v>
      </c>
      <c r="D340">
        <v>0.623872032624825</v>
      </c>
      <c r="E340">
        <v>232.026292492999</v>
      </c>
      <c r="F340">
        <v>23.0407042275238</v>
      </c>
      <c r="G340">
        <v>698.823566422301</v>
      </c>
      <c r="H340">
        <v>2.1838077581942</v>
      </c>
      <c r="I340">
        <v>0.892740144002763</v>
      </c>
      <c r="J340">
        <v>21.3362867474743</v>
      </c>
    </row>
    <row r="341" spans="1:10">
      <c r="A341">
        <v>339</v>
      </c>
      <c r="B341">
        <v>79.5644013134586</v>
      </c>
      <c r="C341">
        <v>2420.86672227965</v>
      </c>
      <c r="D341">
        <v>0.623880981878468</v>
      </c>
      <c r="E341">
        <v>232.047082662559</v>
      </c>
      <c r="F341">
        <v>23.0255267821792</v>
      </c>
      <c r="G341">
        <v>698.915411711547</v>
      </c>
      <c r="H341">
        <v>2.18812741463372</v>
      </c>
      <c r="I341">
        <v>0.892836338120362</v>
      </c>
      <c r="J341">
        <v>21.3540353293697</v>
      </c>
    </row>
    <row r="342" spans="1:10">
      <c r="A342">
        <v>340</v>
      </c>
      <c r="B342">
        <v>80.015150441991</v>
      </c>
      <c r="C342">
        <v>2428.61527541143</v>
      </c>
      <c r="D342">
        <v>0.623886758242986</v>
      </c>
      <c r="E342">
        <v>232.52840266848</v>
      </c>
      <c r="F342">
        <v>22.9520633071425</v>
      </c>
      <c r="G342">
        <v>697.023197840096</v>
      </c>
      <c r="H342">
        <v>2.19385882266148</v>
      </c>
      <c r="I342">
        <v>0.894140913363592</v>
      </c>
      <c r="J342">
        <v>21.3822324761726</v>
      </c>
    </row>
    <row r="343" spans="1:10">
      <c r="A343">
        <v>341</v>
      </c>
      <c r="B343">
        <v>80.4174629171783</v>
      </c>
      <c r="C343">
        <v>2435.49516514647</v>
      </c>
      <c r="D343">
        <v>0.623891092078687</v>
      </c>
      <c r="E343">
        <v>232.955227219737</v>
      </c>
      <c r="F343">
        <v>22.8872273481127</v>
      </c>
      <c r="G343">
        <v>695.345761949018</v>
      </c>
      <c r="H343">
        <v>2.19895623797413</v>
      </c>
      <c r="I343">
        <v>0.895296482651641</v>
      </c>
      <c r="J343">
        <v>21.4072391670418</v>
      </c>
    </row>
    <row r="344" spans="1:10">
      <c r="A344">
        <v>342</v>
      </c>
      <c r="B344">
        <v>80.7764282723648</v>
      </c>
      <c r="C344">
        <v>2433.35996345857</v>
      </c>
      <c r="D344">
        <v>0.6239035962701</v>
      </c>
      <c r="E344">
        <v>232.68598339743</v>
      </c>
      <c r="F344">
        <v>22.9073102159164</v>
      </c>
      <c r="G344">
        <v>696.717382731657</v>
      </c>
      <c r="H344">
        <v>2.20282432347063</v>
      </c>
      <c r="I344">
        <v>0.894637152198303</v>
      </c>
      <c r="J344">
        <v>21.4203497017289</v>
      </c>
    </row>
    <row r="345" spans="1:10">
      <c r="A345">
        <v>343</v>
      </c>
      <c r="B345">
        <v>81.1949712265587</v>
      </c>
      <c r="C345">
        <v>2436.13101209387</v>
      </c>
      <c r="D345">
        <v>0.623913385431917</v>
      </c>
      <c r="E345">
        <v>232.786147781869</v>
      </c>
      <c r="F345">
        <v>22.8812536243796</v>
      </c>
      <c r="G345">
        <v>696.517045523947</v>
      </c>
      <c r="H345">
        <v>2.20772102808038</v>
      </c>
      <c r="I345">
        <v>0.894944716236626</v>
      </c>
      <c r="J345">
        <v>21.44138843494</v>
      </c>
    </row>
    <row r="346" spans="1:10">
      <c r="A346">
        <v>344</v>
      </c>
      <c r="B346">
        <v>81.4601240239223</v>
      </c>
      <c r="C346">
        <v>2443.35635218464</v>
      </c>
      <c r="D346">
        <v>0.62391426977949</v>
      </c>
      <c r="E346">
        <v>233.279454290024</v>
      </c>
      <c r="F346">
        <v>22.8135906168975</v>
      </c>
      <c r="G346">
        <v>694.516931170712</v>
      </c>
      <c r="H346">
        <v>2.21125637765099</v>
      </c>
      <c r="I346">
        <v>0.896256075913413</v>
      </c>
      <c r="J346">
        <v>21.4606701006076</v>
      </c>
    </row>
    <row r="347" spans="1:10">
      <c r="A347">
        <v>345</v>
      </c>
      <c r="B347">
        <v>81.7274671359215</v>
      </c>
      <c r="C347">
        <v>2446.26253320595</v>
      </c>
      <c r="D347">
        <v>0.623918093209777</v>
      </c>
      <c r="E347">
        <v>233.432818250343</v>
      </c>
      <c r="F347">
        <v>22.7864878741711</v>
      </c>
      <c r="G347">
        <v>693.988655158933</v>
      </c>
      <c r="H347">
        <v>2.21446078582201</v>
      </c>
      <c r="I347">
        <v>0.896684099725613</v>
      </c>
      <c r="J347">
        <v>21.4752694376207</v>
      </c>
    </row>
    <row r="348" spans="1:10">
      <c r="A348">
        <v>346</v>
      </c>
      <c r="B348">
        <v>82.0687550838249</v>
      </c>
      <c r="C348">
        <v>2445.65866681009</v>
      </c>
      <c r="D348">
        <v>0.623926372859934</v>
      </c>
      <c r="E348">
        <v>233.290079563204</v>
      </c>
      <c r="F348">
        <v>22.7921141680172</v>
      </c>
      <c r="G348">
        <v>694.780546461715</v>
      </c>
      <c r="H348">
        <v>2.21818110310873</v>
      </c>
      <c r="I348">
        <v>0.896351730231625</v>
      </c>
      <c r="J348">
        <v>21.4891644396636</v>
      </c>
    </row>
    <row r="349" spans="1:10">
      <c r="A349">
        <v>347</v>
      </c>
      <c r="B349">
        <v>82.5801119895715</v>
      </c>
      <c r="C349">
        <v>2451.35235925485</v>
      </c>
      <c r="D349">
        <v>0.62393436321086</v>
      </c>
      <c r="E349">
        <v>233.594698380856</v>
      </c>
      <c r="F349">
        <v>22.739175516522</v>
      </c>
      <c r="G349">
        <v>693.727932373235</v>
      </c>
      <c r="H349">
        <v>2.2242720419606</v>
      </c>
      <c r="I349">
        <v>0.897199102004354</v>
      </c>
      <c r="J349">
        <v>21.5170954023471</v>
      </c>
    </row>
    <row r="350" spans="1:10">
      <c r="A350">
        <v>348</v>
      </c>
      <c r="B350">
        <v>82.8881965638836</v>
      </c>
      <c r="C350">
        <v>2457.18534358946</v>
      </c>
      <c r="D350">
        <v>0.623938744847637</v>
      </c>
      <c r="E350">
        <v>233.967627700568</v>
      </c>
      <c r="F350">
        <v>22.6851961718561</v>
      </c>
      <c r="G350">
        <v>692.362502418766</v>
      </c>
      <c r="H350">
        <v>2.22810155402493</v>
      </c>
      <c r="I350">
        <v>0.89819976923291</v>
      </c>
      <c r="J350">
        <v>21.5364255910774</v>
      </c>
    </row>
    <row r="351" spans="1:10">
      <c r="A351">
        <v>349</v>
      </c>
      <c r="B351">
        <v>83.0250738392466</v>
      </c>
      <c r="C351">
        <v>2463.53056178216</v>
      </c>
      <c r="D351">
        <v>0.623937358038077</v>
      </c>
      <c r="E351">
        <v>234.427263076429</v>
      </c>
      <c r="F351">
        <v>22.6267668096684</v>
      </c>
      <c r="G351">
        <v>690.43988635062</v>
      </c>
      <c r="H351">
        <v>2.2301389571832</v>
      </c>
      <c r="I351">
        <v>0.899405207342107</v>
      </c>
      <c r="J351">
        <v>21.5490456030104</v>
      </c>
    </row>
    <row r="352" spans="1:10">
      <c r="A352">
        <v>350</v>
      </c>
      <c r="B352">
        <v>83.0500631438196</v>
      </c>
      <c r="C352">
        <v>2461.35645825867</v>
      </c>
      <c r="D352">
        <v>0.623940547195032</v>
      </c>
      <c r="E352">
        <v>234.250026437315</v>
      </c>
      <c r="F352">
        <v>22.6467529166304</v>
      </c>
      <c r="G352">
        <v>691.24250310077</v>
      </c>
      <c r="H352">
        <v>2.2302177925545</v>
      </c>
      <c r="I352">
        <v>0.898949099117051</v>
      </c>
      <c r="J352">
        <v>21.5477574611498</v>
      </c>
    </row>
    <row r="353" spans="1:10">
      <c r="A353">
        <v>351</v>
      </c>
      <c r="B353">
        <v>83.3888819634825</v>
      </c>
      <c r="C353">
        <v>2463.33420049629</v>
      </c>
      <c r="D353">
        <v>0.623949468373916</v>
      </c>
      <c r="E353">
        <v>234.31131397029</v>
      </c>
      <c r="F353">
        <v>22.628570471155</v>
      </c>
      <c r="G353">
        <v>691.161130109155</v>
      </c>
      <c r="H353">
        <v>2.23407222797188</v>
      </c>
      <c r="I353">
        <v>0.899145179840427</v>
      </c>
      <c r="J353">
        <v>21.5642012928726</v>
      </c>
    </row>
    <row r="354" spans="1:10">
      <c r="A354">
        <v>352</v>
      </c>
      <c r="B354">
        <v>83.7698100311421</v>
      </c>
      <c r="C354">
        <v>2466.17814350106</v>
      </c>
      <c r="D354">
        <v>0.623958021351805</v>
      </c>
      <c r="E354">
        <v>234.429377390697</v>
      </c>
      <c r="F354">
        <v>22.6024756957759</v>
      </c>
      <c r="G354">
        <v>690.876799438166</v>
      </c>
      <c r="H354">
        <v>2.23843105167433</v>
      </c>
      <c r="I354">
        <v>0.899492585363375</v>
      </c>
      <c r="J354">
        <v>21.5832810986676</v>
      </c>
    </row>
    <row r="355" spans="1:10">
      <c r="A355">
        <v>353</v>
      </c>
      <c r="B355">
        <v>84.2036663996547</v>
      </c>
      <c r="C355">
        <v>2470.06460504356</v>
      </c>
      <c r="D355">
        <v>0.623964618003374</v>
      </c>
      <c r="E355">
        <v>234.614657070814</v>
      </c>
      <c r="F355">
        <v>22.5669123941613</v>
      </c>
      <c r="G355">
        <v>690.301032171158</v>
      </c>
      <c r="H355">
        <v>2.24343880873643</v>
      </c>
      <c r="I355">
        <v>0.900019485047635</v>
      </c>
      <c r="J355">
        <v>21.6056357001417</v>
      </c>
    </row>
    <row r="356" spans="1:10">
      <c r="A356">
        <v>354</v>
      </c>
      <c r="B356">
        <v>84.5094857046786</v>
      </c>
      <c r="C356">
        <v>2475.76998640238</v>
      </c>
      <c r="D356">
        <v>0.623967314536653</v>
      </c>
      <c r="E356">
        <v>234.977742801734</v>
      </c>
      <c r="F356">
        <v>22.5149072232419</v>
      </c>
      <c r="G356">
        <v>688.900700701567</v>
      </c>
      <c r="H356">
        <v>2.24721832395063</v>
      </c>
      <c r="I356">
        <v>0.900991531966923</v>
      </c>
      <c r="J356">
        <v>21.6244892579482</v>
      </c>
    </row>
    <row r="357" spans="1:10">
      <c r="A357">
        <v>355</v>
      </c>
      <c r="B357">
        <v>85.0061841748955</v>
      </c>
      <c r="C357">
        <v>2477.45527040785</v>
      </c>
      <c r="D357">
        <v>0.623978278744147</v>
      </c>
      <c r="E357">
        <v>234.974531746828</v>
      </c>
      <c r="F357">
        <v>22.4995915025178</v>
      </c>
      <c r="G357">
        <v>689.229825500425</v>
      </c>
      <c r="H357">
        <v>2.25263810259353</v>
      </c>
      <c r="I357">
        <v>0.901037059402688</v>
      </c>
      <c r="J357">
        <v>21.6469716298201</v>
      </c>
    </row>
    <row r="358" spans="1:10">
      <c r="A358">
        <v>356</v>
      </c>
      <c r="B358">
        <v>85.4580363854163</v>
      </c>
      <c r="C358">
        <v>2478.77942390158</v>
      </c>
      <c r="D358">
        <v>0.623989219027616</v>
      </c>
      <c r="E358">
        <v>234.955852895434</v>
      </c>
      <c r="F358">
        <v>22.4875723158131</v>
      </c>
      <c r="G358">
        <v>689.61100953587</v>
      </c>
      <c r="H358">
        <v>2.25751501221681</v>
      </c>
      <c r="I358">
        <v>0.901037522646474</v>
      </c>
      <c r="J358">
        <v>21.6671431640407</v>
      </c>
    </row>
    <row r="359" spans="1:10">
      <c r="A359">
        <v>357</v>
      </c>
      <c r="B359">
        <v>85.7354447818072</v>
      </c>
      <c r="C359">
        <v>2487.28480319273</v>
      </c>
      <c r="D359">
        <v>0.623988052536709</v>
      </c>
      <c r="E359">
        <v>235.545859955283</v>
      </c>
      <c r="F359">
        <v>22.410675077653</v>
      </c>
      <c r="G359">
        <v>687.208320264746</v>
      </c>
      <c r="H359">
        <v>2.26122335226293</v>
      </c>
      <c r="I359">
        <v>0.902590901395156</v>
      </c>
      <c r="J359">
        <v>21.6875748222123</v>
      </c>
    </row>
    <row r="360" spans="1:10">
      <c r="A360">
        <v>358</v>
      </c>
      <c r="B360">
        <v>86.1283847374543</v>
      </c>
      <c r="C360">
        <v>2492.60115493631</v>
      </c>
      <c r="D360">
        <v>0.623992419936636</v>
      </c>
      <c r="E360">
        <v>235.855322749691</v>
      </c>
      <c r="F360">
        <v>22.3628764030484</v>
      </c>
      <c r="G360">
        <v>686.098674938895</v>
      </c>
      <c r="H360">
        <v>2.26583546632196</v>
      </c>
      <c r="I360">
        <v>0.903431188140978</v>
      </c>
      <c r="J360">
        <v>21.7093606932414</v>
      </c>
    </row>
    <row r="361" spans="1:10">
      <c r="A361">
        <v>359</v>
      </c>
      <c r="B361">
        <v>86.4500348851591</v>
      </c>
      <c r="C361">
        <v>2490.9001461518</v>
      </c>
      <c r="D361">
        <v>0.624001790108273</v>
      </c>
      <c r="E361">
        <v>235.635911452618</v>
      </c>
      <c r="F361">
        <v>22.3781477696133</v>
      </c>
      <c r="G361">
        <v>687.249890256219</v>
      </c>
      <c r="H361">
        <v>2.26901985388487</v>
      </c>
      <c r="I361">
        <v>0.902899802909123</v>
      </c>
      <c r="J361">
        <v>21.7208491157628</v>
      </c>
    </row>
    <row r="362" spans="1:10">
      <c r="A362">
        <v>360</v>
      </c>
      <c r="B362">
        <v>86.7055931625695</v>
      </c>
      <c r="C362">
        <v>2493.00800412478</v>
      </c>
      <c r="D362">
        <v>0.624007130996003</v>
      </c>
      <c r="E362">
        <v>235.732105664003</v>
      </c>
      <c r="F362">
        <v>22.3592268687904</v>
      </c>
      <c r="G362">
        <v>687.0039064012</v>
      </c>
      <c r="H362">
        <v>2.27186701270766</v>
      </c>
      <c r="I362">
        <v>0.903175135543808</v>
      </c>
      <c r="J362">
        <v>21.7335571660809</v>
      </c>
    </row>
    <row r="363" spans="1:10">
      <c r="A363">
        <v>361</v>
      </c>
      <c r="B363">
        <v>86.9625163920777</v>
      </c>
      <c r="C363">
        <v>2499.616355123</v>
      </c>
      <c r="D363">
        <v>0.624009240687276</v>
      </c>
      <c r="E363">
        <v>236.179529555872</v>
      </c>
      <c r="F363">
        <v>22.3001147498867</v>
      </c>
      <c r="G363">
        <v>685.249070080872</v>
      </c>
      <c r="H363">
        <v>2.27515403991546</v>
      </c>
      <c r="I363">
        <v>0.904355509864735</v>
      </c>
      <c r="J363">
        <v>21.7509547464129</v>
      </c>
    </row>
    <row r="364" spans="1:10">
      <c r="A364">
        <v>362</v>
      </c>
      <c r="B364">
        <v>87.4810477993744</v>
      </c>
      <c r="C364">
        <v>2503.78401585683</v>
      </c>
      <c r="D364">
        <v>0.624019245316118</v>
      </c>
      <c r="E364">
        <v>236.366694054519</v>
      </c>
      <c r="F364">
        <v>22.2629952092177</v>
      </c>
      <c r="G364">
        <v>684.800435783137</v>
      </c>
      <c r="H364">
        <v>2.28088176864312</v>
      </c>
      <c r="I364">
        <v>0.904892325092957</v>
      </c>
      <c r="J364">
        <v>21.7764649022578</v>
      </c>
    </row>
    <row r="365" spans="1:10">
      <c r="A365">
        <v>363</v>
      </c>
      <c r="B365">
        <v>87.7217677068036</v>
      </c>
      <c r="C365">
        <v>2502.39929562997</v>
      </c>
      <c r="D365">
        <v>0.624026368551739</v>
      </c>
      <c r="E365">
        <v>236.195163449555</v>
      </c>
      <c r="F365">
        <v>22.27531459399</v>
      </c>
      <c r="G365">
        <v>685.756147422179</v>
      </c>
      <c r="H365">
        <v>2.28318550096663</v>
      </c>
      <c r="I365">
        <v>0.904475877577574</v>
      </c>
      <c r="J365">
        <v>21.7848296065423</v>
      </c>
    </row>
    <row r="366" spans="1:10">
      <c r="A366">
        <v>364</v>
      </c>
      <c r="B366">
        <v>87.6972550445356</v>
      </c>
      <c r="C366">
        <v>2503.68784503852</v>
      </c>
      <c r="D366">
        <v>0.624024501179448</v>
      </c>
      <c r="E366">
        <v>236.302324410294</v>
      </c>
      <c r="F366">
        <v>22.2638503679275</v>
      </c>
      <c r="G366">
        <v>685.287081864729</v>
      </c>
      <c r="H366">
        <v>2.28305845243657</v>
      </c>
      <c r="I366">
        <v>0.904749193849748</v>
      </c>
      <c r="J366">
        <v>21.7851523921756</v>
      </c>
    </row>
    <row r="367" spans="1:10">
      <c r="A367">
        <v>365</v>
      </c>
      <c r="B367">
        <v>87.996543432901</v>
      </c>
      <c r="C367">
        <v>2499.52120392408</v>
      </c>
      <c r="D367">
        <v>0.62403411976094</v>
      </c>
      <c r="E367">
        <v>235.897805070647</v>
      </c>
      <c r="F367">
        <v>22.3009636655315</v>
      </c>
      <c r="G367">
        <v>687.215616618774</v>
      </c>
      <c r="H367">
        <v>2.28569590298779</v>
      </c>
      <c r="I367">
        <v>0.903738711323778</v>
      </c>
      <c r="J367">
        <v>21.7930581819893</v>
      </c>
    </row>
    <row r="368" spans="1:10">
      <c r="A368">
        <v>366</v>
      </c>
      <c r="B368">
        <v>88.2758594958414</v>
      </c>
      <c r="C368">
        <v>2505.09819889071</v>
      </c>
      <c r="D368">
        <v>0.624034061913682</v>
      </c>
      <c r="E368">
        <v>236.258817026467</v>
      </c>
      <c r="F368">
        <v>22.2513159662242</v>
      </c>
      <c r="G368">
        <v>685.807985391358</v>
      </c>
      <c r="H368">
        <v>2.28909001500723</v>
      </c>
      <c r="I368">
        <v>0.90469818557669</v>
      </c>
      <c r="J368">
        <v>21.8101445893991</v>
      </c>
    </row>
    <row r="369" spans="1:10">
      <c r="A369">
        <v>367</v>
      </c>
      <c r="B369">
        <v>88.6217257381024</v>
      </c>
      <c r="C369">
        <v>2508.77910128132</v>
      </c>
      <c r="D369">
        <v>0.624038119579195</v>
      </c>
      <c r="E369">
        <v>236.45461943327</v>
      </c>
      <c r="F369">
        <v>22.2186686430333</v>
      </c>
      <c r="G369">
        <v>685.186021041003</v>
      </c>
      <c r="H369">
        <v>2.29295274688347</v>
      </c>
      <c r="I369">
        <v>0.905238484915177</v>
      </c>
      <c r="J369">
        <v>21.8279356854086</v>
      </c>
    </row>
    <row r="370" spans="1:10">
      <c r="A370">
        <v>368</v>
      </c>
      <c r="B370">
        <v>89.054490481134</v>
      </c>
      <c r="C370">
        <v>2512.62898933055</v>
      </c>
      <c r="D370">
        <v>0.624046621923408</v>
      </c>
      <c r="E370">
        <v>236.641019917855</v>
      </c>
      <c r="F370">
        <v>22.1846248636922</v>
      </c>
      <c r="G370">
        <v>684.693405020731</v>
      </c>
      <c r="H370">
        <v>2.29768826222288</v>
      </c>
      <c r="I370">
        <v>0.90576323888134</v>
      </c>
      <c r="J370">
        <v>21.8493651602902</v>
      </c>
    </row>
    <row r="371" spans="1:10">
      <c r="A371">
        <v>369</v>
      </c>
      <c r="B371">
        <v>89.364084181756</v>
      </c>
      <c r="C371">
        <v>2512.10783857288</v>
      </c>
      <c r="D371">
        <v>0.624054799397615</v>
      </c>
      <c r="E371">
        <v>236.519537096137</v>
      </c>
      <c r="F371">
        <v>22.1892271876366</v>
      </c>
      <c r="G371">
        <v>685.457291764157</v>
      </c>
      <c r="H371">
        <v>2.30072074773939</v>
      </c>
      <c r="I371">
        <v>0.905482843327867</v>
      </c>
      <c r="J371">
        <v>21.8613140279777</v>
      </c>
    </row>
    <row r="372" spans="1:10">
      <c r="A372">
        <v>370</v>
      </c>
      <c r="B372">
        <v>89.7765853382523</v>
      </c>
      <c r="C372">
        <v>2518.98511848978</v>
      </c>
      <c r="D372">
        <v>0.624059254860984</v>
      </c>
      <c r="E372">
        <v>236.94753158373</v>
      </c>
      <c r="F372">
        <v>22.128646628669</v>
      </c>
      <c r="G372">
        <v>683.905365652937</v>
      </c>
      <c r="H372">
        <v>2.30553255999438</v>
      </c>
      <c r="I372">
        <v>0.906626237604846</v>
      </c>
      <c r="J372">
        <v>21.8848830796386</v>
      </c>
    </row>
    <row r="373" spans="1:10">
      <c r="A373">
        <v>371</v>
      </c>
      <c r="B373">
        <v>90.1341945782554</v>
      </c>
      <c r="C373">
        <v>2525.57035649645</v>
      </c>
      <c r="D373">
        <v>0.624061628894987</v>
      </c>
      <c r="E373">
        <v>237.367077569525</v>
      </c>
      <c r="F373">
        <v>22.0709478184021</v>
      </c>
      <c r="G373">
        <v>682.34408502606</v>
      </c>
      <c r="H373">
        <v>2.30976087309835</v>
      </c>
      <c r="I373">
        <v>0.907740858686199</v>
      </c>
      <c r="J373">
        <v>21.9058532726172</v>
      </c>
    </row>
    <row r="374" spans="1:10">
      <c r="A374">
        <v>372</v>
      </c>
      <c r="B374">
        <v>90.4696770448016</v>
      </c>
      <c r="C374">
        <v>2522.26183887071</v>
      </c>
      <c r="D374">
        <v>0.624073359701397</v>
      </c>
      <c r="E374">
        <v>237.022654269894</v>
      </c>
      <c r="F374">
        <v>22.0998988649385</v>
      </c>
      <c r="G374">
        <v>684.102462888542</v>
      </c>
      <c r="H374">
        <v>2.31271296933307</v>
      </c>
      <c r="I374">
        <v>0.906890740282866</v>
      </c>
      <c r="J374">
        <v>21.9159439817386</v>
      </c>
    </row>
    <row r="375" spans="1:10">
      <c r="A375">
        <v>373</v>
      </c>
      <c r="B375">
        <v>90.8435235450963</v>
      </c>
      <c r="C375">
        <v>2523.5218773182</v>
      </c>
      <c r="D375">
        <v>0.624082361274818</v>
      </c>
      <c r="E375">
        <v>237.024273127672</v>
      </c>
      <c r="F375">
        <v>22.088864000329</v>
      </c>
      <c r="G375">
        <v>684.405588254119</v>
      </c>
      <c r="H375">
        <v>2.31650123851871</v>
      </c>
      <c r="I375">
        <v>0.906933196231962</v>
      </c>
      <c r="J375">
        <v>21.9321294895641</v>
      </c>
    </row>
    <row r="376" spans="1:10">
      <c r="A376">
        <v>374</v>
      </c>
      <c r="B376">
        <v>91.0240273011986</v>
      </c>
      <c r="C376">
        <v>2530.03141346916</v>
      </c>
      <c r="D376">
        <v>0.624081394413106</v>
      </c>
      <c r="E376">
        <v>237.484207760564</v>
      </c>
      <c r="F376">
        <v>22.0320314021334</v>
      </c>
      <c r="G376">
        <v>682.572299687128</v>
      </c>
      <c r="H376">
        <v>2.31895202580343</v>
      </c>
      <c r="I376">
        <v>0.908132690225796</v>
      </c>
      <c r="J376">
        <v>21.9458221881901</v>
      </c>
    </row>
    <row r="377" spans="1:10">
      <c r="A377">
        <v>375</v>
      </c>
      <c r="B377">
        <v>91.0122774550747</v>
      </c>
      <c r="C377">
        <v>2531.60288115969</v>
      </c>
      <c r="D377">
        <v>0.624079973928058</v>
      </c>
      <c r="E377">
        <v>237.609552177484</v>
      </c>
      <c r="F377">
        <v>22.0183552344521</v>
      </c>
      <c r="G377">
        <v>682.032169689294</v>
      </c>
      <c r="H377">
        <v>2.31900164967277</v>
      </c>
      <c r="I377">
        <v>0.908453075065823</v>
      </c>
      <c r="J377">
        <v>21.9469192232175</v>
      </c>
    </row>
    <row r="378" spans="1:10">
      <c r="A378">
        <v>376</v>
      </c>
      <c r="B378">
        <v>91.3306541090678</v>
      </c>
      <c r="C378">
        <v>2529.40864210581</v>
      </c>
      <c r="D378">
        <v>0.624087714873061</v>
      </c>
      <c r="E378">
        <v>237.356714274017</v>
      </c>
      <c r="F378">
        <v>22.0374559578992</v>
      </c>
      <c r="G378">
        <v>683.337927587056</v>
      </c>
      <c r="H378">
        <v>2.32187497470053</v>
      </c>
      <c r="I378">
        <v>0.907836810219827</v>
      </c>
      <c r="J378">
        <v>21.9573864571474</v>
      </c>
    </row>
    <row r="379" spans="1:10">
      <c r="A379">
        <v>377</v>
      </c>
      <c r="B379">
        <v>91.7984021070627</v>
      </c>
      <c r="C379">
        <v>2533.61052524166</v>
      </c>
      <c r="D379">
        <v>0.624094089037974</v>
      </c>
      <c r="E379">
        <v>237.563454010861</v>
      </c>
      <c r="F379">
        <v>22.0009077932844</v>
      </c>
      <c r="G379">
        <v>682.812495936999</v>
      </c>
      <c r="H379">
        <v>2.32685549488075</v>
      </c>
      <c r="I379">
        <v>0.908414978415198</v>
      </c>
      <c r="J379">
        <v>21.9801044304696</v>
      </c>
    </row>
    <row r="380" spans="1:10">
      <c r="A380">
        <v>378</v>
      </c>
      <c r="B380">
        <v>92.0012387295621</v>
      </c>
      <c r="C380">
        <v>2533.13924651556</v>
      </c>
      <c r="D380">
        <v>0.624098096540556</v>
      </c>
      <c r="E380">
        <v>237.475401758963</v>
      </c>
      <c r="F380">
        <v>22.0050009594267</v>
      </c>
      <c r="G380">
        <v>683.396657403472</v>
      </c>
      <c r="H380">
        <v>2.32874265081231</v>
      </c>
      <c r="I380">
        <v>0.908209440314939</v>
      </c>
      <c r="J380">
        <v>21.9876360765921</v>
      </c>
    </row>
    <row r="381" spans="1:10">
      <c r="A381">
        <v>379</v>
      </c>
      <c r="B381">
        <v>91.7300599159967</v>
      </c>
      <c r="C381">
        <v>2533.20293825691</v>
      </c>
      <c r="D381">
        <v>0.6240928780242</v>
      </c>
      <c r="E381">
        <v>237.54968106472</v>
      </c>
      <c r="F381">
        <v>22.004447692727</v>
      </c>
      <c r="G381">
        <v>682.862909885573</v>
      </c>
      <c r="H381">
        <v>2.32613592363977</v>
      </c>
      <c r="I381">
        <v>0.908372536744566</v>
      </c>
      <c r="J381">
        <v>21.9769823590746</v>
      </c>
    </row>
    <row r="382" spans="1:10">
      <c r="A382">
        <v>380</v>
      </c>
      <c r="B382">
        <v>91.9211942272602</v>
      </c>
      <c r="C382">
        <v>2539.30028056273</v>
      </c>
      <c r="D382">
        <v>0.624091906223258</v>
      </c>
      <c r="E382">
        <v>237.973801453302</v>
      </c>
      <c r="F382">
        <v>21.9516108341404</v>
      </c>
      <c r="G382">
        <v>681.090493463268</v>
      </c>
      <c r="H382">
        <v>2.3286739718261</v>
      </c>
      <c r="I382">
        <v>0.90947986432439</v>
      </c>
      <c r="J382">
        <v>21.9906228971527</v>
      </c>
    </row>
    <row r="383" spans="1:10">
      <c r="A383">
        <v>381</v>
      </c>
      <c r="B383">
        <v>91.8709234279312</v>
      </c>
      <c r="C383">
        <v>2542.162956213</v>
      </c>
      <c r="D383">
        <v>0.62408837193981</v>
      </c>
      <c r="E383">
        <v>238.209344864602</v>
      </c>
      <c r="F383">
        <v>21.9268915919432</v>
      </c>
      <c r="G383">
        <v>680.055006861964</v>
      </c>
      <c r="H383">
        <v>2.32849197394125</v>
      </c>
      <c r="I383">
        <v>0.910078177121293</v>
      </c>
      <c r="J383">
        <v>21.9914552400326</v>
      </c>
    </row>
    <row r="384" spans="1:10">
      <c r="A384">
        <v>382</v>
      </c>
      <c r="B384">
        <v>92.2402430551167</v>
      </c>
      <c r="C384">
        <v>2541.80404032794</v>
      </c>
      <c r="D384">
        <v>0.624099868894416</v>
      </c>
      <c r="E384">
        <v>238.086639644039</v>
      </c>
      <c r="F384">
        <v>21.929987782514</v>
      </c>
      <c r="G384">
        <v>680.862248069472</v>
      </c>
      <c r="H384">
        <v>2.33202396523636</v>
      </c>
      <c r="I384">
        <v>0.909801371743462</v>
      </c>
      <c r="J384">
        <v>22.0057048122423</v>
      </c>
    </row>
    <row r="385" spans="1:10">
      <c r="A385">
        <v>383</v>
      </c>
      <c r="B385">
        <v>92.5324916435212</v>
      </c>
      <c r="C385">
        <v>2543.60272108077</v>
      </c>
      <c r="D385">
        <v>0.624106728785505</v>
      </c>
      <c r="E385">
        <v>238.151811984055</v>
      </c>
      <c r="F385">
        <v>21.9144802322951</v>
      </c>
      <c r="G385">
        <v>680.825954780283</v>
      </c>
      <c r="H385">
        <v>2.33502494419742</v>
      </c>
      <c r="I385">
        <v>0.909997855786342</v>
      </c>
      <c r="J385">
        <v>22.0189939499</v>
      </c>
    </row>
    <row r="386" spans="1:10">
      <c r="A386">
        <v>384</v>
      </c>
      <c r="B386">
        <v>92.8411902562898</v>
      </c>
      <c r="C386">
        <v>2548.72400990256</v>
      </c>
      <c r="D386">
        <v>0.624108764259932</v>
      </c>
      <c r="E386">
        <v>238.470703608191</v>
      </c>
      <c r="F386">
        <v>21.8704462834591</v>
      </c>
      <c r="G386">
        <v>679.669085784247</v>
      </c>
      <c r="H386">
        <v>2.33855013974814</v>
      </c>
      <c r="I386">
        <v>0.910845588724931</v>
      </c>
      <c r="J386">
        <v>22.0361590783833</v>
      </c>
    </row>
    <row r="387" spans="1:10">
      <c r="A387">
        <v>385</v>
      </c>
      <c r="B387">
        <v>93.1360907115521</v>
      </c>
      <c r="C387">
        <v>2547.18777960295</v>
      </c>
      <c r="D387">
        <v>0.624116543247783</v>
      </c>
      <c r="E387">
        <v>238.276912187528</v>
      </c>
      <c r="F387">
        <v>21.8836365329239</v>
      </c>
      <c r="G387">
        <v>680.783826356383</v>
      </c>
      <c r="H387">
        <v>2.34117494397416</v>
      </c>
      <c r="I387">
        <v>0.910378956605092</v>
      </c>
      <c r="J387">
        <v>22.046200773338</v>
      </c>
    </row>
    <row r="388" spans="1:10">
      <c r="A388">
        <v>386</v>
      </c>
      <c r="B388">
        <v>92.8900009857292</v>
      </c>
      <c r="C388">
        <v>2545.14392616462</v>
      </c>
      <c r="D388">
        <v>0.624113503925345</v>
      </c>
      <c r="E388">
        <v>238.180523613389</v>
      </c>
      <c r="F388">
        <v>21.9012099775182</v>
      </c>
      <c r="G388">
        <v>680.987552120843</v>
      </c>
      <c r="H388">
        <v>2.33861169769418</v>
      </c>
      <c r="I388">
        <v>0.910107429095557</v>
      </c>
      <c r="J388">
        <v>22.0345614713201</v>
      </c>
    </row>
    <row r="389" spans="1:10">
      <c r="A389">
        <v>387</v>
      </c>
      <c r="B389">
        <v>93.0067005582</v>
      </c>
      <c r="C389">
        <v>2551.19127117226</v>
      </c>
      <c r="D389">
        <v>0.624110623744857</v>
      </c>
      <c r="E389">
        <v>238.62050481378</v>
      </c>
      <c r="F389">
        <v>21.8492953389274</v>
      </c>
      <c r="G389">
        <v>679.192986390621</v>
      </c>
      <c r="H389">
        <v>2.3403901395157</v>
      </c>
      <c r="I389">
        <v>0.911245435706622</v>
      </c>
      <c r="J389">
        <v>22.0450566666052</v>
      </c>
    </row>
    <row r="390" spans="1:10">
      <c r="A390">
        <v>388</v>
      </c>
      <c r="B390">
        <v>92.8183801138106</v>
      </c>
      <c r="C390">
        <v>2551.36057369779</v>
      </c>
      <c r="D390">
        <v>0.624105807688573</v>
      </c>
      <c r="E390">
        <v>238.681415907345</v>
      </c>
      <c r="F390">
        <v>21.8478454690344</v>
      </c>
      <c r="G390">
        <v>678.760534904608</v>
      </c>
      <c r="H390">
        <v>2.33861671435729</v>
      </c>
      <c r="I390">
        <v>0.911382378273248</v>
      </c>
      <c r="J390">
        <v>22.0378312539527</v>
      </c>
    </row>
    <row r="391" spans="1:10">
      <c r="A391">
        <v>389</v>
      </c>
      <c r="B391">
        <v>92.9124120102361</v>
      </c>
      <c r="C391">
        <v>2549.08141540477</v>
      </c>
      <c r="D391">
        <v>0.624108716269746</v>
      </c>
      <c r="E391">
        <v>238.480391079577</v>
      </c>
      <c r="F391">
        <v>21.8673798385075</v>
      </c>
      <c r="G391">
        <v>679.681224866546</v>
      </c>
      <c r="H391">
        <v>2.33926753758151</v>
      </c>
      <c r="I391">
        <v>0.910877528196318</v>
      </c>
      <c r="J391">
        <v>22.0392978675893</v>
      </c>
    </row>
    <row r="392" spans="1:10">
      <c r="A392">
        <v>390</v>
      </c>
      <c r="B392">
        <v>92.8336926556994</v>
      </c>
      <c r="C392">
        <v>2547.2046985837</v>
      </c>
      <c r="D392">
        <v>0.624109757028861</v>
      </c>
      <c r="E392">
        <v>238.354809827741</v>
      </c>
      <c r="F392">
        <v>21.8834911779686</v>
      </c>
      <c r="G392">
        <v>680.180786109678</v>
      </c>
      <c r="H392">
        <v>2.33830413874942</v>
      </c>
      <c r="I392">
        <v>0.910548096343438</v>
      </c>
      <c r="J392">
        <v>22.0343701303389</v>
      </c>
    </row>
    <row r="393" spans="1:10">
      <c r="A393">
        <v>391</v>
      </c>
      <c r="B393">
        <v>92.8746816425791</v>
      </c>
      <c r="C393">
        <v>2553.59420301321</v>
      </c>
      <c r="D393">
        <v>0.624107090016585</v>
      </c>
      <c r="E393">
        <v>238.840517608548</v>
      </c>
      <c r="F393">
        <v>21.8287351546153</v>
      </c>
      <c r="G393">
        <v>678.132796456391</v>
      </c>
      <c r="H393">
        <v>2.33940127841096</v>
      </c>
      <c r="I393">
        <v>0.911794939370582</v>
      </c>
      <c r="J393">
        <v>22.0422346324041</v>
      </c>
    </row>
    <row r="394" spans="1:10">
      <c r="A394">
        <v>392</v>
      </c>
      <c r="B394">
        <v>92.6869285083837</v>
      </c>
      <c r="C394">
        <v>2548.38926136856</v>
      </c>
      <c r="D394">
        <v>0.62410608563991</v>
      </c>
      <c r="E394">
        <v>238.48430466263</v>
      </c>
      <c r="F394">
        <v>21.8733191176616</v>
      </c>
      <c r="G394">
        <v>679.52547751249</v>
      </c>
      <c r="H394">
        <v>2.3370265940631</v>
      </c>
      <c r="I394">
        <v>0.910864738842244</v>
      </c>
      <c r="J394">
        <v>22.0297628953214</v>
      </c>
    </row>
    <row r="395" spans="1:10">
      <c r="A395">
        <v>393</v>
      </c>
      <c r="B395">
        <v>92.8644047914652</v>
      </c>
      <c r="C395">
        <v>2548.46837258184</v>
      </c>
      <c r="D395">
        <v>0.62411037568826</v>
      </c>
      <c r="E395">
        <v>238.445270933653</v>
      </c>
      <c r="F395">
        <v>21.8726401118585</v>
      </c>
      <c r="G395">
        <v>679.839104168981</v>
      </c>
      <c r="H395">
        <v>2.33873140734588</v>
      </c>
      <c r="I395">
        <v>0.910782701661407</v>
      </c>
      <c r="J395">
        <v>22.0368118808053</v>
      </c>
    </row>
    <row r="396" spans="1:10">
      <c r="A396">
        <v>394</v>
      </c>
      <c r="B396">
        <v>92.8684537504885</v>
      </c>
      <c r="C396">
        <v>2551.25251801811</v>
      </c>
      <c r="D396">
        <v>0.624107163575361</v>
      </c>
      <c r="E396">
        <v>238.660187993997</v>
      </c>
      <c r="F396">
        <v>21.8487708120866</v>
      </c>
      <c r="G396">
        <v>678.883675193053</v>
      </c>
      <c r="H396">
        <v>2.33908658184669</v>
      </c>
      <c r="I396">
        <v>0.911333149186329</v>
      </c>
      <c r="J396">
        <v>22.0397052187337</v>
      </c>
    </row>
    <row r="397" spans="1:10">
      <c r="A397">
        <v>395</v>
      </c>
      <c r="B397">
        <v>93.1984636219786</v>
      </c>
      <c r="C397">
        <v>2550.39039587449</v>
      </c>
      <c r="D397">
        <v>0.624116170431395</v>
      </c>
      <c r="E397">
        <v>238.509502921746</v>
      </c>
      <c r="F397">
        <v>21.8561564692622</v>
      </c>
      <c r="G397">
        <v>679.814359307455</v>
      </c>
      <c r="H397">
        <v>2.34213176320235</v>
      </c>
      <c r="I397">
        <v>0.910980717113623</v>
      </c>
      <c r="J397">
        <v>22.0517936438971</v>
      </c>
    </row>
    <row r="398" spans="1:10">
      <c r="A398">
        <v>396</v>
      </c>
      <c r="B398">
        <v>93.2520457341633</v>
      </c>
      <c r="C398">
        <v>2557.34057096333</v>
      </c>
      <c r="D398">
        <v>0.624111790994074</v>
      </c>
      <c r="E398">
        <v>239.035670451033</v>
      </c>
      <c r="F398">
        <v>21.7967572183548</v>
      </c>
      <c r="G398">
        <v>677.620927691389</v>
      </c>
      <c r="H398">
        <v>2.343404037678</v>
      </c>
      <c r="I398">
        <v>0.912331582119664</v>
      </c>
      <c r="J398">
        <v>22.0606468036931</v>
      </c>
    </row>
    <row r="399" spans="1:10">
      <c r="A399">
        <v>397</v>
      </c>
      <c r="B399">
        <v>93.1498875251038</v>
      </c>
      <c r="C399">
        <v>2550.125069196</v>
      </c>
      <c r="D399">
        <v>0.624113708150467</v>
      </c>
      <c r="E399">
        <v>238.501173504267</v>
      </c>
      <c r="F399">
        <v>21.8584304837686</v>
      </c>
      <c r="G399">
        <v>679.794721802232</v>
      </c>
      <c r="H399">
        <v>2.341642502374</v>
      </c>
      <c r="I399">
        <v>0.910954547640754</v>
      </c>
      <c r="J399">
        <v>22.0496262113678</v>
      </c>
    </row>
    <row r="400" spans="1:10">
      <c r="A400">
        <v>398</v>
      </c>
      <c r="B400">
        <v>93.7282139356017</v>
      </c>
      <c r="C400">
        <v>2553.12247513071</v>
      </c>
      <c r="D400">
        <v>0.624126632829225</v>
      </c>
      <c r="E400">
        <v>238.587623123238</v>
      </c>
      <c r="F400">
        <v>21.8327683426478</v>
      </c>
      <c r="G400">
        <v>679.931327854733</v>
      </c>
      <c r="H400">
        <v>2.34744980771927</v>
      </c>
      <c r="I400">
        <v>0.91123359508142</v>
      </c>
      <c r="J400">
        <v>22.0751671020874</v>
      </c>
    </row>
    <row r="401" spans="1:10">
      <c r="A401">
        <v>399</v>
      </c>
      <c r="B401">
        <v>93.8804220462488</v>
      </c>
      <c r="C401">
        <v>2554.10857605509</v>
      </c>
      <c r="D401">
        <v>0.624127847300684</v>
      </c>
      <c r="E401">
        <v>238.625859883039</v>
      </c>
      <c r="F401">
        <v>21.8243390561068</v>
      </c>
      <c r="G401">
        <v>679.898447708076</v>
      </c>
      <c r="H401">
        <v>2.34899121500709</v>
      </c>
      <c r="I401">
        <v>0.911346562967968</v>
      </c>
      <c r="J401">
        <v>22.0820526365707</v>
      </c>
    </row>
    <row r="402" spans="1:10">
      <c r="A402">
        <v>400</v>
      </c>
      <c r="B402">
        <v>93.6783237126531</v>
      </c>
      <c r="C402">
        <v>2551.79347808052</v>
      </c>
      <c r="D402">
        <v>0.624126485957495</v>
      </c>
      <c r="E402">
        <v>238.49723795925</v>
      </c>
      <c r="F402">
        <v>21.8441390452435</v>
      </c>
      <c r="G402">
        <v>680.29386827443</v>
      </c>
      <c r="H402">
        <v>2.34682428739766</v>
      </c>
      <c r="I402">
        <v>0.910997270777261</v>
      </c>
      <c r="J402">
        <v>22.0719201264489</v>
      </c>
    </row>
    <row r="403" spans="1:10">
      <c r="A403">
        <v>401</v>
      </c>
      <c r="B403">
        <v>93.8403763912896</v>
      </c>
      <c r="C403">
        <v>2550.93184710438</v>
      </c>
      <c r="D403">
        <v>0.624132324690432</v>
      </c>
      <c r="E403">
        <v>238.389731700007</v>
      </c>
      <c r="F403">
        <v>21.8515173634334</v>
      </c>
      <c r="G403">
        <v>680.92649452033</v>
      </c>
      <c r="H403">
        <v>2.34824716326646</v>
      </c>
      <c r="I403">
        <v>0.910738197764742</v>
      </c>
      <c r="J403">
        <v>22.0774020064864</v>
      </c>
    </row>
    <row r="404" spans="1:10">
      <c r="A404">
        <v>402</v>
      </c>
      <c r="B404">
        <v>93.6854963682781</v>
      </c>
      <c r="C404">
        <v>2552.99112301039</v>
      </c>
      <c r="D404">
        <v>0.624126525796091</v>
      </c>
      <c r="E404">
        <v>238.588607553938</v>
      </c>
      <c r="F404">
        <v>21.8338916447966</v>
      </c>
      <c r="G404">
        <v>679.940659778388</v>
      </c>
      <c r="H404">
        <v>2.34701714114856</v>
      </c>
      <c r="I404">
        <v>0.911231692204101</v>
      </c>
      <c r="J404">
        <v>22.0733613194497</v>
      </c>
    </row>
    <row r="405" spans="1:10">
      <c r="A405">
        <v>403</v>
      </c>
      <c r="B405">
        <v>94.0037443754258</v>
      </c>
      <c r="C405">
        <v>2556.1274888558</v>
      </c>
      <c r="D405">
        <v>0.62413049611123</v>
      </c>
      <c r="E405">
        <v>238.751594397263</v>
      </c>
      <c r="F405">
        <v>21.8071014818154</v>
      </c>
      <c r="G405">
        <v>679.491162788144</v>
      </c>
      <c r="H405">
        <v>2.35037266501947</v>
      </c>
      <c r="I405">
        <v>0.911680392087777</v>
      </c>
      <c r="J405">
        <v>22.0888172355252</v>
      </c>
    </row>
    <row r="406" spans="1:10">
      <c r="A406">
        <v>404</v>
      </c>
      <c r="B406">
        <v>93.7555371487732</v>
      </c>
      <c r="C406">
        <v>2551.76783875352</v>
      </c>
      <c r="D406">
        <v>0.624128047258848</v>
      </c>
      <c r="E406">
        <v>238.475693866966</v>
      </c>
      <c r="F406">
        <v>21.8443585279941</v>
      </c>
      <c r="G406">
        <v>680.441490295569</v>
      </c>
      <c r="H406">
        <v>2.34755258604326</v>
      </c>
      <c r="I406">
        <v>0.910949873813066</v>
      </c>
      <c r="J406">
        <v>22.0749110479694</v>
      </c>
    </row>
    <row r="407" spans="1:10">
      <c r="A407">
        <v>405</v>
      </c>
      <c r="B407">
        <v>93.6867298071807</v>
      </c>
      <c r="C407">
        <v>2553.34495475515</v>
      </c>
      <c r="D407">
        <v>0.624125402784166</v>
      </c>
      <c r="E407">
        <v>238.61546919703</v>
      </c>
      <c r="F407">
        <v>21.8308659964364</v>
      </c>
      <c r="G407">
        <v>679.788462437098</v>
      </c>
      <c r="H407">
        <v>2.34707906222524</v>
      </c>
      <c r="I407">
        <v>0.911300651679775</v>
      </c>
      <c r="J407">
        <v>22.07375854704</v>
      </c>
    </row>
    <row r="408" spans="1:10">
      <c r="A408">
        <v>406</v>
      </c>
      <c r="B408">
        <v>93.716838499609</v>
      </c>
      <c r="C408">
        <v>2555.78864516375</v>
      </c>
      <c r="D408">
        <v>0.624123666088481</v>
      </c>
      <c r="E408">
        <v>238.797403298264</v>
      </c>
      <c r="F408">
        <v>21.8099926437247</v>
      </c>
      <c r="G408">
        <v>679.019769962336</v>
      </c>
      <c r="H408">
        <v>2.34764048934526</v>
      </c>
      <c r="I408">
        <v>0.911769032254837</v>
      </c>
      <c r="J408">
        <v>22.0773072993902</v>
      </c>
    </row>
    <row r="409" spans="1:10">
      <c r="A409">
        <v>407</v>
      </c>
      <c r="B409">
        <v>93.6760372704555</v>
      </c>
      <c r="C409">
        <v>2553.45467960086</v>
      </c>
      <c r="D409">
        <v>0.62412529616597</v>
      </c>
      <c r="E409">
        <v>238.626685102783</v>
      </c>
      <c r="F409">
        <v>21.8299278993468</v>
      </c>
      <c r="G409">
        <v>679.733508117431</v>
      </c>
      <c r="H409">
        <v>2.34699033816291</v>
      </c>
      <c r="I409">
        <v>0.91132827703462</v>
      </c>
      <c r="J409">
        <v>22.0734529517459</v>
      </c>
    </row>
    <row r="410" spans="1:10">
      <c r="A410">
        <v>408</v>
      </c>
      <c r="B410">
        <v>93.7190910905377</v>
      </c>
      <c r="C410">
        <v>2555.46715350515</v>
      </c>
      <c r="D410">
        <v>0.6241251224583</v>
      </c>
      <c r="E410">
        <v>238.77177516353</v>
      </c>
      <c r="F410">
        <v>21.8127364593513</v>
      </c>
      <c r="G410">
        <v>679.126267847844</v>
      </c>
      <c r="H410">
        <v>2.34762994299259</v>
      </c>
      <c r="I410">
        <v>0.911703765247023</v>
      </c>
      <c r="J410">
        <v>22.0770948720247</v>
      </c>
    </row>
    <row r="411" spans="1:10">
      <c r="A411">
        <v>409</v>
      </c>
      <c r="B411">
        <v>93.7279772805098</v>
      </c>
      <c r="C411">
        <v>2553.31112850147</v>
      </c>
      <c r="D411">
        <v>0.624127381768042</v>
      </c>
      <c r="E411">
        <v>238.602338281858</v>
      </c>
      <c r="F411">
        <v>21.8311552116452</v>
      </c>
      <c r="G411">
        <v>679.87575100388</v>
      </c>
      <c r="H411">
        <v>2.34746811471918</v>
      </c>
      <c r="I411">
        <v>0.911271213529706</v>
      </c>
      <c r="J411">
        <v>22.075341844589</v>
      </c>
    </row>
    <row r="412" spans="1:10">
      <c r="A412">
        <v>410</v>
      </c>
      <c r="B412">
        <v>93.7836286209069</v>
      </c>
      <c r="C412">
        <v>2555.74005745825</v>
      </c>
      <c r="D412">
        <v>0.624126081580698</v>
      </c>
      <c r="E412">
        <v>238.77639026652</v>
      </c>
      <c r="F412">
        <v>21.8104072780285</v>
      </c>
      <c r="G412">
        <v>679.128977630911</v>
      </c>
      <c r="H412">
        <v>2.34827964826899</v>
      </c>
      <c r="I412">
        <v>0.911722114015384</v>
      </c>
      <c r="J412">
        <v>22.0798876156146</v>
      </c>
    </row>
    <row r="413" spans="1:10">
      <c r="A413">
        <v>411</v>
      </c>
      <c r="B413">
        <v>93.8157808567922</v>
      </c>
      <c r="C413">
        <v>2555.90973193532</v>
      </c>
      <c r="D413">
        <v>0.62412507206809</v>
      </c>
      <c r="E413">
        <v>238.781320720081</v>
      </c>
      <c r="F413">
        <v>21.8089593906468</v>
      </c>
      <c r="G413">
        <v>679.110918126663</v>
      </c>
      <c r="H413">
        <v>2.34860647587725</v>
      </c>
      <c r="I413">
        <v>0.911737977724742</v>
      </c>
      <c r="J413">
        <v>22.081302824579</v>
      </c>
    </row>
    <row r="414" spans="1:10">
      <c r="A414">
        <v>412</v>
      </c>
      <c r="B414">
        <v>93.7978362138911</v>
      </c>
      <c r="C414">
        <v>2554.15880700447</v>
      </c>
      <c r="D414">
        <v>0.624126066044327</v>
      </c>
      <c r="E414">
        <v>238.650093303535</v>
      </c>
      <c r="F414">
        <v>21.8239098512871</v>
      </c>
      <c r="G414">
        <v>679.670578667006</v>
      </c>
      <c r="H414">
        <v>2.34823688434365</v>
      </c>
      <c r="I414">
        <v>0.911400511917315</v>
      </c>
      <c r="J414">
        <v>22.0788998979965</v>
      </c>
    </row>
    <row r="415" spans="1:10">
      <c r="A415">
        <v>413</v>
      </c>
      <c r="B415">
        <v>93.9978318239544</v>
      </c>
      <c r="C415">
        <v>2558.90555789373</v>
      </c>
      <c r="D415">
        <v>0.624126763234476</v>
      </c>
      <c r="E415">
        <v>238.967629878884</v>
      </c>
      <c r="F415">
        <v>21.7834266598796</v>
      </c>
      <c r="G415">
        <v>678.441141062259</v>
      </c>
      <c r="H415">
        <v>2.35066620577743</v>
      </c>
      <c r="I415">
        <v>0.91223251780806</v>
      </c>
      <c r="J415">
        <v>22.0913062537828</v>
      </c>
    </row>
    <row r="416" spans="1:10">
      <c r="A416">
        <v>414</v>
      </c>
      <c r="B416">
        <v>93.834570340171</v>
      </c>
      <c r="C416">
        <v>2558.75497207962</v>
      </c>
      <c r="D416">
        <v>0.624122643848813</v>
      </c>
      <c r="E416">
        <v>238.997045171736</v>
      </c>
      <c r="F416">
        <v>21.7847086407936</v>
      </c>
      <c r="G416">
        <v>678.164175601876</v>
      </c>
      <c r="H416">
        <v>2.3491140252828</v>
      </c>
      <c r="I416">
        <v>0.912291463322649</v>
      </c>
      <c r="J416">
        <v>22.0848002834013</v>
      </c>
    </row>
    <row r="417" spans="1:10">
      <c r="A417">
        <v>415</v>
      </c>
      <c r="B417">
        <v>93.9686129634669</v>
      </c>
      <c r="C417">
        <v>2558.48197376768</v>
      </c>
      <c r="D417">
        <v>0.62412686906298</v>
      </c>
      <c r="E417">
        <v>238.942234096457</v>
      </c>
      <c r="F417">
        <v>21.7870331397527</v>
      </c>
      <c r="G417">
        <v>678.539455068976</v>
      </c>
      <c r="H417">
        <v>2.35033973254278</v>
      </c>
      <c r="I417">
        <v>0.91216465607852</v>
      </c>
      <c r="J417">
        <v>22.0897564204889</v>
      </c>
    </row>
    <row r="418" spans="1:10">
      <c r="A418">
        <v>416</v>
      </c>
      <c r="B418">
        <v>94.1299958163809</v>
      </c>
      <c r="C418">
        <v>2558.79799242367</v>
      </c>
      <c r="D418">
        <v>0.624130066456583</v>
      </c>
      <c r="E418">
        <v>238.925871360329</v>
      </c>
      <c r="F418">
        <v>21.7843423806732</v>
      </c>
      <c r="G418">
        <v>678.719729565241</v>
      </c>
      <c r="H418">
        <v>2.35190152215946</v>
      </c>
      <c r="I418">
        <v>0.912138983419182</v>
      </c>
      <c r="J418">
        <v>22.096350214817</v>
      </c>
    </row>
    <row r="419" spans="1:10">
      <c r="A419">
        <v>417</v>
      </c>
      <c r="B419">
        <v>94.2695611498015</v>
      </c>
      <c r="C419">
        <v>2561.04257263913</v>
      </c>
      <c r="D419">
        <v>0.624131723220267</v>
      </c>
      <c r="E419">
        <v>239.064860435165</v>
      </c>
      <c r="F419">
        <v>21.7652498812213</v>
      </c>
      <c r="G419">
        <v>678.244840716224</v>
      </c>
      <c r="H419">
        <v>2.35346517409373</v>
      </c>
      <c r="I419">
        <v>0.91250807456543</v>
      </c>
      <c r="J419">
        <v>22.1039466569803</v>
      </c>
    </row>
    <row r="420" spans="1:10">
      <c r="A420">
        <v>418</v>
      </c>
      <c r="B420">
        <v>94.3157540491783</v>
      </c>
      <c r="C420">
        <v>2560.99219593746</v>
      </c>
      <c r="D420">
        <v>0.624132518817581</v>
      </c>
      <c r="E420">
        <v>239.049347155911</v>
      </c>
      <c r="F420">
        <v>21.7656780205579</v>
      </c>
      <c r="G420">
        <v>678.349683386373</v>
      </c>
      <c r="H420">
        <v>2.35389233158442</v>
      </c>
      <c r="I420">
        <v>0.912473018293449</v>
      </c>
      <c r="J420">
        <v>22.1056906232569</v>
      </c>
    </row>
    <row r="421" spans="1:10">
      <c r="A421">
        <v>419</v>
      </c>
      <c r="B421">
        <v>94.3480433559508</v>
      </c>
      <c r="C421">
        <v>2560.27903240601</v>
      </c>
      <c r="D421">
        <v>0.624133632999629</v>
      </c>
      <c r="E421">
        <v>238.985875419562</v>
      </c>
      <c r="F421">
        <v>21.771740831527</v>
      </c>
      <c r="G421">
        <v>678.643106451498</v>
      </c>
      <c r="H421">
        <v>2.35411589572187</v>
      </c>
      <c r="I421">
        <v>0.912314036740506</v>
      </c>
      <c r="J421">
        <v>22.1062564859867</v>
      </c>
    </row>
    <row r="422" spans="1:10">
      <c r="A422">
        <v>420</v>
      </c>
      <c r="B422">
        <v>94.4658522164826</v>
      </c>
      <c r="C422">
        <v>2562.85013399718</v>
      </c>
      <c r="D422">
        <v>0.624133953278803</v>
      </c>
      <c r="E422">
        <v>239.155538563818</v>
      </c>
      <c r="F422">
        <v>21.7498989935077</v>
      </c>
      <c r="G422">
        <v>677.999299635496</v>
      </c>
      <c r="H422">
        <v>2.35551567498429</v>
      </c>
      <c r="I422">
        <v>0.912759304335034</v>
      </c>
      <c r="J422">
        <v>22.1133179012166</v>
      </c>
    </row>
    <row r="423" spans="1:10">
      <c r="A423">
        <v>421</v>
      </c>
      <c r="B423">
        <v>94.4670012928823</v>
      </c>
      <c r="C423">
        <v>2561.56489092572</v>
      </c>
      <c r="D423">
        <v>0.624135264831124</v>
      </c>
      <c r="E423">
        <v>239.055672030311</v>
      </c>
      <c r="F423">
        <v>21.760811817573</v>
      </c>
      <c r="G423">
        <v>678.440275916266</v>
      </c>
      <c r="H423">
        <v>2.35537722045077</v>
      </c>
      <c r="I423">
        <v>0.912504228369374</v>
      </c>
      <c r="J423">
        <v>22.1121232847575</v>
      </c>
    </row>
    <row r="424" spans="1:10">
      <c r="A424">
        <v>422</v>
      </c>
      <c r="B424">
        <v>94.5487742290317</v>
      </c>
      <c r="C424">
        <v>2566.29386399451</v>
      </c>
      <c r="D424">
        <v>0.624132355403943</v>
      </c>
      <c r="E424">
        <v>239.401651860892</v>
      </c>
      <c r="F424">
        <v>21.7207126323299</v>
      </c>
      <c r="G424">
        <v>676.999094830163</v>
      </c>
      <c r="H424">
        <v>2.35668637426832</v>
      </c>
      <c r="I424">
        <v>0.913396085314499</v>
      </c>
      <c r="J424">
        <v>22.119844170757</v>
      </c>
    </row>
    <row r="425" spans="1:10">
      <c r="A425">
        <v>423</v>
      </c>
      <c r="B425">
        <v>94.5461892423406</v>
      </c>
      <c r="C425">
        <v>2566.83870749821</v>
      </c>
      <c r="D425">
        <v>0.62413143251893</v>
      </c>
      <c r="E425">
        <v>239.444508318338</v>
      </c>
      <c r="F425">
        <v>21.7161021403895</v>
      </c>
      <c r="G425">
        <v>676.805981357789</v>
      </c>
      <c r="H425">
        <v>2.35672556065031</v>
      </c>
      <c r="I425">
        <v>0.913505249199372</v>
      </c>
      <c r="J425">
        <v>22.1202687735634</v>
      </c>
    </row>
    <row r="426" spans="1:10">
      <c r="A426">
        <v>424</v>
      </c>
      <c r="B426">
        <v>94.6467457708592</v>
      </c>
      <c r="C426">
        <v>2563.30499904407</v>
      </c>
      <c r="D426">
        <v>0.624136418665111</v>
      </c>
      <c r="E426">
        <v>239.145327396457</v>
      </c>
      <c r="F426">
        <v>21.7460394181435</v>
      </c>
      <c r="G426">
        <v>678.180081303041</v>
      </c>
      <c r="H426">
        <v>2.35726174418055</v>
      </c>
      <c r="I426">
        <v>0.91275118234916</v>
      </c>
      <c r="J426">
        <v>22.1207636266936</v>
      </c>
    </row>
    <row r="427" spans="1:10">
      <c r="A427">
        <v>425</v>
      </c>
      <c r="B427">
        <v>94.631648702045</v>
      </c>
      <c r="C427">
        <v>2564.2255779262</v>
      </c>
      <c r="D427">
        <v>0.624135419278776</v>
      </c>
      <c r="E427">
        <v>239.220541829513</v>
      </c>
      <c r="F427">
        <v>21.7382324042713</v>
      </c>
      <c r="G427">
        <v>677.850824477037</v>
      </c>
      <c r="H427">
        <v>2.35722367099941</v>
      </c>
      <c r="I427">
        <v>0.91294179635501</v>
      </c>
      <c r="J427">
        <v>22.1210614658455</v>
      </c>
    </row>
    <row r="428" spans="1:10">
      <c r="A428">
        <v>426</v>
      </c>
      <c r="B428">
        <v>94.8316383654707</v>
      </c>
      <c r="C428">
        <v>2564.18255881775</v>
      </c>
      <c r="D428">
        <v>0.624139556627432</v>
      </c>
      <c r="E428">
        <v>239.166884646453</v>
      </c>
      <c r="F428">
        <v>21.7385971050505</v>
      </c>
      <c r="G428">
        <v>678.227153198729</v>
      </c>
      <c r="H428">
        <v>2.3590920291117</v>
      </c>
      <c r="I428">
        <v>0.91282461258699</v>
      </c>
      <c r="J428">
        <v>22.1287728194549</v>
      </c>
    </row>
    <row r="429" spans="1:10">
      <c r="A429">
        <v>427</v>
      </c>
      <c r="B429">
        <v>94.8571285391753</v>
      </c>
      <c r="C429">
        <v>2563.77139424998</v>
      </c>
      <c r="D429">
        <v>0.624138933610707</v>
      </c>
      <c r="E429">
        <v>239.128774526133</v>
      </c>
      <c r="F429">
        <v>21.7420834302754</v>
      </c>
      <c r="G429">
        <v>678.418938568446</v>
      </c>
      <c r="H429">
        <v>2.35927704969426</v>
      </c>
      <c r="I429">
        <v>0.912729718481744</v>
      </c>
      <c r="J429">
        <v>22.1293510365245</v>
      </c>
    </row>
    <row r="430" spans="1:10">
      <c r="A430">
        <v>428</v>
      </c>
      <c r="B430">
        <v>94.7934610443455</v>
      </c>
      <c r="C430">
        <v>2563.72965946354</v>
      </c>
      <c r="D430">
        <v>0.624139104445628</v>
      </c>
      <c r="E430">
        <v>239.141400368101</v>
      </c>
      <c r="F430">
        <v>21.7424373682209</v>
      </c>
      <c r="G430">
        <v>678.311546967392</v>
      </c>
      <c r="H430">
        <v>2.35868205993127</v>
      </c>
      <c r="I430">
        <v>0.912755707530549</v>
      </c>
      <c r="J430">
        <v>22.1268574643984</v>
      </c>
    </row>
    <row r="431" spans="1:10">
      <c r="A431">
        <v>429</v>
      </c>
      <c r="B431">
        <v>94.9383237030608</v>
      </c>
      <c r="C431">
        <v>2565.27638408713</v>
      </c>
      <c r="D431">
        <v>0.624142386104593</v>
      </c>
      <c r="E431">
        <v>239.225042604618</v>
      </c>
      <c r="F431">
        <v>21.72932783996</v>
      </c>
      <c r="G431">
        <v>678.085735666711</v>
      </c>
      <c r="H431">
        <v>2.36020799291833</v>
      </c>
      <c r="I431">
        <v>0.912983687124343</v>
      </c>
      <c r="J431">
        <v>22.1339541314047</v>
      </c>
    </row>
    <row r="432" spans="1:10">
      <c r="A432">
        <v>430</v>
      </c>
      <c r="B432">
        <v>95.0154744571017</v>
      </c>
      <c r="C432">
        <v>2565.35530677351</v>
      </c>
      <c r="D432">
        <v>0.624144320534264</v>
      </c>
      <c r="E432">
        <v>239.211828100731</v>
      </c>
      <c r="F432">
        <v>21.7286593411669</v>
      </c>
      <c r="G432">
        <v>678.206397025079</v>
      </c>
      <c r="H432">
        <v>2.36093593934949</v>
      </c>
      <c r="I432">
        <v>0.912957571389782</v>
      </c>
      <c r="J432">
        <v>22.1370169272254</v>
      </c>
    </row>
    <row r="433" spans="1:10">
      <c r="A433">
        <v>431</v>
      </c>
      <c r="B433">
        <v>95.1215872922711</v>
      </c>
      <c r="C433">
        <v>2568.27323673086</v>
      </c>
      <c r="D433">
        <v>0.624144114145684</v>
      </c>
      <c r="E433">
        <v>239.411338450733</v>
      </c>
      <c r="F433">
        <v>21.7039724405997</v>
      </c>
      <c r="G433">
        <v>677.426990851817</v>
      </c>
      <c r="H433">
        <v>2.36226131516708</v>
      </c>
      <c r="I433">
        <v>0.9134775474949</v>
      </c>
      <c r="J433">
        <v>22.1439184286884</v>
      </c>
    </row>
    <row r="434" spans="1:10">
      <c r="A434">
        <v>432</v>
      </c>
      <c r="B434">
        <v>95.1330572229877</v>
      </c>
      <c r="C434">
        <v>2568.05714649311</v>
      </c>
      <c r="D434">
        <v>0.624144370425003</v>
      </c>
      <c r="E434">
        <v>239.391777000482</v>
      </c>
      <c r="F434">
        <v>21.7057987303968</v>
      </c>
      <c r="G434">
        <v>677.525464472031</v>
      </c>
      <c r="H434">
        <v>2.36234107487827</v>
      </c>
      <c r="I434">
        <v>0.9134287198032</v>
      </c>
      <c r="J434">
        <v>22.14415171038</v>
      </c>
    </row>
    <row r="435" spans="1:10">
      <c r="A435">
        <v>433</v>
      </c>
      <c r="B435">
        <v>95.0860204523436</v>
      </c>
      <c r="C435">
        <v>2567.30414023058</v>
      </c>
      <c r="D435">
        <v>0.624143818154406</v>
      </c>
      <c r="E435">
        <v>239.345157644495</v>
      </c>
      <c r="F435">
        <v>21.7121651760862</v>
      </c>
      <c r="G435">
        <v>677.682577328528</v>
      </c>
      <c r="H435">
        <v>2.36181825475716</v>
      </c>
      <c r="I435">
        <v>0.91330505900181</v>
      </c>
      <c r="J435">
        <v>22.1416135500063</v>
      </c>
    </row>
    <row r="436" spans="1:10">
      <c r="A436">
        <v>434</v>
      </c>
      <c r="B436">
        <v>95.1424403637554</v>
      </c>
      <c r="C436">
        <v>2569.77296434649</v>
      </c>
      <c r="D436">
        <v>0.624143415833097</v>
      </c>
      <c r="E436">
        <v>239.522325973085</v>
      </c>
      <c r="F436">
        <v>21.6913059337567</v>
      </c>
      <c r="G436">
        <v>676.966117901089</v>
      </c>
      <c r="H436">
        <v>2.36262837571769</v>
      </c>
      <c r="I436">
        <v>0.913762908699818</v>
      </c>
      <c r="J436">
        <v>22.1461625532749</v>
      </c>
    </row>
    <row r="437" spans="1:10">
      <c r="A437">
        <v>435</v>
      </c>
      <c r="B437">
        <v>95.1176379601304</v>
      </c>
      <c r="C437">
        <v>2570.05701871068</v>
      </c>
      <c r="D437">
        <v>0.62414313524019</v>
      </c>
      <c r="E437">
        <v>239.550699168485</v>
      </c>
      <c r="F437">
        <v>21.6889085121934</v>
      </c>
      <c r="G437">
        <v>676.843972707649</v>
      </c>
      <c r="H437">
        <v>2.36242469103471</v>
      </c>
      <c r="I437">
        <v>0.91383280837541</v>
      </c>
      <c r="J437">
        <v>22.1454702675887</v>
      </c>
    </row>
    <row r="438" spans="1:10">
      <c r="A438">
        <v>436</v>
      </c>
      <c r="B438">
        <v>95.1844879914137</v>
      </c>
      <c r="C438">
        <v>2571.02679788186</v>
      </c>
      <c r="D438">
        <v>0.624143094865163</v>
      </c>
      <c r="E438">
        <v>239.608957272474</v>
      </c>
      <c r="F438">
        <v>21.6807275582889</v>
      </c>
      <c r="G438">
        <v>676.626299520638</v>
      </c>
      <c r="H438">
        <v>2.36316398175759</v>
      </c>
      <c r="I438">
        <v>0.913988131966496</v>
      </c>
      <c r="J438">
        <v>22.1489832161142</v>
      </c>
    </row>
    <row r="439" spans="1:10">
      <c r="A439">
        <v>437</v>
      </c>
      <c r="B439">
        <v>95.2988861316951</v>
      </c>
      <c r="C439">
        <v>2567.8697077538</v>
      </c>
      <c r="D439">
        <v>0.624149279207199</v>
      </c>
      <c r="E439">
        <v>239.335739916797</v>
      </c>
      <c r="F439">
        <v>21.7073831205772</v>
      </c>
      <c r="G439">
        <v>677.904324638373</v>
      </c>
      <c r="H439">
        <v>2.36386160858449</v>
      </c>
      <c r="I439">
        <v>0.913302038909905</v>
      </c>
      <c r="J439">
        <v>22.1503886742079</v>
      </c>
    </row>
    <row r="440" spans="1:10">
      <c r="A440">
        <v>438</v>
      </c>
      <c r="B440">
        <v>95.2962210766622</v>
      </c>
      <c r="C440">
        <v>2568.41418737974</v>
      </c>
      <c r="D440">
        <v>0.62414835007686</v>
      </c>
      <c r="E440">
        <v>239.378599357212</v>
      </c>
      <c r="F440">
        <v>21.702781359732</v>
      </c>
      <c r="G440">
        <v>677.715781421872</v>
      </c>
      <c r="H440">
        <v>2.3638995701525</v>
      </c>
      <c r="I440">
        <v>0.913411203899595</v>
      </c>
      <c r="J440">
        <v>22.1508067108169</v>
      </c>
    </row>
    <row r="441" spans="1:10">
      <c r="A441">
        <v>439</v>
      </c>
      <c r="B441">
        <v>95.4803215098052</v>
      </c>
      <c r="C441">
        <v>2568.91341328611</v>
      </c>
      <c r="D441">
        <v>0.624152099682479</v>
      </c>
      <c r="E441">
        <v>239.371299829244</v>
      </c>
      <c r="F441">
        <v>21.6985637825109</v>
      </c>
      <c r="G441">
        <v>677.898393661186</v>
      </c>
      <c r="H441">
        <v>2.36566413916276</v>
      </c>
      <c r="I441">
        <v>0.913410725276573</v>
      </c>
      <c r="J441">
        <v>22.1583841328133</v>
      </c>
    </row>
    <row r="442" spans="1:10">
      <c r="A442">
        <v>440</v>
      </c>
      <c r="B442">
        <v>95.503604934295</v>
      </c>
      <c r="C442">
        <v>2567.05247940183</v>
      </c>
      <c r="D442">
        <v>0.624154089572097</v>
      </c>
      <c r="E442">
        <v>239.221422451219</v>
      </c>
      <c r="F442">
        <v>21.7142937268369</v>
      </c>
      <c r="G442">
        <v>678.572872848609</v>
      </c>
      <c r="H442">
        <v>2.36566021441642</v>
      </c>
      <c r="I442">
        <v>0.91303024983559</v>
      </c>
      <c r="J442">
        <v>22.1574969112909</v>
      </c>
    </row>
    <row r="443" spans="1:10">
      <c r="A443">
        <v>441</v>
      </c>
      <c r="B443">
        <v>95.4904058565749</v>
      </c>
      <c r="C443">
        <v>2571.0668036831</v>
      </c>
      <c r="D443">
        <v>0.624151152855836</v>
      </c>
      <c r="E443">
        <v>239.535666730317</v>
      </c>
      <c r="F443">
        <v>21.6803902061531</v>
      </c>
      <c r="G443">
        <v>677.210862780525</v>
      </c>
      <c r="H443">
        <v>2.36600485423833</v>
      </c>
      <c r="I443">
        <v>0.913831253282844</v>
      </c>
      <c r="J443">
        <v>22.1608326554486</v>
      </c>
    </row>
    <row r="444" spans="1:10">
      <c r="A444">
        <v>442</v>
      </c>
      <c r="B444">
        <v>95.4894869704242</v>
      </c>
      <c r="C444">
        <v>2567.96360054905</v>
      </c>
      <c r="D444">
        <v>0.624152994158429</v>
      </c>
      <c r="E444">
        <v>239.295424995971</v>
      </c>
      <c r="F444">
        <v>21.7065894306362</v>
      </c>
      <c r="G444">
        <v>678.231062234846</v>
      </c>
      <c r="H444">
        <v>2.36563907701747</v>
      </c>
      <c r="I444">
        <v>0.913217893368888</v>
      </c>
      <c r="J444">
        <v>22.1578304609109</v>
      </c>
    </row>
    <row r="445" spans="1:10">
      <c r="A445">
        <v>443</v>
      </c>
      <c r="B445">
        <v>95.4272489601167</v>
      </c>
      <c r="C445">
        <v>2570.33935619052</v>
      </c>
      <c r="D445">
        <v>0.624150652373499</v>
      </c>
      <c r="E445">
        <v>239.495201824063</v>
      </c>
      <c r="F445">
        <v>21.6865261062457</v>
      </c>
      <c r="G445">
        <v>677.348682708795</v>
      </c>
      <c r="H445">
        <v>2.36533086614791</v>
      </c>
      <c r="I445">
        <v>0.913721707934643</v>
      </c>
      <c r="J445">
        <v>22.1576984639305</v>
      </c>
    </row>
    <row r="446" spans="1:10">
      <c r="A446">
        <v>444</v>
      </c>
      <c r="B446">
        <v>95.52142315474</v>
      </c>
      <c r="C446">
        <v>2569.44187953221</v>
      </c>
      <c r="D446">
        <v>0.624153198302182</v>
      </c>
      <c r="E446">
        <v>239.402055230361</v>
      </c>
      <c r="F446">
        <v>21.6941009617562</v>
      </c>
      <c r="G446">
        <v>677.811902790368</v>
      </c>
      <c r="H446">
        <v>2.36610331091318</v>
      </c>
      <c r="I446">
        <v>0.91349326680916</v>
      </c>
      <c r="J446">
        <v>22.1604730807948</v>
      </c>
    </row>
    <row r="447" spans="1:10">
      <c r="A447">
        <v>445</v>
      </c>
      <c r="B447">
        <v>95.3952863107934</v>
      </c>
      <c r="C447">
        <v>2569.83093945801</v>
      </c>
      <c r="D447">
        <v>0.624148664915913</v>
      </c>
      <c r="E447">
        <v>239.463675197729</v>
      </c>
      <c r="F447">
        <v>21.6908165802116</v>
      </c>
      <c r="G447">
        <v>677.433294621345</v>
      </c>
      <c r="H447">
        <v>2.36498017662583</v>
      </c>
      <c r="I447">
        <v>0.913638135266953</v>
      </c>
      <c r="J447">
        <v>22.1559747522121</v>
      </c>
    </row>
    <row r="448" spans="1:10">
      <c r="A448">
        <v>446</v>
      </c>
      <c r="B448">
        <v>95.5445415804884</v>
      </c>
      <c r="C448">
        <v>2568.64117208638</v>
      </c>
      <c r="D448">
        <v>0.624153582521811</v>
      </c>
      <c r="E448">
        <v>239.334151499132</v>
      </c>
      <c r="F448">
        <v>21.7008635365991</v>
      </c>
      <c r="G448">
        <v>678.105409502984</v>
      </c>
      <c r="H448">
        <v>2.36622836929134</v>
      </c>
      <c r="I448">
        <v>0.913322219349141</v>
      </c>
      <c r="J448">
        <v>22.1606004069875</v>
      </c>
    </row>
    <row r="449" spans="1:10">
      <c r="A449">
        <v>447</v>
      </c>
      <c r="B449">
        <v>95.4459228216069</v>
      </c>
      <c r="C449">
        <v>2567.6043951946</v>
      </c>
      <c r="D449">
        <v>0.624152526979687</v>
      </c>
      <c r="E449">
        <v>239.278506578159</v>
      </c>
      <c r="F449">
        <v>21.7096261613588</v>
      </c>
      <c r="G449">
        <v>678.274185728465</v>
      </c>
      <c r="H449">
        <v>2.36519256364346</v>
      </c>
      <c r="I449">
        <v>0.913170378433952</v>
      </c>
      <c r="J449">
        <v>22.1558049119053</v>
      </c>
    </row>
    <row r="450" spans="1:10">
      <c r="A450">
        <v>448</v>
      </c>
      <c r="B450">
        <v>95.4721739794609</v>
      </c>
      <c r="C450">
        <v>2569.02434852629</v>
      </c>
      <c r="D450">
        <v>0.624151975775443</v>
      </c>
      <c r="E450">
        <v>239.381939696275</v>
      </c>
      <c r="F450">
        <v>21.6976267982483</v>
      </c>
      <c r="G450">
        <v>677.848351705435</v>
      </c>
      <c r="H450">
        <v>2.36560108776406</v>
      </c>
      <c r="I450">
        <v>0.913437081909957</v>
      </c>
      <c r="J450">
        <v>22.1581757911531</v>
      </c>
    </row>
    <row r="451" spans="1:10">
      <c r="A451">
        <v>449</v>
      </c>
      <c r="B451">
        <v>95.5274961866744</v>
      </c>
      <c r="C451">
        <v>2569.37080126148</v>
      </c>
      <c r="D451">
        <v>0.624152987470243</v>
      </c>
      <c r="E451">
        <v>239.394995544469</v>
      </c>
      <c r="F451">
        <v>21.6947011005842</v>
      </c>
      <c r="G451">
        <v>677.840150454228</v>
      </c>
      <c r="H451">
        <v>2.36615269897319</v>
      </c>
      <c r="I451">
        <v>0.913475857328681</v>
      </c>
      <c r="J451">
        <v>22.1606384330497</v>
      </c>
    </row>
    <row r="452" spans="1:10">
      <c r="A452">
        <v>450</v>
      </c>
      <c r="B452">
        <v>95.5372088853658</v>
      </c>
      <c r="C452">
        <v>2570.14935904253</v>
      </c>
      <c r="D452">
        <v>0.624152574182065</v>
      </c>
      <c r="E452">
        <v>239.452884776861</v>
      </c>
      <c r="F452">
        <v>21.6881292730405</v>
      </c>
      <c r="G452">
        <v>677.599241825686</v>
      </c>
      <c r="H452">
        <v>2.36633292388376</v>
      </c>
      <c r="I452">
        <v>0.913624591987982</v>
      </c>
      <c r="J452">
        <v>22.1617577070795</v>
      </c>
    </row>
    <row r="453" spans="1:10">
      <c r="A453">
        <v>451</v>
      </c>
      <c r="B453">
        <v>95.5542076759945</v>
      </c>
      <c r="C453">
        <v>2570.22327597802</v>
      </c>
      <c r="D453">
        <v>0.624152427608373</v>
      </c>
      <c r="E453">
        <v>239.454349620229</v>
      </c>
      <c r="F453">
        <v>21.687505545107</v>
      </c>
      <c r="G453">
        <v>677.601548756073</v>
      </c>
      <c r="H453">
        <v>2.36649957936574</v>
      </c>
      <c r="I453">
        <v>0.913630013614718</v>
      </c>
      <c r="J453">
        <v>22.1624823115409</v>
      </c>
    </row>
    <row r="454" spans="1:10">
      <c r="A454">
        <v>452</v>
      </c>
      <c r="B454">
        <v>95.5063206416388</v>
      </c>
      <c r="C454">
        <v>2568.74372334798</v>
      </c>
      <c r="D454">
        <v>0.624153143351118</v>
      </c>
      <c r="E454">
        <v>239.351731652172</v>
      </c>
      <c r="F454">
        <v>21.6999971788876</v>
      </c>
      <c r="G454">
        <v>678.013289947051</v>
      </c>
      <c r="H454">
        <v>2.36588277045712</v>
      </c>
      <c r="I454">
        <v>0.913363300727998</v>
      </c>
      <c r="J454">
        <v>22.1592229120082</v>
      </c>
    </row>
    <row r="455" spans="1:10">
      <c r="A455">
        <v>453</v>
      </c>
      <c r="B455">
        <v>95.5195875123925</v>
      </c>
      <c r="C455">
        <v>2570.27479592412</v>
      </c>
      <c r="D455">
        <v>0.624151564611296</v>
      </c>
      <c r="E455">
        <v>239.466984449056</v>
      </c>
      <c r="F455">
        <v>21.6870708292865</v>
      </c>
      <c r="G455">
        <v>677.519077481647</v>
      </c>
      <c r="H455">
        <v>2.36618488516899</v>
      </c>
      <c r="I455">
        <v>0.913658851384502</v>
      </c>
      <c r="J455">
        <v>22.1611941158069</v>
      </c>
    </row>
    <row r="456" spans="1:10">
      <c r="A456">
        <v>454</v>
      </c>
      <c r="B456">
        <v>95.4958237607196</v>
      </c>
      <c r="C456">
        <v>2569.8657918305</v>
      </c>
      <c r="D456">
        <v>0.624151634159024</v>
      </c>
      <c r="E456">
        <v>239.441229525575</v>
      </c>
      <c r="F456">
        <v>21.6905224106011</v>
      </c>
      <c r="G456">
        <v>677.612077908947</v>
      </c>
      <c r="H456">
        <v>2.36591744099099</v>
      </c>
      <c r="I456">
        <v>0.913590768887572</v>
      </c>
      <c r="J456">
        <v>22.1598890357924</v>
      </c>
    </row>
    <row r="457" spans="1:10">
      <c r="A457">
        <v>455</v>
      </c>
      <c r="B457">
        <v>95.4859078389593</v>
      </c>
      <c r="C457">
        <v>2571.39720839557</v>
      </c>
      <c r="D457">
        <v>0.624150278496715</v>
      </c>
      <c r="E457">
        <v>239.562368260441</v>
      </c>
      <c r="F457">
        <v>21.6776044431956</v>
      </c>
      <c r="G457">
        <v>677.086745059528</v>
      </c>
      <c r="H457">
        <v>2.36600212522744</v>
      </c>
      <c r="I457">
        <v>0.913898957365526</v>
      </c>
      <c r="J457">
        <v>22.1609677241867</v>
      </c>
    </row>
    <row r="458" spans="1:10">
      <c r="A458">
        <v>456</v>
      </c>
      <c r="B458">
        <v>95.5382626691976</v>
      </c>
      <c r="C458">
        <v>2570.24423334811</v>
      </c>
      <c r="D458">
        <v>0.624152245024524</v>
      </c>
      <c r="E458">
        <v>239.459973601013</v>
      </c>
      <c r="F458">
        <v>21.6873287085737</v>
      </c>
      <c r="G458">
        <v>677.568076607223</v>
      </c>
      <c r="H458">
        <v>2.36635360393482</v>
      </c>
      <c r="I458">
        <v>0.913642789499051</v>
      </c>
      <c r="J458">
        <v>22.1618854910963</v>
      </c>
    </row>
    <row r="459" spans="1:10">
      <c r="A459">
        <v>457</v>
      </c>
      <c r="B459">
        <v>95.469680353489</v>
      </c>
      <c r="C459">
        <v>2570.94058212511</v>
      </c>
      <c r="D459">
        <v>0.624150445239771</v>
      </c>
      <c r="E459">
        <v>239.531006296136</v>
      </c>
      <c r="F459">
        <v>21.6814546152837</v>
      </c>
      <c r="G459">
        <v>677.204857128538</v>
      </c>
      <c r="H459">
        <v>2.36580032040189</v>
      </c>
      <c r="I459">
        <v>0.913817339616008</v>
      </c>
      <c r="J459">
        <v>22.1599098670478</v>
      </c>
    </row>
    <row r="460" spans="1:10">
      <c r="A460">
        <v>458</v>
      </c>
      <c r="B460">
        <v>95.4818950697054</v>
      </c>
      <c r="C460">
        <v>2571.15087646082</v>
      </c>
      <c r="D460">
        <v>0.624150530878729</v>
      </c>
      <c r="E460">
        <v>239.544211897106</v>
      </c>
      <c r="F460">
        <v>21.6796812899073</v>
      </c>
      <c r="G460">
        <v>677.153903220256</v>
      </c>
      <c r="H460">
        <v>2.36593919334171</v>
      </c>
      <c r="I460">
        <v>0.913852258336206</v>
      </c>
      <c r="J460">
        <v>22.1605830303826</v>
      </c>
    </row>
    <row r="461" spans="1:10">
      <c r="A461">
        <v>459</v>
      </c>
      <c r="B461">
        <v>95.5297232170036</v>
      </c>
      <c r="C461">
        <v>2570.40565738984</v>
      </c>
      <c r="D461">
        <v>0.624152053104909</v>
      </c>
      <c r="E461">
        <v>239.474573907945</v>
      </c>
      <c r="F461">
        <v>21.6859667226769</v>
      </c>
      <c r="G461">
        <v>677.495043140368</v>
      </c>
      <c r="H461">
        <v>2.36629459466038</v>
      </c>
      <c r="I461">
        <v>0.91367922910474</v>
      </c>
      <c r="J461">
        <v>22.1617115483228</v>
      </c>
    </row>
    <row r="462" spans="1:10">
      <c r="A462">
        <v>460</v>
      </c>
      <c r="B462">
        <v>95.5073688238438</v>
      </c>
      <c r="C462">
        <v>2570.50713027959</v>
      </c>
      <c r="D462">
        <v>0.624151706429743</v>
      </c>
      <c r="E462">
        <v>239.48798247807</v>
      </c>
      <c r="F462">
        <v>21.6851106512486</v>
      </c>
      <c r="G462">
        <v>677.417084570998</v>
      </c>
      <c r="H462">
        <v>2.3661005349517</v>
      </c>
      <c r="I462">
        <v>0.913711262655543</v>
      </c>
      <c r="J462">
        <v>22.1609507841036</v>
      </c>
    </row>
    <row r="463" spans="1:10">
      <c r="A463">
        <v>461</v>
      </c>
      <c r="B463">
        <v>95.4435614165825</v>
      </c>
      <c r="C463">
        <v>2572.78306349092</v>
      </c>
      <c r="D463">
        <v>0.624147755204759</v>
      </c>
      <c r="E463">
        <v>239.680170533149</v>
      </c>
      <c r="F463">
        <v>21.665927586721</v>
      </c>
      <c r="G463">
        <v>676.527072472502</v>
      </c>
      <c r="H463">
        <v>2.36577520738648</v>
      </c>
      <c r="I463">
        <v>0.914195403977389</v>
      </c>
      <c r="J463">
        <v>22.1606633449624</v>
      </c>
    </row>
    <row r="464" spans="1:10">
      <c r="A464">
        <v>462</v>
      </c>
      <c r="B464">
        <v>95.5033826441222</v>
      </c>
      <c r="C464">
        <v>2571.73139188561</v>
      </c>
      <c r="D464">
        <v>0.624150800763204</v>
      </c>
      <c r="E464">
        <v>239.583838128803</v>
      </c>
      <c r="F464">
        <v>21.6747875481141</v>
      </c>
      <c r="G464">
        <v>677.0049822214</v>
      </c>
      <c r="H464">
        <v>2.36620480866001</v>
      </c>
      <c r="I464">
        <v>0.913955487246676</v>
      </c>
      <c r="J464">
        <v>22.1619651253363</v>
      </c>
    </row>
    <row r="465" spans="1:10">
      <c r="A465">
        <v>463</v>
      </c>
      <c r="B465">
        <v>95.4967099198733</v>
      </c>
      <c r="C465">
        <v>2571.67549249271</v>
      </c>
      <c r="D465">
        <v>0.624150777606911</v>
      </c>
      <c r="E465">
        <v>239.581185439662</v>
      </c>
      <c r="F465">
        <v>21.6752586835543</v>
      </c>
      <c r="G465">
        <v>677.012791165529</v>
      </c>
      <c r="H465">
        <v>2.36613608108938</v>
      </c>
      <c r="I465">
        <v>0.913948056307146</v>
      </c>
      <c r="J465">
        <v>22.1616543389096</v>
      </c>
    </row>
    <row r="466" spans="1:10">
      <c r="A466">
        <v>464</v>
      </c>
      <c r="B466">
        <v>95.4924105958143</v>
      </c>
      <c r="C466">
        <v>2571.37216206296</v>
      </c>
      <c r="D466">
        <v>0.624150830556863</v>
      </c>
      <c r="E466">
        <v>239.558748780787</v>
      </c>
      <c r="F466">
        <v>21.6778155929074</v>
      </c>
      <c r="G466">
        <v>677.103774505168</v>
      </c>
      <c r="H466">
        <v>2.36606152864578</v>
      </c>
      <c r="I466">
        <v>0.913890383671728</v>
      </c>
      <c r="J466">
        <v>22.1611993922597</v>
      </c>
    </row>
    <row r="467" spans="1:10">
      <c r="A467">
        <v>465</v>
      </c>
      <c r="B467">
        <v>95.4831689689796</v>
      </c>
      <c r="C467">
        <v>2571.22157896662</v>
      </c>
      <c r="D467">
        <v>0.62415078404536</v>
      </c>
      <c r="E467">
        <v>239.549385488547</v>
      </c>
      <c r="F467">
        <v>21.6790851500007</v>
      </c>
      <c r="G467">
        <v>677.136141490244</v>
      </c>
      <c r="H467">
        <v>2.36595865430715</v>
      </c>
      <c r="I467">
        <v>0.913865580921231</v>
      </c>
      <c r="J467">
        <v>22.1607000419391</v>
      </c>
    </row>
    <row r="468" spans="1:10">
      <c r="A468">
        <v>466</v>
      </c>
      <c r="B468">
        <v>95.4739050928314</v>
      </c>
      <c r="C468">
        <v>2571.40539010751</v>
      </c>
      <c r="D468">
        <v>0.624150277393145</v>
      </c>
      <c r="E468">
        <v>239.565917627643</v>
      </c>
      <c r="F468">
        <v>21.6775354692734</v>
      </c>
      <c r="G468">
        <v>677.054103972228</v>
      </c>
      <c r="H468">
        <v>2.36589488784679</v>
      </c>
      <c r="I468">
        <v>0.913906864077407</v>
      </c>
      <c r="J468">
        <v>22.1605178583847</v>
      </c>
    </row>
    <row r="469" spans="1:10">
      <c r="A469">
        <v>467</v>
      </c>
      <c r="B469">
        <v>95.4834803494348</v>
      </c>
      <c r="C469">
        <v>2571.60300815354</v>
      </c>
      <c r="D469">
        <v>0.6241502428566</v>
      </c>
      <c r="E469">
        <v>239.578827529778</v>
      </c>
      <c r="F469">
        <v>21.6758696319772</v>
      </c>
      <c r="G469">
        <v>677.004931428308</v>
      </c>
      <c r="H469">
        <v>2.36600681844064</v>
      </c>
      <c r="I469">
        <v>0.913940754106546</v>
      </c>
      <c r="J469">
        <v>22.1610757260713</v>
      </c>
    </row>
    <row r="470" spans="1:10">
      <c r="A470">
        <v>468</v>
      </c>
      <c r="B470">
        <v>95.4751270066822</v>
      </c>
      <c r="C470">
        <v>2572.3430765152</v>
      </c>
      <c r="D470">
        <v>0.624149567133078</v>
      </c>
      <c r="E470">
        <v>239.638253426394</v>
      </c>
      <c r="F470">
        <v>21.6696334399728</v>
      </c>
      <c r="G470">
        <v>676.744077743268</v>
      </c>
      <c r="H470">
        <v>2.36601487224599</v>
      </c>
      <c r="I470">
        <v>0.914091554934207</v>
      </c>
      <c r="J470">
        <v>22.1614595660934</v>
      </c>
    </row>
    <row r="471" spans="1:10">
      <c r="A471">
        <v>469</v>
      </c>
      <c r="B471">
        <v>95.4599441297312</v>
      </c>
      <c r="C471">
        <v>2572.10980027948</v>
      </c>
      <c r="D471">
        <v>0.624149358839905</v>
      </c>
      <c r="E471">
        <v>239.62397728972</v>
      </c>
      <c r="F471">
        <v>21.6715987567403</v>
      </c>
      <c r="G471">
        <v>676.793002532675</v>
      </c>
      <c r="H471">
        <v>2.36584700482025</v>
      </c>
      <c r="I471">
        <v>0.914053633568341</v>
      </c>
      <c r="J471">
        <v>22.1606507658255</v>
      </c>
    </row>
    <row r="472" spans="1:10">
      <c r="A472">
        <v>470</v>
      </c>
      <c r="B472">
        <v>95.4823815165204</v>
      </c>
      <c r="C472">
        <v>2572.09832963043</v>
      </c>
      <c r="D472">
        <v>0.624150153290502</v>
      </c>
      <c r="E472">
        <v>239.61749144978</v>
      </c>
      <c r="F472">
        <v>21.6716954044077</v>
      </c>
      <c r="G472">
        <v>676.841893033692</v>
      </c>
      <c r="H472">
        <v>2.36605337423198</v>
      </c>
      <c r="I472">
        <v>0.914039293720558</v>
      </c>
      <c r="J472">
        <v>22.1615074218883</v>
      </c>
    </row>
    <row r="473" spans="1:10">
      <c r="A473">
        <v>471</v>
      </c>
      <c r="B473">
        <v>95.4878883915468</v>
      </c>
      <c r="C473">
        <v>2572.66698144782</v>
      </c>
      <c r="D473">
        <v>0.624149620471874</v>
      </c>
      <c r="E473">
        <v>239.660165753227</v>
      </c>
      <c r="F473">
        <v>21.6669051812398</v>
      </c>
      <c r="G473">
        <v>676.661371948409</v>
      </c>
      <c r="H473">
        <v>2.36617039480219</v>
      </c>
      <c r="I473">
        <v>0.914148713482112</v>
      </c>
      <c r="J473">
        <v>22.1622602880182</v>
      </c>
    </row>
    <row r="474" spans="1:10">
      <c r="A474">
        <v>472</v>
      </c>
      <c r="B474">
        <v>95.5181084878461</v>
      </c>
      <c r="C474">
        <v>2572.40750075663</v>
      </c>
      <c r="D474">
        <v>0.624150326958143</v>
      </c>
      <c r="E474">
        <v>239.632506041345</v>
      </c>
      <c r="F474">
        <v>21.6690907383612</v>
      </c>
      <c r="G474">
        <v>676.802601554492</v>
      </c>
      <c r="H474">
        <v>2.36642076015259</v>
      </c>
      <c r="I474">
        <v>0.914081128022145</v>
      </c>
      <c r="J474">
        <v>22.1631769235774</v>
      </c>
    </row>
    <row r="475" spans="1:10">
      <c r="A475">
        <v>473</v>
      </c>
      <c r="B475">
        <v>95.5051078268841</v>
      </c>
      <c r="C475">
        <v>2572.68698714467</v>
      </c>
      <c r="D475">
        <v>0.624149811753592</v>
      </c>
      <c r="E475">
        <v>239.657396682857</v>
      </c>
      <c r="F475">
        <v>21.6667366953188</v>
      </c>
      <c r="G475">
        <v>676.684215966536</v>
      </c>
      <c r="H475">
        <v>2.36633295642958</v>
      </c>
      <c r="I475">
        <v>0.914143352855787</v>
      </c>
      <c r="J475">
        <v>22.1629431972743</v>
      </c>
    </row>
    <row r="476" spans="1:10">
      <c r="A476">
        <v>474</v>
      </c>
      <c r="B476">
        <v>95.5303804137757</v>
      </c>
      <c r="C476">
        <v>2573.08783879912</v>
      </c>
      <c r="D476">
        <v>0.624149726672917</v>
      </c>
      <c r="E476">
        <v>239.682111668213</v>
      </c>
      <c r="F476">
        <v>21.6633613160877</v>
      </c>
      <c r="G476">
        <v>676.593517048295</v>
      </c>
      <c r="H476">
        <v>2.36661453772378</v>
      </c>
      <c r="I476">
        <v>0.914208903651755</v>
      </c>
      <c r="J476">
        <v>22.1642982258909</v>
      </c>
    </row>
    <row r="477" spans="1:10">
      <c r="A477">
        <v>475</v>
      </c>
      <c r="B477">
        <v>95.5434523267641</v>
      </c>
      <c r="C477">
        <v>2573.14455802175</v>
      </c>
      <c r="D477">
        <v>0.624149876851195</v>
      </c>
      <c r="E477">
        <v>239.683264670119</v>
      </c>
      <c r="F477">
        <v>21.6628837956897</v>
      </c>
      <c r="G477">
        <v>676.601255147062</v>
      </c>
      <c r="H477">
        <v>2.36674133518263</v>
      </c>
      <c r="I477">
        <v>0.914213123404021</v>
      </c>
      <c r="J477">
        <v>22.1648542014558</v>
      </c>
    </row>
    <row r="478" spans="1:10">
      <c r="A478">
        <v>476</v>
      </c>
      <c r="B478">
        <v>95.5158026966281</v>
      </c>
      <c r="C478">
        <v>2573.34952853945</v>
      </c>
      <c r="D478">
        <v>0.624149182075156</v>
      </c>
      <c r="E478">
        <v>239.706033012033</v>
      </c>
      <c r="F478">
        <v>21.6611583198236</v>
      </c>
      <c r="G478">
        <v>676.479700391672</v>
      </c>
      <c r="H478">
        <v>2.36650948394679</v>
      </c>
      <c r="I478">
        <v>0.914268486279267</v>
      </c>
      <c r="J478">
        <v>22.1639854833607</v>
      </c>
    </row>
    <row r="479" spans="1:10">
      <c r="A479">
        <v>477</v>
      </c>
      <c r="B479">
        <v>95.5456781973383</v>
      </c>
      <c r="C479">
        <v>2572.74313519903</v>
      </c>
      <c r="D479">
        <v>0.624150462793266</v>
      </c>
      <c r="E479">
        <v>239.651602249744</v>
      </c>
      <c r="F479">
        <v>21.6662638361774</v>
      </c>
      <c r="G479">
        <v>676.739397461741</v>
      </c>
      <c r="H479">
        <v>2.36671579491666</v>
      </c>
      <c r="I479">
        <v>0.914132572005743</v>
      </c>
      <c r="J479">
        <v>22.1645587103664</v>
      </c>
    </row>
    <row r="480" spans="1:10">
      <c r="A480">
        <v>478</v>
      </c>
      <c r="B480">
        <v>95.5190017733229</v>
      </c>
      <c r="C480">
        <v>2572.75664236496</v>
      </c>
      <c r="D480">
        <v>0.624149645956808</v>
      </c>
      <c r="E480">
        <v>239.659292585698</v>
      </c>
      <c r="F480">
        <v>21.6661500866623</v>
      </c>
      <c r="G480">
        <v>676.681243654491</v>
      </c>
      <c r="H480">
        <v>2.36647088419903</v>
      </c>
      <c r="I480">
        <v>0.914149570444733</v>
      </c>
      <c r="J480">
        <v>22.1635439968559</v>
      </c>
    </row>
    <row r="481" spans="1:10">
      <c r="A481">
        <v>479</v>
      </c>
      <c r="B481">
        <v>95.5311067938431</v>
      </c>
      <c r="C481">
        <v>2572.94553376738</v>
      </c>
      <c r="D481">
        <v>0.624149652217877</v>
      </c>
      <c r="E481">
        <v>239.670886526206</v>
      </c>
      <c r="F481">
        <v>21.6645594779916</v>
      </c>
      <c r="G481">
        <v>676.638778669566</v>
      </c>
      <c r="H481">
        <v>2.36660551253894</v>
      </c>
      <c r="I481">
        <v>0.914180347013079</v>
      </c>
      <c r="J481">
        <v>22.164190749917</v>
      </c>
    </row>
    <row r="482" spans="1:10">
      <c r="A482">
        <v>480</v>
      </c>
      <c r="B482">
        <v>95.5226918208281</v>
      </c>
      <c r="C482">
        <v>2572.78258579928</v>
      </c>
      <c r="D482">
        <v>0.624149644879163</v>
      </c>
      <c r="E482">
        <v>239.660364524301</v>
      </c>
      <c r="F482">
        <v>21.6659316094599</v>
      </c>
      <c r="G482">
        <v>676.677423356572</v>
      </c>
      <c r="H482">
        <v>2.36650868323546</v>
      </c>
      <c r="I482">
        <v>0.914152675113091</v>
      </c>
      <c r="J482">
        <v>22.1637116821492</v>
      </c>
    </row>
    <row r="483" spans="1:10">
      <c r="A483">
        <v>481</v>
      </c>
      <c r="B483">
        <v>95.5543714435681</v>
      </c>
      <c r="C483">
        <v>2572.86767062477</v>
      </c>
      <c r="D483">
        <v>0.624150338693725</v>
      </c>
      <c r="E483">
        <v>239.659062871608</v>
      </c>
      <c r="F483">
        <v>21.66521511633</v>
      </c>
      <c r="G483">
        <v>676.711213402617</v>
      </c>
      <c r="H483">
        <v>2.36681134373158</v>
      </c>
      <c r="I483">
        <v>0.914152468188753</v>
      </c>
      <c r="J483">
        <v>22.1650132200325</v>
      </c>
    </row>
    <row r="484" spans="1:10">
      <c r="A484">
        <v>482</v>
      </c>
      <c r="B484">
        <v>95.5615696248049</v>
      </c>
      <c r="C484">
        <v>2572.88559175735</v>
      </c>
      <c r="D484">
        <v>0.624150469438706</v>
      </c>
      <c r="E484">
        <v>239.658650918059</v>
      </c>
      <c r="F484">
        <v>21.6650642098172</v>
      </c>
      <c r="G484">
        <v>676.718401904909</v>
      </c>
      <c r="H484">
        <v>2.36688019821626</v>
      </c>
      <c r="I484">
        <v>0.914152127435702</v>
      </c>
      <c r="J484">
        <v>22.165308060318</v>
      </c>
    </row>
    <row r="485" spans="1:10">
      <c r="A485">
        <v>483</v>
      </c>
      <c r="B485">
        <v>95.5958685427943</v>
      </c>
      <c r="C485">
        <v>2572.53290868261</v>
      </c>
      <c r="D485">
        <v>0.624151636654337</v>
      </c>
      <c r="E485">
        <v>239.622775345271</v>
      </c>
      <c r="F485">
        <v>21.6680343959066</v>
      </c>
      <c r="G485">
        <v>676.901908508745</v>
      </c>
      <c r="H485">
        <v>2.36715661338469</v>
      </c>
      <c r="I485">
        <v>0.914063973765655</v>
      </c>
      <c r="J485">
        <v>22.1662934360602</v>
      </c>
    </row>
    <row r="486" spans="1:10">
      <c r="A486">
        <v>484</v>
      </c>
      <c r="B486">
        <v>95.5562195756346</v>
      </c>
      <c r="C486">
        <v>2573.23613728617</v>
      </c>
      <c r="D486">
        <v>0.624150116342607</v>
      </c>
      <c r="E486">
        <v>239.687149124069</v>
      </c>
      <c r="F486">
        <v>21.6621128322579</v>
      </c>
      <c r="G486">
        <v>676.592740200798</v>
      </c>
      <c r="H486">
        <v>2.36687101673764</v>
      </c>
      <c r="I486">
        <v>0.914224298797296</v>
      </c>
      <c r="J486">
        <v>22.1654357088379</v>
      </c>
    </row>
    <row r="487" spans="1:10">
      <c r="A487">
        <v>485</v>
      </c>
      <c r="B487">
        <v>95.562255539312</v>
      </c>
      <c r="C487">
        <v>2572.30048432885</v>
      </c>
      <c r="D487">
        <v>0.624150712190407</v>
      </c>
      <c r="E487">
        <v>239.613156000736</v>
      </c>
      <c r="F487">
        <v>21.6699922460576</v>
      </c>
      <c r="G487">
        <v>676.913019502954</v>
      </c>
      <c r="H487">
        <v>2.36681863928726</v>
      </c>
      <c r="I487">
        <v>0.914036121782027</v>
      </c>
      <c r="J487">
        <v>22.1647742306221</v>
      </c>
    </row>
    <row r="488" spans="1:10">
      <c r="A488">
        <v>486</v>
      </c>
      <c r="B488">
        <v>95.5874992002334</v>
      </c>
      <c r="C488">
        <v>2573.06560627708</v>
      </c>
      <c r="D488">
        <v>0.62415084773689</v>
      </c>
      <c r="E488">
        <v>239.666124143902</v>
      </c>
      <c r="F488">
        <v>21.6635484979289</v>
      </c>
      <c r="G488">
        <v>676.707271399775</v>
      </c>
      <c r="H488">
        <v>2.36714110806084</v>
      </c>
      <c r="I488">
        <v>0.914173745843686</v>
      </c>
      <c r="J488">
        <v>22.1664781427935</v>
      </c>
    </row>
    <row r="489" spans="1:10">
      <c r="A489">
        <v>487</v>
      </c>
      <c r="B489">
        <v>95.6104460578061</v>
      </c>
      <c r="C489">
        <v>2573.61112901362</v>
      </c>
      <c r="D489">
        <v>0.624150977389645</v>
      </c>
      <c r="E489">
        <v>239.702657886557</v>
      </c>
      <c r="F489">
        <v>21.6589565228141</v>
      </c>
      <c r="G489">
        <v>676.569832362815</v>
      </c>
      <c r="H489">
        <v>2.36741667676537</v>
      </c>
      <c r="I489">
        <v>0.914269201392955</v>
      </c>
      <c r="J489">
        <v>22.1678819703408</v>
      </c>
    </row>
    <row r="490" spans="1:10">
      <c r="A490">
        <v>488</v>
      </c>
      <c r="B490">
        <v>95.6106579401766</v>
      </c>
      <c r="C490">
        <v>2574.10324381526</v>
      </c>
      <c r="D490">
        <v>0.62415041437312</v>
      </c>
      <c r="E490">
        <v>239.740705507268</v>
      </c>
      <c r="F490">
        <v>21.6548157824928</v>
      </c>
      <c r="G490">
        <v>676.403224995684</v>
      </c>
      <c r="H490">
        <v>2.36747645823307</v>
      </c>
      <c r="I490">
        <v>0.914366279806172</v>
      </c>
      <c r="J490">
        <v>22.1683589903919</v>
      </c>
    </row>
    <row r="491" spans="1:10">
      <c r="A491">
        <v>489</v>
      </c>
      <c r="B491">
        <v>95.6285979495748</v>
      </c>
      <c r="C491">
        <v>2573.61280560784</v>
      </c>
      <c r="D491">
        <v>0.624151519841165</v>
      </c>
      <c r="E491">
        <v>239.698256336654</v>
      </c>
      <c r="F491">
        <v>21.6589424129677</v>
      </c>
      <c r="G491">
        <v>676.60433430982</v>
      </c>
      <c r="H491">
        <v>2.3675849139751</v>
      </c>
      <c r="I491">
        <v>0.914259761028007</v>
      </c>
      <c r="J491">
        <v>22.168584255024</v>
      </c>
    </row>
    <row r="492" spans="1:10">
      <c r="A492">
        <v>490</v>
      </c>
      <c r="B492">
        <v>95.609870933526</v>
      </c>
      <c r="C492">
        <v>2573.73428708219</v>
      </c>
      <c r="D492">
        <v>0.624150791912499</v>
      </c>
      <c r="E492">
        <v>239.712344069051</v>
      </c>
      <c r="F492">
        <v>21.6579201006527</v>
      </c>
      <c r="G492">
        <v>676.527553765284</v>
      </c>
      <c r="H492">
        <v>2.36742554663672</v>
      </c>
      <c r="I492">
        <v>0.914293851676029</v>
      </c>
      <c r="J492">
        <v>22.1679767396832</v>
      </c>
    </row>
    <row r="493" spans="1:10">
      <c r="A493">
        <v>491</v>
      </c>
      <c r="B493">
        <v>95.6389963358575</v>
      </c>
      <c r="C493">
        <v>2573.36523487931</v>
      </c>
      <c r="D493">
        <v>0.624151848607067</v>
      </c>
      <c r="E493">
        <v>239.676509382894</v>
      </c>
      <c r="F493">
        <v>21.661026112584</v>
      </c>
      <c r="G493">
        <v>676.708366961761</v>
      </c>
      <c r="H493">
        <v>2.36765147688532</v>
      </c>
      <c r="I493">
        <v>0.9142052989404</v>
      </c>
      <c r="J493">
        <v>22.1687459576093</v>
      </c>
    </row>
    <row r="494" spans="1:10">
      <c r="A494">
        <v>492</v>
      </c>
      <c r="B494">
        <v>95.6417641956699</v>
      </c>
      <c r="C494">
        <v>2573.78216903494</v>
      </c>
      <c r="D494">
        <v>0.624151651829726</v>
      </c>
      <c r="E494">
        <v>239.708122163417</v>
      </c>
      <c r="F494">
        <v>21.6575171825195</v>
      </c>
      <c r="G494">
        <v>676.576182863074</v>
      </c>
      <c r="H494">
        <v>2.36772520316151</v>
      </c>
      <c r="I494">
        <v>0.914286210728527</v>
      </c>
      <c r="J494">
        <v>22.1692494386517</v>
      </c>
    </row>
    <row r="495" spans="1:10">
      <c r="A495">
        <v>493</v>
      </c>
      <c r="B495">
        <v>95.6362542062438</v>
      </c>
      <c r="C495">
        <v>2573.03474306479</v>
      </c>
      <c r="D495">
        <v>0.624152055399336</v>
      </c>
      <c r="E495">
        <v>239.651616689213</v>
      </c>
      <c r="F495">
        <v>21.6638083493352</v>
      </c>
      <c r="G495">
        <v>676.815756048397</v>
      </c>
      <c r="H495">
        <v>2.36758688022467</v>
      </c>
      <c r="I495">
        <v>0.914141515336696</v>
      </c>
      <c r="J495">
        <v>22.1683249969373</v>
      </c>
    </row>
    <row r="496" spans="1:10">
      <c r="A496">
        <v>494</v>
      </c>
      <c r="B496">
        <v>95.6374264234946</v>
      </c>
      <c r="C496">
        <v>2573.25839042618</v>
      </c>
      <c r="D496">
        <v>0.624151810784827</v>
      </c>
      <c r="E496">
        <v>239.66861952346</v>
      </c>
      <c r="F496">
        <v>21.6619255016611</v>
      </c>
      <c r="G496">
        <v>676.739808721714</v>
      </c>
      <c r="H496">
        <v>2.36762474703467</v>
      </c>
      <c r="I496">
        <v>0.914185018893408</v>
      </c>
      <c r="J496">
        <v>22.1685837809693</v>
      </c>
    </row>
    <row r="497" spans="1:10">
      <c r="A497">
        <v>495</v>
      </c>
      <c r="B497">
        <v>95.6460715731814</v>
      </c>
      <c r="C497">
        <v>2572.84436140976</v>
      </c>
      <c r="D497">
        <v>0.624152699836928</v>
      </c>
      <c r="E497">
        <v>239.634412506967</v>
      </c>
      <c r="F497">
        <v>21.6654113968221</v>
      </c>
      <c r="G497">
        <v>676.898536233554</v>
      </c>
      <c r="H497">
        <v>2.36765588966723</v>
      </c>
      <c r="I497">
        <v>0.914098592278238</v>
      </c>
      <c r="J497">
        <v>22.1685233472757</v>
      </c>
    </row>
    <row r="498" spans="1:10">
      <c r="A498">
        <v>496</v>
      </c>
      <c r="B498">
        <v>95.637643541452</v>
      </c>
      <c r="C498">
        <v>2573.02322376384</v>
      </c>
      <c r="D498">
        <v>0.624152133995749</v>
      </c>
      <c r="E498">
        <v>239.650363574106</v>
      </c>
      <c r="F498">
        <v>21.6639053371609</v>
      </c>
      <c r="G498">
        <v>676.820859756187</v>
      </c>
      <c r="H498">
        <v>2.36759892282301</v>
      </c>
      <c r="I498">
        <v>0.914138460720836</v>
      </c>
      <c r="J498">
        <v>22.1683673382774</v>
      </c>
    </row>
    <row r="499" spans="1:10">
      <c r="A499">
        <v>497</v>
      </c>
      <c r="B499">
        <v>95.6595893482355</v>
      </c>
      <c r="C499">
        <v>2573.3212392738</v>
      </c>
      <c r="D499">
        <v>0.624152102064856</v>
      </c>
      <c r="E499">
        <v>239.667961685412</v>
      </c>
      <c r="F499">
        <v>21.6613964472103</v>
      </c>
      <c r="G499">
        <v>676.760056220686</v>
      </c>
      <c r="H499">
        <v>2.36783695031614</v>
      </c>
      <c r="I499">
        <v>0.914185520879913</v>
      </c>
      <c r="J499">
        <v>22.1694952512237</v>
      </c>
    </row>
    <row r="500" spans="1:10">
      <c r="A500">
        <v>498</v>
      </c>
      <c r="B500">
        <v>95.6436630498964</v>
      </c>
      <c r="C500">
        <v>2573.74184958148</v>
      </c>
      <c r="D500">
        <v>0.624151756416883</v>
      </c>
      <c r="E500">
        <v>239.704528777881</v>
      </c>
      <c r="F500">
        <v>21.6578564625667</v>
      </c>
      <c r="G500">
        <v>676.593764878218</v>
      </c>
      <c r="H500">
        <v>2.36773795942191</v>
      </c>
      <c r="I500">
        <v>0.91427723004965</v>
      </c>
      <c r="J500">
        <v>22.1692841799294</v>
      </c>
    </row>
    <row r="501" spans="1:10">
      <c r="A501">
        <v>499</v>
      </c>
      <c r="B501">
        <v>95.6438115883174</v>
      </c>
      <c r="C501">
        <v>2573.3256981132</v>
      </c>
      <c r="D501">
        <v>0.624152019649585</v>
      </c>
      <c r="E501">
        <v>239.67225066414</v>
      </c>
      <c r="F501">
        <v>21.6613589141892</v>
      </c>
      <c r="G501">
        <v>676.731402789441</v>
      </c>
      <c r="H501">
        <v>2.36769124263679</v>
      </c>
      <c r="I501">
        <v>0.914194906606215</v>
      </c>
      <c r="J501">
        <v>22.1688938038734</v>
      </c>
    </row>
    <row r="502" spans="1:10">
      <c r="A502">
        <v>500</v>
      </c>
      <c r="B502">
        <v>95.6406132287513</v>
      </c>
      <c r="C502">
        <v>2573.17284942146</v>
      </c>
      <c r="D502">
        <v>0.624152148199632</v>
      </c>
      <c r="E502">
        <v>239.661206090079</v>
      </c>
      <c r="F502">
        <v>21.6626456176347</v>
      </c>
      <c r="G502">
        <v>676.776408666561</v>
      </c>
      <c r="H502">
        <v>2.36764401386912</v>
      </c>
      <c r="I502">
        <v>0.914166416950936</v>
      </c>
      <c r="J502">
        <v>22.1686255058784</v>
      </c>
    </row>
    <row r="503" spans="1:10">
      <c r="A503">
        <v>501</v>
      </c>
      <c r="B503">
        <v>95.6318829319779</v>
      </c>
      <c r="C503">
        <v>2573.2595716696</v>
      </c>
      <c r="D503">
        <v>0.624151853128713</v>
      </c>
      <c r="E503">
        <v>239.670102980943</v>
      </c>
      <c r="F503">
        <v>21.6619155578502</v>
      </c>
      <c r="G503">
        <v>676.730998477626</v>
      </c>
      <c r="H503">
        <v>2.36757326784936</v>
      </c>
      <c r="I503">
        <v>0.914188254186729</v>
      </c>
      <c r="J503">
        <v>22.1683717799148</v>
      </c>
    </row>
    <row r="504" spans="1:10">
      <c r="A504">
        <v>502</v>
      </c>
      <c r="B504">
        <v>95.6479639415206</v>
      </c>
      <c r="C504">
        <v>2573.02434174704</v>
      </c>
      <c r="D504">
        <v>0.624152480345577</v>
      </c>
      <c r="E504">
        <v>239.647876681991</v>
      </c>
      <c r="F504">
        <v>21.6638959241594</v>
      </c>
      <c r="G504">
        <v>676.840878216276</v>
      </c>
      <c r="H504">
        <v>2.3676944795394</v>
      </c>
      <c r="I504">
        <v>0.914133131475314</v>
      </c>
      <c r="J504">
        <v>22.1687670371674</v>
      </c>
    </row>
    <row r="505" spans="1:10">
      <c r="A505">
        <v>503</v>
      </c>
      <c r="B505">
        <v>95.6515787092009</v>
      </c>
      <c r="C505">
        <v>2573.0331161057</v>
      </c>
      <c r="D505">
        <v>0.624152545268095</v>
      </c>
      <c r="E505">
        <v>239.647653516232</v>
      </c>
      <c r="F505">
        <v>21.6638220476159</v>
      </c>
      <c r="G505">
        <v>676.844609813378</v>
      </c>
      <c r="H505">
        <v>2.36772897489653</v>
      </c>
      <c r="I505">
        <v>0.914132918345596</v>
      </c>
      <c r="J505">
        <v>22.1689147789474</v>
      </c>
    </row>
    <row r="506" spans="1:10">
      <c r="A506">
        <v>504</v>
      </c>
      <c r="B506">
        <v>95.6608016805812</v>
      </c>
      <c r="C506">
        <v>2572.94162152837</v>
      </c>
      <c r="D506">
        <v>0.624152727787004</v>
      </c>
      <c r="E506">
        <v>239.638262431363</v>
      </c>
      <c r="F506">
        <v>21.6645924196387</v>
      </c>
      <c r="G506">
        <v>676.89145062061</v>
      </c>
      <c r="H506">
        <v>2.36780377730396</v>
      </c>
      <c r="I506">
        <v>0.914109868208453</v>
      </c>
      <c r="J506">
        <v>22.169181821765</v>
      </c>
    </row>
    <row r="507" spans="1:10">
      <c r="A507">
        <v>505</v>
      </c>
      <c r="B507">
        <v>95.673307022283</v>
      </c>
      <c r="C507">
        <v>2572.72801408081</v>
      </c>
      <c r="D507">
        <v>0.624153138597537</v>
      </c>
      <c r="E507">
        <v>239.618595413908</v>
      </c>
      <c r="F507">
        <v>21.6663911788794</v>
      </c>
      <c r="G507">
        <v>676.985626093661</v>
      </c>
      <c r="H507">
        <v>2.3678946907111</v>
      </c>
      <c r="I507">
        <v>0.914060922022922</v>
      </c>
      <c r="J507">
        <v>22.1694597221906</v>
      </c>
    </row>
    <row r="508" spans="1:10">
      <c r="A508">
        <v>506</v>
      </c>
      <c r="B508">
        <v>95.6736777192395</v>
      </c>
      <c r="C508">
        <v>2573.02358012626</v>
      </c>
      <c r="D508">
        <v>0.624152921858257</v>
      </c>
      <c r="E508">
        <v>239.641399169211</v>
      </c>
      <c r="F508">
        <v>21.6639023367214</v>
      </c>
      <c r="G508">
        <v>676.888310639968</v>
      </c>
      <c r="H508">
        <v>2.36793237680627</v>
      </c>
      <c r="I508">
        <v>0.914119138205068</v>
      </c>
      <c r="J508">
        <v>22.1697554823833</v>
      </c>
    </row>
    <row r="509" spans="1:10">
      <c r="A509">
        <v>507</v>
      </c>
      <c r="B509">
        <v>95.6776675811826</v>
      </c>
      <c r="C509">
        <v>2572.6365918094</v>
      </c>
      <c r="D509">
        <v>0.62415338082566</v>
      </c>
      <c r="E509">
        <v>239.610439171809</v>
      </c>
      <c r="F509">
        <v>21.6671611246624</v>
      </c>
      <c r="G509">
        <v>677.026129901455</v>
      </c>
      <c r="H509">
        <v>2.36792391893853</v>
      </c>
      <c r="I509">
        <v>0.914040535840546</v>
      </c>
      <c r="J509">
        <v>22.1695396175257</v>
      </c>
    </row>
    <row r="510" spans="1:10">
      <c r="A510">
        <v>508</v>
      </c>
      <c r="B510">
        <v>95.6768942553039</v>
      </c>
      <c r="C510">
        <v>2572.98950370389</v>
      </c>
      <c r="D510">
        <v>0.624153071325775</v>
      </c>
      <c r="E510">
        <v>239.63795588929</v>
      </c>
      <c r="F510">
        <v>21.6641892513338</v>
      </c>
      <c r="G510">
        <v>676.905883776868</v>
      </c>
      <c r="H510">
        <v>2.36795821875977</v>
      </c>
      <c r="I510">
        <v>0.91411067054888</v>
      </c>
      <c r="J510">
        <v>22.1698473653048</v>
      </c>
    </row>
    <row r="511" spans="1:10">
      <c r="A511">
        <v>509</v>
      </c>
      <c r="B511">
        <v>95.6681887030605</v>
      </c>
      <c r="C511">
        <v>2572.59021227853</v>
      </c>
      <c r="D511">
        <v>0.624153233526096</v>
      </c>
      <c r="E511">
        <v>239.609200545168</v>
      </c>
      <c r="F511">
        <v>21.6675517476086</v>
      </c>
      <c r="G511">
        <v>677.022751192134</v>
      </c>
      <c r="H511">
        <v>2.36783125769196</v>
      </c>
      <c r="I511">
        <v>0.914036446580165</v>
      </c>
      <c r="J511">
        <v>22.1691316889758</v>
      </c>
    </row>
    <row r="512" spans="1:10">
      <c r="A512">
        <v>510</v>
      </c>
      <c r="B512">
        <v>95.6772687520044</v>
      </c>
      <c r="C512">
        <v>2573.11805581377</v>
      </c>
      <c r="D512">
        <v>0.624152941927193</v>
      </c>
      <c r="E512">
        <v>239.647812396202</v>
      </c>
      <c r="F512">
        <v>21.6631069157485</v>
      </c>
      <c r="G512">
        <v>676.862780303979</v>
      </c>
      <c r="H512">
        <v>2.36797689446007</v>
      </c>
      <c r="I512">
        <v>0.914135856973557</v>
      </c>
      <c r="J512">
        <v>22.1699844358635</v>
      </c>
    </row>
    <row r="513" spans="1:10">
      <c r="A513">
        <v>511</v>
      </c>
      <c r="B513">
        <v>95.676900558951</v>
      </c>
      <c r="C513">
        <v>2573.18066190971</v>
      </c>
      <c r="D513">
        <v>0.62415288875606</v>
      </c>
      <c r="E513">
        <v>239.652746249781</v>
      </c>
      <c r="F513">
        <v>21.662579847218</v>
      </c>
      <c r="G513">
        <v>676.840465866012</v>
      </c>
      <c r="H513">
        <v>2.36798103463613</v>
      </c>
      <c r="I513">
        <v>0.914148410976794</v>
      </c>
      <c r="J513">
        <v>22.1700303535865</v>
      </c>
    </row>
    <row r="514" spans="1:10">
      <c r="A514">
        <v>512</v>
      </c>
      <c r="B514">
        <v>95.6876486935344</v>
      </c>
      <c r="C514">
        <v>2573.52962270247</v>
      </c>
      <c r="D514">
        <v>0.624152968084725</v>
      </c>
      <c r="E514">
        <v>239.677104692793</v>
      </c>
      <c r="F514">
        <v>21.6596424840846</v>
      </c>
      <c r="G514">
        <v>676.746443109656</v>
      </c>
      <c r="H514">
        <v>2.36812061226197</v>
      </c>
      <c r="I514">
        <v>0.914211606265907</v>
      </c>
      <c r="J514">
        <v>22.1707764163494</v>
      </c>
    </row>
    <row r="515" spans="1:10">
      <c r="A515">
        <v>513</v>
      </c>
      <c r="B515">
        <v>95.6872449810433</v>
      </c>
      <c r="C515">
        <v>2573.73866466334</v>
      </c>
      <c r="D515">
        <v>0.62415281570257</v>
      </c>
      <c r="E515">
        <v>239.693398597243</v>
      </c>
      <c r="F515">
        <v>21.6578832634617</v>
      </c>
      <c r="G515">
        <v>676.676435166055</v>
      </c>
      <c r="H515">
        <v>2.36814111465463</v>
      </c>
      <c r="I515">
        <v>0.914253131488981</v>
      </c>
      <c r="J515">
        <v>22.1709598164326</v>
      </c>
    </row>
    <row r="516" spans="1:10">
      <c r="A516">
        <v>514</v>
      </c>
      <c r="B516">
        <v>95.7060498722226</v>
      </c>
      <c r="C516">
        <v>2573.78196134913</v>
      </c>
      <c r="D516">
        <v>0.624153310510152</v>
      </c>
      <c r="E516">
        <v>239.69207255583</v>
      </c>
      <c r="F516">
        <v>21.6575189301264</v>
      </c>
      <c r="G516">
        <v>676.699383898762</v>
      </c>
      <c r="H516">
        <v>2.3683196303894</v>
      </c>
      <c r="I516">
        <v>0.914251594996322</v>
      </c>
      <c r="J516">
        <v>22.1717251368737</v>
      </c>
    </row>
    <row r="517" spans="1:10">
      <c r="A517">
        <v>515</v>
      </c>
      <c r="B517">
        <v>95.7067835526391</v>
      </c>
      <c r="C517">
        <v>2573.68657926418</v>
      </c>
      <c r="D517">
        <v>0.624153457580736</v>
      </c>
      <c r="E517">
        <v>239.684503971338</v>
      </c>
      <c r="F517">
        <v>21.6583215683834</v>
      </c>
      <c r="G517">
        <v>676.7331119274</v>
      </c>
      <c r="H517">
        <v>2.36831524238324</v>
      </c>
      <c r="I517">
        <v>0.914232359099925</v>
      </c>
      <c r="J517">
        <v>22.1716628050459</v>
      </c>
    </row>
    <row r="518" spans="1:10">
      <c r="A518">
        <v>516</v>
      </c>
      <c r="B518">
        <v>95.7133703083594</v>
      </c>
      <c r="C518">
        <v>2574.07064164854</v>
      </c>
      <c r="D518">
        <v>0.624153170600272</v>
      </c>
      <c r="E518">
        <v>239.712607883967</v>
      </c>
      <c r="F518">
        <v>21.6550900538756</v>
      </c>
      <c r="G518">
        <v>676.616807286727</v>
      </c>
      <c r="H518">
        <v>2.36842082043125</v>
      </c>
      <c r="I518">
        <v>0.914304697695839</v>
      </c>
      <c r="J518">
        <v>22.1722812336856</v>
      </c>
    </row>
    <row r="519" spans="1:10">
      <c r="A519">
        <v>517</v>
      </c>
      <c r="B519">
        <v>95.7111557972426</v>
      </c>
      <c r="C519">
        <v>2573.7273162464</v>
      </c>
      <c r="D519">
        <v>0.624153482763198</v>
      </c>
      <c r="E519">
        <v>239.686569453366</v>
      </c>
      <c r="F519">
        <v>21.6579787602487</v>
      </c>
      <c r="G519">
        <v>676.727599780466</v>
      </c>
      <c r="H519">
        <v>2.36836037768828</v>
      </c>
      <c r="I519">
        <v>0.914238058066041</v>
      </c>
      <c r="J519">
        <v>22.1718697269429</v>
      </c>
    </row>
    <row r="520" spans="1:10">
      <c r="A520">
        <v>518</v>
      </c>
      <c r="B520">
        <v>95.7145927445614</v>
      </c>
      <c r="C520">
        <v>2573.94501686496</v>
      </c>
      <c r="D520">
        <v>0.624153316445352</v>
      </c>
      <c r="E520">
        <v>239.70256239975</v>
      </c>
      <c r="F520">
        <v>21.6561469591256</v>
      </c>
      <c r="G520">
        <v>676.659894225396</v>
      </c>
      <c r="H520">
        <v>2.36841790182479</v>
      </c>
      <c r="I520">
        <v>0.914279197675643</v>
      </c>
      <c r="J520">
        <v>22.1722095016422</v>
      </c>
    </row>
    <row r="521" spans="1:10">
      <c r="A521">
        <v>519</v>
      </c>
      <c r="B521">
        <v>95.7066543445814</v>
      </c>
      <c r="C521">
        <v>2574.04674799247</v>
      </c>
      <c r="D521">
        <v>0.624153098938662</v>
      </c>
      <c r="E521">
        <v>239.712424875958</v>
      </c>
      <c r="F521">
        <v>21.6552910678138</v>
      </c>
      <c r="G521">
        <v>676.611674532961</v>
      </c>
      <c r="H521">
        <v>2.36835622238231</v>
      </c>
      <c r="I521">
        <v>0.914303573011937</v>
      </c>
      <c r="J521">
        <v>22.1720009650406</v>
      </c>
    </row>
    <row r="522" spans="1:10">
      <c r="A522">
        <v>520</v>
      </c>
      <c r="B522">
        <v>95.7239758129088</v>
      </c>
      <c r="C522">
        <v>2574.00367160905</v>
      </c>
      <c r="D522">
        <v>0.624153529220415</v>
      </c>
      <c r="E522">
        <v>239.704762880128</v>
      </c>
      <c r="F522">
        <v>21.655653472744</v>
      </c>
      <c r="G522">
        <v>676.658121698186</v>
      </c>
      <c r="H522">
        <v>2.36851155786311</v>
      </c>
      <c r="I522">
        <v>0.914285734939938</v>
      </c>
      <c r="J522">
        <v>22.1726271144364</v>
      </c>
    </row>
    <row r="523" spans="1:10">
      <c r="A523">
        <v>521</v>
      </c>
      <c r="B523">
        <v>95.7316215674653</v>
      </c>
      <c r="C523">
        <v>2573.8744498561</v>
      </c>
      <c r="D523">
        <v>0.624153816393602</v>
      </c>
      <c r="E523">
        <v>239.692851375335</v>
      </c>
      <c r="F523">
        <v>21.656740698076</v>
      </c>
      <c r="G523">
        <v>676.716044038157</v>
      </c>
      <c r="H523">
        <v>2.36856706157377</v>
      </c>
      <c r="I523">
        <v>0.914256100623724</v>
      </c>
      <c r="J523">
        <v>22.172797973768</v>
      </c>
    </row>
    <row r="524" spans="1:10">
      <c r="A524">
        <v>522</v>
      </c>
      <c r="B524">
        <v>95.7191111465778</v>
      </c>
      <c r="C524">
        <v>2573.59784769942</v>
      </c>
      <c r="D524">
        <v>0.624153833765867</v>
      </c>
      <c r="E524">
        <v>239.674552122267</v>
      </c>
      <c r="F524">
        <v>21.6590682960684</v>
      </c>
      <c r="G524">
        <v>676.785505129549</v>
      </c>
      <c r="H524">
        <v>2.3684190692344</v>
      </c>
      <c r="I524">
        <v>0.914208186517234</v>
      </c>
      <c r="J524">
        <v>22.1720530361829</v>
      </c>
    </row>
    <row r="525" spans="1:10">
      <c r="A525">
        <v>523</v>
      </c>
      <c r="B525">
        <v>95.7281919723275</v>
      </c>
      <c r="C525">
        <v>2573.67445238578</v>
      </c>
      <c r="D525">
        <v>0.624153929414624</v>
      </c>
      <c r="E525">
        <v>239.67821678664</v>
      </c>
      <c r="F525">
        <v>21.6584236200753</v>
      </c>
      <c r="G525">
        <v>676.776403697711</v>
      </c>
      <c r="H525">
        <v>2.36851207364317</v>
      </c>
      <c r="I525">
        <v>0.914218430334087</v>
      </c>
      <c r="J525">
        <v>22.1724756790646</v>
      </c>
    </row>
    <row r="526" spans="1:10">
      <c r="A526">
        <v>524</v>
      </c>
      <c r="B526">
        <v>95.7385154886463</v>
      </c>
      <c r="C526">
        <v>2574.02327814248</v>
      </c>
      <c r="D526">
        <v>0.624153733168136</v>
      </c>
      <c r="E526">
        <v>239.702659717541</v>
      </c>
      <c r="F526">
        <v>21.6554885199647</v>
      </c>
      <c r="G526">
        <v>676.678751535156</v>
      </c>
      <c r="H526">
        <v>2.36864808464749</v>
      </c>
      <c r="I526">
        <v>0.914281798854071</v>
      </c>
      <c r="J526">
        <v>22.1732039168814</v>
      </c>
    </row>
    <row r="527" spans="1:10">
      <c r="A527">
        <v>525</v>
      </c>
      <c r="B527">
        <v>95.7333448247306</v>
      </c>
      <c r="C527">
        <v>2573.79161961699</v>
      </c>
      <c r="D527">
        <v>0.624153979198039</v>
      </c>
      <c r="E527">
        <v>239.686018041748</v>
      </c>
      <c r="F527">
        <v>21.6574376593205</v>
      </c>
      <c r="G527">
        <v>676.74851947079</v>
      </c>
      <c r="H527">
        <v>2.36857291581472</v>
      </c>
      <c r="I527">
        <v>0.914238833941605</v>
      </c>
      <c r="J527">
        <v>22.1727851085032</v>
      </c>
    </row>
    <row r="528" spans="1:10">
      <c r="A528">
        <v>526</v>
      </c>
      <c r="B528">
        <v>95.744112772825</v>
      </c>
      <c r="C528">
        <v>2574.17345009563</v>
      </c>
      <c r="D528">
        <v>0.624153892884066</v>
      </c>
      <c r="E528">
        <v>239.712900068646</v>
      </c>
      <c r="F528">
        <v>21.6542251835694</v>
      </c>
      <c r="G528">
        <v>676.640882533231</v>
      </c>
      <c r="H528">
        <v>2.36871710607318</v>
      </c>
      <c r="I528">
        <v>0.914308468985934</v>
      </c>
      <c r="J528">
        <v>22.1735630335491</v>
      </c>
    </row>
    <row r="529" spans="1:10">
      <c r="A529">
        <v>527</v>
      </c>
      <c r="B529">
        <v>95.7279681823038</v>
      </c>
      <c r="C529">
        <v>2573.73419871344</v>
      </c>
      <c r="D529">
        <v>0.624153817922149</v>
      </c>
      <c r="E529">
        <v>239.682901160843</v>
      </c>
      <c r="F529">
        <v>21.6579208442739</v>
      </c>
      <c r="G529">
        <v>676.755840469952</v>
      </c>
      <c r="H529">
        <v>2.36851691705496</v>
      </c>
      <c r="I529">
        <v>0.914230357844724</v>
      </c>
      <c r="J529">
        <v>22.1725236131478</v>
      </c>
    </row>
    <row r="530" spans="1:10">
      <c r="A530">
        <v>528</v>
      </c>
      <c r="B530">
        <v>95.7486006244753</v>
      </c>
      <c r="C530">
        <v>2573.66549287259</v>
      </c>
      <c r="D530">
        <v>0.624154240630488</v>
      </c>
      <c r="E530">
        <v>239.672428070589</v>
      </c>
      <c r="F530">
        <v>21.6584990179592</v>
      </c>
      <c r="G530">
        <v>676.816221899017</v>
      </c>
      <c r="H530">
        <v>2.36869987337183</v>
      </c>
      <c r="I530">
        <v>0.914205673158194</v>
      </c>
      <c r="J530">
        <v>22.1732523406324</v>
      </c>
    </row>
    <row r="531" spans="1:10">
      <c r="A531">
        <v>529</v>
      </c>
      <c r="B531">
        <v>95.7326095879472</v>
      </c>
      <c r="C531">
        <v>2573.89372988607</v>
      </c>
      <c r="D531">
        <v>0.624153756791694</v>
      </c>
      <c r="E531">
        <v>239.694097355876</v>
      </c>
      <c r="F531">
        <v>21.6565784759124</v>
      </c>
      <c r="G531">
        <v>676.710973196826</v>
      </c>
      <c r="H531">
        <v>2.36857847145148</v>
      </c>
      <c r="I531">
        <v>0.914259376605045</v>
      </c>
      <c r="J531">
        <v>22.1728540042071</v>
      </c>
    </row>
    <row r="532" spans="1:10">
      <c r="A532">
        <v>530</v>
      </c>
      <c r="B532">
        <v>95.7360846017205</v>
      </c>
      <c r="C532">
        <v>2573.83035535129</v>
      </c>
      <c r="D532">
        <v>0.624153824404315</v>
      </c>
      <c r="E532">
        <v>239.688328361052</v>
      </c>
      <c r="F532">
        <v>21.6571117183551</v>
      </c>
      <c r="G532">
        <v>676.738880518168</v>
      </c>
      <c r="H532">
        <v>2.36860299307297</v>
      </c>
      <c r="I532">
        <v>0.914244999677267</v>
      </c>
      <c r="J532">
        <v>22.1729267200914</v>
      </c>
    </row>
    <row r="533" spans="1:10">
      <c r="A533">
        <v>531</v>
      </c>
      <c r="B533">
        <v>95.7352480200233</v>
      </c>
      <c r="C533">
        <v>2573.68067057945</v>
      </c>
      <c r="D533">
        <v>0.624153949011461</v>
      </c>
      <c r="E533">
        <v>239.676934951993</v>
      </c>
      <c r="F533">
        <v>21.6583712917992</v>
      </c>
      <c r="G533">
        <v>676.786351983385</v>
      </c>
      <c r="H533">
        <v>2.36857816260502</v>
      </c>
      <c r="I533">
        <v>0.914215856083229</v>
      </c>
      <c r="J533">
        <v>22.1727527754928</v>
      </c>
    </row>
    <row r="534" spans="1:10">
      <c r="A534">
        <v>532</v>
      </c>
      <c r="B534">
        <v>95.7340677710193</v>
      </c>
      <c r="C534">
        <v>2573.94825874868</v>
      </c>
      <c r="D534">
        <v>0.624153803928074</v>
      </c>
      <c r="E534">
        <v>239.697961021495</v>
      </c>
      <c r="F534">
        <v>21.656119683243</v>
      </c>
      <c r="G534">
        <v>676.696412992235</v>
      </c>
      <c r="H534">
        <v>2.36859814929506</v>
      </c>
      <c r="I534">
        <v>0.914269374419631</v>
      </c>
      <c r="J534">
        <v>22.1729625504873</v>
      </c>
    </row>
    <row r="535" spans="1:10">
      <c r="A535">
        <v>533</v>
      </c>
      <c r="B535">
        <v>95.7360116095635</v>
      </c>
      <c r="C535">
        <v>2573.84196960444</v>
      </c>
      <c r="D535">
        <v>0.624153912898571</v>
      </c>
      <c r="E535">
        <v>239.689241554694</v>
      </c>
      <c r="F535">
        <v>21.6570139923948</v>
      </c>
      <c r="G535">
        <v>676.735033928101</v>
      </c>
      <c r="H535">
        <v>2.36860383870712</v>
      </c>
      <c r="I535">
        <v>0.914247323819878</v>
      </c>
      <c r="J535">
        <v>22.1729357630611</v>
      </c>
    </row>
    <row r="536" spans="1:10">
      <c r="A536">
        <v>534</v>
      </c>
      <c r="B536">
        <v>95.7297460335493</v>
      </c>
      <c r="C536">
        <v>2573.83682813755</v>
      </c>
      <c r="D536">
        <v>0.624153727178834</v>
      </c>
      <c r="E536">
        <v>239.690404000081</v>
      </c>
      <c r="F536">
        <v>21.6570572541973</v>
      </c>
      <c r="G536">
        <v>676.72441768528</v>
      </c>
      <c r="H536">
        <v>2.36854539206643</v>
      </c>
      <c r="I536">
        <v>0.914249673440158</v>
      </c>
      <c r="J536">
        <v>22.1726895085204</v>
      </c>
    </row>
    <row r="537" spans="1:10">
      <c r="A537">
        <v>535</v>
      </c>
      <c r="B537">
        <v>95.7215453169075</v>
      </c>
      <c r="C537">
        <v>2573.89601057898</v>
      </c>
      <c r="D537">
        <v>0.624153440891133</v>
      </c>
      <c r="E537">
        <v>239.697026325803</v>
      </c>
      <c r="F537">
        <v>21.656559286324</v>
      </c>
      <c r="G537">
        <v>676.68817957527</v>
      </c>
      <c r="H537">
        <v>2.36847671529467</v>
      </c>
      <c r="I537">
        <v>0.914265762328379</v>
      </c>
      <c r="J537">
        <v>22.1724301654375</v>
      </c>
    </row>
    <row r="538" spans="1:10">
      <c r="A538">
        <v>536</v>
      </c>
      <c r="B538">
        <v>95.7281824491316</v>
      </c>
      <c r="C538">
        <v>2573.86751028184</v>
      </c>
      <c r="D538">
        <v>0.624153658751086</v>
      </c>
      <c r="E538">
        <v>239.693171042532</v>
      </c>
      <c r="F538">
        <v>21.6567990882455</v>
      </c>
      <c r="G538">
        <v>676.711282234722</v>
      </c>
      <c r="H538">
        <v>2.36853448207066</v>
      </c>
      <c r="I538">
        <v>0.914256577904991</v>
      </c>
      <c r="J538">
        <v>22.1726584565152</v>
      </c>
    </row>
    <row r="539" spans="1:10">
      <c r="A539">
        <v>537</v>
      </c>
      <c r="B539">
        <v>95.7242581050006</v>
      </c>
      <c r="C539">
        <v>2573.7717601396</v>
      </c>
      <c r="D539">
        <v>0.624153646690553</v>
      </c>
      <c r="E539">
        <v>239.686734882151</v>
      </c>
      <c r="F539">
        <v>21.6576047702509</v>
      </c>
      <c r="G539">
        <v>676.73588906742</v>
      </c>
      <c r="H539">
        <v>2.36848701843075</v>
      </c>
      <c r="I539">
        <v>0.914239772901628</v>
      </c>
      <c r="J539">
        <v>22.172416002925</v>
      </c>
    </row>
    <row r="540" spans="1:10">
      <c r="A540">
        <v>538</v>
      </c>
      <c r="B540">
        <v>95.7324004169164</v>
      </c>
      <c r="C540">
        <v>2573.97613996468</v>
      </c>
      <c r="D540">
        <v>0.624153657185182</v>
      </c>
      <c r="E540">
        <v>239.700532727559</v>
      </c>
      <c r="F540">
        <v>21.6558851049417</v>
      </c>
      <c r="G540">
        <v>676.682999186613</v>
      </c>
      <c r="H540">
        <v>2.36858611283184</v>
      </c>
      <c r="I540">
        <v>0.914275771935666</v>
      </c>
      <c r="J540">
        <v>22.1729240651027</v>
      </c>
    </row>
    <row r="541" spans="1:10">
      <c r="A541">
        <v>539</v>
      </c>
      <c r="B541">
        <v>95.7335990154891</v>
      </c>
      <c r="C541">
        <v>2573.98866574839</v>
      </c>
      <c r="D541">
        <v>0.624153603735369</v>
      </c>
      <c r="E541">
        <v>239.701201760136</v>
      </c>
      <c r="F541">
        <v>21.6557797210539</v>
      </c>
      <c r="G541">
        <v>676.680383037304</v>
      </c>
      <c r="H541">
        <v>2.36859873152507</v>
      </c>
      <c r="I541">
        <v>0.914277597353316</v>
      </c>
      <c r="J541">
        <v>22.1729817128288</v>
      </c>
    </row>
    <row r="542" spans="1:10">
      <c r="A542">
        <v>540</v>
      </c>
      <c r="B542">
        <v>95.7371417935726</v>
      </c>
      <c r="C542">
        <v>2573.97525289048</v>
      </c>
      <c r="D542">
        <v>0.624153747632277</v>
      </c>
      <c r="E542">
        <v>239.699279459107</v>
      </c>
      <c r="F542">
        <v>21.6558925682524</v>
      </c>
      <c r="G542">
        <v>676.691885807832</v>
      </c>
      <c r="H542">
        <v>2.36862991683284</v>
      </c>
      <c r="I542">
        <v>0.914273042309095</v>
      </c>
      <c r="J542">
        <v>22.1731057828264</v>
      </c>
    </row>
    <row r="543" spans="1:10">
      <c r="A543">
        <v>541</v>
      </c>
      <c r="B543">
        <v>95.7438279910053</v>
      </c>
      <c r="C543">
        <v>2573.96115606968</v>
      </c>
      <c r="D543">
        <v>0.62415386669994</v>
      </c>
      <c r="E543">
        <v>239.696522278444</v>
      </c>
      <c r="F543">
        <v>21.6560111711443</v>
      </c>
      <c r="G543">
        <v>676.709111886375</v>
      </c>
      <c r="H543">
        <v>2.36869000345415</v>
      </c>
      <c r="I543">
        <v>0.914266666019637</v>
      </c>
      <c r="J543">
        <v>22.1733493221993</v>
      </c>
    </row>
    <row r="544" spans="1:10">
      <c r="A544">
        <v>542</v>
      </c>
      <c r="B544">
        <v>95.7463751310614</v>
      </c>
      <c r="C544">
        <v>2573.85540847684</v>
      </c>
      <c r="D544">
        <v>0.624154026770036</v>
      </c>
      <c r="E544">
        <v>239.687700710206</v>
      </c>
      <c r="F544">
        <v>21.6569009146179</v>
      </c>
      <c r="G544">
        <v>676.74965731724</v>
      </c>
      <c r="H544">
        <v>2.36870109435912</v>
      </c>
      <c r="I544">
        <v>0.914244411749059</v>
      </c>
      <c r="J544">
        <v>22.1733464983721</v>
      </c>
    </row>
    <row r="545" spans="1:10">
      <c r="A545">
        <v>543</v>
      </c>
      <c r="B545">
        <v>95.7477569789286</v>
      </c>
      <c r="C545">
        <v>2574.08241863027</v>
      </c>
      <c r="D545">
        <v>0.624153851704827</v>
      </c>
      <c r="E545">
        <v>239.704934423759</v>
      </c>
      <c r="F545">
        <v>21.6549909771723</v>
      </c>
      <c r="G545">
        <v>676.67610975607</v>
      </c>
      <c r="H545">
        <v>2.36874043148875</v>
      </c>
      <c r="I545">
        <v>0.914288510992515</v>
      </c>
      <c r="J545">
        <v>22.1736160928265</v>
      </c>
    </row>
    <row r="546" spans="1:10">
      <c r="A546">
        <v>544</v>
      </c>
      <c r="B546">
        <v>95.7447653226142</v>
      </c>
      <c r="C546">
        <v>2573.99650888913</v>
      </c>
      <c r="D546">
        <v>0.624153852047905</v>
      </c>
      <c r="E546">
        <v>239.69902927949</v>
      </c>
      <c r="F546">
        <v>21.6557137344343</v>
      </c>
      <c r="G546">
        <v>676.699347762247</v>
      </c>
      <c r="H546">
        <v>2.3687026842619</v>
      </c>
      <c r="I546">
        <v>0.914273152329297</v>
      </c>
      <c r="J546">
        <v>22.1734188805571</v>
      </c>
    </row>
    <row r="547" spans="1:10">
      <c r="A547">
        <v>545</v>
      </c>
      <c r="B547">
        <v>95.7499422697616</v>
      </c>
      <c r="C547">
        <v>2574.01440404904</v>
      </c>
      <c r="D547">
        <v>0.624154013112403</v>
      </c>
      <c r="E547">
        <v>239.69912873575</v>
      </c>
      <c r="F547">
        <v>21.6555631787656</v>
      </c>
      <c r="G547">
        <v>676.703986264665</v>
      </c>
      <c r="H547">
        <v>2.36875245179383</v>
      </c>
      <c r="I547">
        <v>0.914273913604562</v>
      </c>
      <c r="J547">
        <v>22.1736351601011</v>
      </c>
    </row>
    <row r="548" spans="1:10">
      <c r="A548">
        <v>546</v>
      </c>
      <c r="B548">
        <v>95.7530374706715</v>
      </c>
      <c r="C548">
        <v>2573.99294254757</v>
      </c>
      <c r="D548">
        <v>0.624154116021793</v>
      </c>
      <c r="E548">
        <v>239.696695496248</v>
      </c>
      <c r="F548">
        <v>21.6557437390512</v>
      </c>
      <c r="G548">
        <v>676.71715026915</v>
      </c>
      <c r="H548">
        <v>2.36877853088079</v>
      </c>
      <c r="I548">
        <v>0.914268010831477</v>
      </c>
      <c r="J548">
        <v>22.1737338584161</v>
      </c>
    </row>
    <row r="549" spans="1:10">
      <c r="A549">
        <v>547</v>
      </c>
      <c r="B549">
        <v>95.7520388536467</v>
      </c>
      <c r="C549">
        <v>2574.04801844166</v>
      </c>
      <c r="D549">
        <v>0.624154056406697</v>
      </c>
      <c r="E549">
        <v>239.701210615442</v>
      </c>
      <c r="F549">
        <v>21.655280379611</v>
      </c>
      <c r="G549">
        <v>676.697027191407</v>
      </c>
      <c r="H549">
        <v>2.36877569611688</v>
      </c>
      <c r="I549">
        <v>0.914279430027724</v>
      </c>
      <c r="J549">
        <v>22.1737478298773</v>
      </c>
    </row>
    <row r="550" spans="1:10">
      <c r="A550">
        <v>548</v>
      </c>
      <c r="B550">
        <v>95.7521553791586</v>
      </c>
      <c r="C550">
        <v>2573.98560191422</v>
      </c>
      <c r="D550">
        <v>0.624154064305235</v>
      </c>
      <c r="E550">
        <v>239.696343191003</v>
      </c>
      <c r="F550">
        <v>21.6558054980892</v>
      </c>
      <c r="G550">
        <v>676.717283403409</v>
      </c>
      <c r="H550">
        <v>2.36876966211764</v>
      </c>
      <c r="I550">
        <v>0.914267026818465</v>
      </c>
      <c r="J550">
        <v>22.1736928595367</v>
      </c>
    </row>
    <row r="551" spans="1:10">
      <c r="A551">
        <v>549</v>
      </c>
      <c r="B551">
        <v>95.7538961001431</v>
      </c>
      <c r="C551">
        <v>2574.02278078467</v>
      </c>
      <c r="D551">
        <v>0.624154103285989</v>
      </c>
      <c r="E551">
        <v>239.698791983805</v>
      </c>
      <c r="F551">
        <v>21.6554927042813</v>
      </c>
      <c r="G551">
        <v>676.708736326425</v>
      </c>
      <c r="H551">
        <v>2.36878995431577</v>
      </c>
      <c r="I551">
        <v>0.914273443402044</v>
      </c>
      <c r="J551">
        <v>22.1737952541591</v>
      </c>
    </row>
    <row r="552" spans="1:10">
      <c r="A552">
        <v>550</v>
      </c>
      <c r="B552">
        <v>95.7520010243213</v>
      </c>
      <c r="C552">
        <v>2573.92038246877</v>
      </c>
      <c r="D552">
        <v>0.624154158087685</v>
      </c>
      <c r="E552">
        <v>239.691334938729</v>
      </c>
      <c r="F552">
        <v>21.6563542250953</v>
      </c>
      <c r="G552">
        <v>676.739488870365</v>
      </c>
      <c r="H552">
        <v>2.36876047520734</v>
      </c>
      <c r="I552">
        <v>0.914254234124152</v>
      </c>
      <c r="J552">
        <v>22.1736248366747</v>
      </c>
    </row>
    <row r="553" spans="1:10">
      <c r="A553">
        <v>551</v>
      </c>
      <c r="B553">
        <v>95.752548443676</v>
      </c>
      <c r="C553">
        <v>2573.93538347123</v>
      </c>
      <c r="D553">
        <v>0.6241541754309</v>
      </c>
      <c r="E553">
        <v>239.692360891508</v>
      </c>
      <c r="F553">
        <v>21.6562280109622</v>
      </c>
      <c r="G553">
        <v>676.735705037749</v>
      </c>
      <c r="H553">
        <v>2.36876725777431</v>
      </c>
      <c r="I553">
        <v>0.914256904887209</v>
      </c>
      <c r="J553">
        <v>22.173660287414</v>
      </c>
    </row>
    <row r="554" spans="1:10">
      <c r="A554">
        <v>552</v>
      </c>
      <c r="B554">
        <v>95.7573447729911</v>
      </c>
      <c r="C554">
        <v>2573.95090137089</v>
      </c>
      <c r="D554">
        <v>0.624154235127696</v>
      </c>
      <c r="E554">
        <v>239.692365307455</v>
      </c>
      <c r="F554">
        <v>21.6560974493524</v>
      </c>
      <c r="G554">
        <v>676.739166886969</v>
      </c>
      <c r="H554">
        <v>2.36881344559653</v>
      </c>
      <c r="I554">
        <v>0.914257388588222</v>
      </c>
      <c r="J554">
        <v>22.1738594913606</v>
      </c>
    </row>
    <row r="555" spans="1:10">
      <c r="A555">
        <v>553</v>
      </c>
      <c r="B555">
        <v>95.7606394476401</v>
      </c>
      <c r="C555">
        <v>2573.91695510686</v>
      </c>
      <c r="D555">
        <v>0.624154339050615</v>
      </c>
      <c r="E555">
        <v>239.688913645074</v>
      </c>
      <c r="F555">
        <v>21.656383062142</v>
      </c>
      <c r="G555">
        <v>676.75656917803</v>
      </c>
      <c r="H555">
        <v>2.3688399781277</v>
      </c>
      <c r="I555">
        <v>0.914248908069567</v>
      </c>
      <c r="J555">
        <v>22.173954028394</v>
      </c>
    </row>
    <row r="556" spans="1:10">
      <c r="A556">
        <v>554</v>
      </c>
      <c r="B556">
        <v>95.7614722763282</v>
      </c>
      <c r="C556">
        <v>2573.88689286477</v>
      </c>
      <c r="D556">
        <v>0.624154377356515</v>
      </c>
      <c r="E556">
        <v>239.686376805663</v>
      </c>
      <c r="F556">
        <v>21.6566360023285</v>
      </c>
      <c r="G556">
        <v>676.768023625334</v>
      </c>
      <c r="H556">
        <v>2.36884420617405</v>
      </c>
      <c r="I556">
        <v>0.914242518925276</v>
      </c>
      <c r="J556">
        <v>22.1739575341182</v>
      </c>
    </row>
    <row r="557" spans="1:10">
      <c r="A557">
        <v>555</v>
      </c>
      <c r="B557">
        <v>95.7598671325504</v>
      </c>
      <c r="C557">
        <v>2573.80208561286</v>
      </c>
      <c r="D557">
        <v>0.624154414289959</v>
      </c>
      <c r="E557">
        <v>239.680210162988</v>
      </c>
      <c r="F557">
        <v>21.6573495924662</v>
      </c>
      <c r="G557">
        <v>676.793426749102</v>
      </c>
      <c r="H557">
        <v>2.36881944474333</v>
      </c>
      <c r="I557">
        <v>0.914226629308886</v>
      </c>
      <c r="J557">
        <v>22.1738149724384</v>
      </c>
    </row>
    <row r="558" spans="1:10">
      <c r="A558">
        <v>556</v>
      </c>
      <c r="B558">
        <v>95.7591230506244</v>
      </c>
      <c r="C558">
        <v>2573.894408056</v>
      </c>
      <c r="D558">
        <v>0.624154327873642</v>
      </c>
      <c r="E558">
        <v>239.687545291404</v>
      </c>
      <c r="F558">
        <v>21.6565727698351</v>
      </c>
      <c r="G558">
        <v>676.7612318237</v>
      </c>
      <c r="H558">
        <v>2.36882334652777</v>
      </c>
      <c r="I558">
        <v>0.91424526833372</v>
      </c>
      <c r="J558">
        <v>22.1738742162976</v>
      </c>
    </row>
    <row r="559" spans="1:10">
      <c r="A559">
        <v>557</v>
      </c>
      <c r="B559">
        <v>95.7616813962616</v>
      </c>
      <c r="C559">
        <v>2573.95078040177</v>
      </c>
      <c r="D559">
        <v>0.624154345426582</v>
      </c>
      <c r="E559">
        <v>239.691272150529</v>
      </c>
      <c r="F559">
        <v>21.6560984671337</v>
      </c>
      <c r="G559">
        <v>676.747175357079</v>
      </c>
      <c r="H559">
        <v>2.36885359934651</v>
      </c>
      <c r="I559">
        <v>0.914255027597693</v>
      </c>
      <c r="J559">
        <v>22.1740264988856</v>
      </c>
    </row>
    <row r="560" spans="1:10">
      <c r="A560">
        <v>558</v>
      </c>
      <c r="B560">
        <v>95.7665139321171</v>
      </c>
      <c r="C560">
        <v>2573.99194529111</v>
      </c>
      <c r="D560">
        <v>0.624154404984812</v>
      </c>
      <c r="E560">
        <v>239.693257276182</v>
      </c>
      <c r="F560">
        <v>21.6557521292601</v>
      </c>
      <c r="G560">
        <v>676.742659605723</v>
      </c>
      <c r="H560">
        <v>2.36890298080468</v>
      </c>
      <c r="I560">
        <v>0.914260566206769</v>
      </c>
      <c r="J560">
        <v>22.1742514660066</v>
      </c>
    </row>
    <row r="561" spans="1:10">
      <c r="A561">
        <v>559</v>
      </c>
      <c r="B561">
        <v>95.7649883572723</v>
      </c>
      <c r="C561">
        <v>2574.04484152712</v>
      </c>
      <c r="D561">
        <v>0.624154313829564</v>
      </c>
      <c r="E561">
        <v>239.6977320939</v>
      </c>
      <c r="F561">
        <v>21.655307106797</v>
      </c>
      <c r="G561">
        <v>676.721825349868</v>
      </c>
      <c r="H561">
        <v>2.36889512978855</v>
      </c>
      <c r="I561">
        <v>0.914271831972172</v>
      </c>
      <c r="J561">
        <v>22.1742431821383</v>
      </c>
    </row>
    <row r="562" spans="1:10">
      <c r="A562">
        <v>560</v>
      </c>
      <c r="B562">
        <v>95.7686963295594</v>
      </c>
      <c r="C562">
        <v>2573.96631519352</v>
      </c>
      <c r="D562">
        <v>0.62415444404758</v>
      </c>
      <c r="E562">
        <v>239.690726326941</v>
      </c>
      <c r="F562">
        <v>21.6559677649649</v>
      </c>
      <c r="G562">
        <v>676.754908737937</v>
      </c>
      <c r="H562">
        <v>2.36892022846499</v>
      </c>
      <c r="I562">
        <v>0.914254325276005</v>
      </c>
      <c r="J562">
        <v>22.1743108844009</v>
      </c>
    </row>
    <row r="563" spans="1:10">
      <c r="A563">
        <v>561</v>
      </c>
      <c r="B563">
        <v>95.7700701228842</v>
      </c>
      <c r="C563">
        <v>2573.98620634644</v>
      </c>
      <c r="D563">
        <v>0.624154472476938</v>
      </c>
      <c r="E563">
        <v>239.691926228099</v>
      </c>
      <c r="F563">
        <v>21.6558004127991</v>
      </c>
      <c r="G563">
        <v>676.751158605568</v>
      </c>
      <c r="H563">
        <v>2.36893516978952</v>
      </c>
      <c r="I563">
        <v>0.914257520568508</v>
      </c>
      <c r="J563">
        <v>22.1743826370626</v>
      </c>
    </row>
    <row r="564" spans="1:10">
      <c r="A564">
        <v>562</v>
      </c>
      <c r="B564">
        <v>95.7705922860297</v>
      </c>
      <c r="C564">
        <v>2574.04976964733</v>
      </c>
      <c r="D564">
        <v>0.624154419813297</v>
      </c>
      <c r="E564">
        <v>239.69671754822</v>
      </c>
      <c r="F564">
        <v>21.655265646854</v>
      </c>
      <c r="G564">
        <v>676.730739130987</v>
      </c>
      <c r="H564">
        <v>2.36894744934783</v>
      </c>
      <c r="I564">
        <v>0.91426979481432</v>
      </c>
      <c r="J564">
        <v>22.174463185586</v>
      </c>
    </row>
    <row r="565" spans="1:10">
      <c r="A565">
        <v>563</v>
      </c>
      <c r="B565">
        <v>95.7704390661307</v>
      </c>
      <c r="C565">
        <v>2573.97680768382</v>
      </c>
      <c r="D565">
        <v>0.624154475943209</v>
      </c>
      <c r="E565">
        <v>239.691104521048</v>
      </c>
      <c r="F565">
        <v>21.6558794871564</v>
      </c>
      <c r="G565">
        <v>676.754709237745</v>
      </c>
      <c r="H565">
        <v>2.36893755114053</v>
      </c>
      <c r="I565">
        <v>0.914255461437873</v>
      </c>
      <c r="J565">
        <v>22.1743879054054</v>
      </c>
    </row>
    <row r="566" spans="1:10">
      <c r="A566">
        <v>564</v>
      </c>
      <c r="B566">
        <v>95.769574427504</v>
      </c>
      <c r="C566">
        <v>2574.01914177986</v>
      </c>
      <c r="D566">
        <v>0.624154394727861</v>
      </c>
      <c r="E566">
        <v>239.694597646114</v>
      </c>
      <c r="F566">
        <v>21.6555233196101</v>
      </c>
      <c r="G566">
        <v>676.738674272111</v>
      </c>
      <c r="H566">
        <v>2.36893453587646</v>
      </c>
      <c r="I566">
        <v>0.91426428760683</v>
      </c>
      <c r="J566">
        <v>22.1743948525182</v>
      </c>
    </row>
    <row r="567" spans="1:10">
      <c r="A567">
        <v>565</v>
      </c>
      <c r="B567">
        <v>95.7698666354598</v>
      </c>
      <c r="C567">
        <v>2574.04782149924</v>
      </c>
      <c r="D567">
        <v>0.624154368934906</v>
      </c>
      <c r="E567">
        <v>239.696745392342</v>
      </c>
      <c r="F567">
        <v>21.6552820364736</v>
      </c>
      <c r="G567">
        <v>676.729547826196</v>
      </c>
      <c r="H567">
        <v>2.36894059873835</v>
      </c>
      <c r="I567">
        <v>0.914269795326445</v>
      </c>
      <c r="J567">
        <v>22.1744333884675</v>
      </c>
    </row>
    <row r="568" spans="1:10">
      <c r="A568">
        <v>566</v>
      </c>
      <c r="B568">
        <v>95.7740718416583</v>
      </c>
      <c r="C568">
        <v>2574.09825728622</v>
      </c>
      <c r="D568">
        <v>0.62415444375361</v>
      </c>
      <c r="E568">
        <v>239.69960377096</v>
      </c>
      <c r="F568">
        <v>21.6548577320832</v>
      </c>
      <c r="G568">
        <v>676.720877414201</v>
      </c>
      <c r="H568">
        <v>2.36898530517649</v>
      </c>
      <c r="I568">
        <v>0.914277500179112</v>
      </c>
      <c r="J568">
        <v>22.174643393569</v>
      </c>
    </row>
    <row r="569" spans="1:10">
      <c r="A569">
        <v>567</v>
      </c>
      <c r="B569">
        <v>95.7724050939537</v>
      </c>
      <c r="C569">
        <v>2574.11465491697</v>
      </c>
      <c r="D569">
        <v>0.624154400426436</v>
      </c>
      <c r="E569">
        <v>239.701289536781</v>
      </c>
      <c r="F569">
        <v>21.6547197862616</v>
      </c>
      <c r="G569">
        <v>676.71235503413</v>
      </c>
      <c r="H569">
        <v>2.36897180564343</v>
      </c>
      <c r="I569">
        <v>0.914281636340303</v>
      </c>
      <c r="J569">
        <v>22.1745948753458</v>
      </c>
    </row>
    <row r="570" spans="1:10">
      <c r="A570">
        <v>568</v>
      </c>
      <c r="B570">
        <v>95.775840365587</v>
      </c>
      <c r="C570">
        <v>2573.99677537434</v>
      </c>
      <c r="D570">
        <v>0.624154565189679</v>
      </c>
      <c r="E570">
        <v>239.691304208717</v>
      </c>
      <c r="F570">
        <v>21.655711492424</v>
      </c>
      <c r="G570">
        <v>676.758112473665</v>
      </c>
      <c r="H570">
        <v>2.36898978912221</v>
      </c>
      <c r="I570">
        <v>0.914256502200234</v>
      </c>
      <c r="J570">
        <v>22.1746148800272</v>
      </c>
    </row>
    <row r="571" spans="1:10">
      <c r="A571">
        <v>569</v>
      </c>
      <c r="B571">
        <v>95.7752514671544</v>
      </c>
      <c r="C571">
        <v>2574.07584973883</v>
      </c>
      <c r="D571">
        <v>0.624154490799243</v>
      </c>
      <c r="E571">
        <v>239.697573722378</v>
      </c>
      <c r="F571">
        <v>21.6550462394463</v>
      </c>
      <c r="G571">
        <v>676.730515776762</v>
      </c>
      <c r="H571">
        <v>2.36899361380925</v>
      </c>
      <c r="I571">
        <v>0.914272437958755</v>
      </c>
      <c r="J571">
        <v>22.1746674881608</v>
      </c>
    </row>
    <row r="572" spans="1:10">
      <c r="A572">
        <v>570</v>
      </c>
      <c r="B572">
        <v>95.7743757812622</v>
      </c>
      <c r="C572">
        <v>2574.09338482801</v>
      </c>
      <c r="D572">
        <v>0.624154453602529</v>
      </c>
      <c r="E572">
        <v>239.699150751934</v>
      </c>
      <c r="F572">
        <v>21.6548987222004</v>
      </c>
      <c r="G572">
        <v>676.723081453381</v>
      </c>
      <c r="H572">
        <v>2.36898754142232</v>
      </c>
      <c r="I572">
        <v>0.91427637442213</v>
      </c>
      <c r="J572">
        <v>22.1746504067449</v>
      </c>
    </row>
    <row r="573" spans="1:10">
      <c r="A573">
        <v>571</v>
      </c>
      <c r="B573">
        <v>95.7750761428119</v>
      </c>
      <c r="C573">
        <v>2574.07873866098</v>
      </c>
      <c r="D573">
        <v>0.624154480208697</v>
      </c>
      <c r="E573">
        <v>239.697840549438</v>
      </c>
      <c r="F573">
        <v>21.6550219357054</v>
      </c>
      <c r="G573">
        <v>676.729132637611</v>
      </c>
      <c r="H573">
        <v>2.36899235359062</v>
      </c>
      <c r="I573">
        <v>0.91427310161147</v>
      </c>
      <c r="J573">
        <v>22.174663568775</v>
      </c>
    </row>
    <row r="574" spans="1:10">
      <c r="A574">
        <v>572</v>
      </c>
      <c r="B574">
        <v>95.7766324824266</v>
      </c>
      <c r="C574">
        <v>2574.05809979436</v>
      </c>
      <c r="D574">
        <v>0.624154511837275</v>
      </c>
      <c r="E574">
        <v>239.695856145884</v>
      </c>
      <c r="F574">
        <v>21.6551955662499</v>
      </c>
      <c r="G574">
        <v>676.739030667588</v>
      </c>
      <c r="H574">
        <v>2.36900425309449</v>
      </c>
      <c r="I574">
        <v>0.914268191842453</v>
      </c>
      <c r="J574">
        <v>22.1747035498726</v>
      </c>
    </row>
    <row r="575" spans="1:10">
      <c r="A575">
        <v>573</v>
      </c>
      <c r="B575">
        <v>95.7710824413255</v>
      </c>
      <c r="C575">
        <v>2574.05699178571</v>
      </c>
      <c r="D575">
        <v>0.62415441061068</v>
      </c>
      <c r="E575">
        <v>239.697151639425</v>
      </c>
      <c r="F575">
        <v>21.6552048877778</v>
      </c>
      <c r="G575">
        <v>676.728837249018</v>
      </c>
      <c r="H575">
        <v>2.36895293250576</v>
      </c>
      <c r="I575">
        <v>0.914270951559398</v>
      </c>
      <c r="J575">
        <v>22.1744891823519</v>
      </c>
    </row>
    <row r="576" spans="1:10">
      <c r="A576">
        <v>574</v>
      </c>
      <c r="B576">
        <v>95.7775665234629</v>
      </c>
      <c r="C576">
        <v>2574.17428554562</v>
      </c>
      <c r="D576">
        <v>0.624154483118125</v>
      </c>
      <c r="E576">
        <v>239.704622780286</v>
      </c>
      <c r="F576">
        <v>21.6542181556761</v>
      </c>
      <c r="G576">
        <v>676.702498043323</v>
      </c>
      <c r="H576">
        <v>2.36902637524488</v>
      </c>
      <c r="I576">
        <v>0.914290646016001</v>
      </c>
      <c r="J576">
        <v>22.1748501984825</v>
      </c>
    </row>
    <row r="577" spans="1:10">
      <c r="A577">
        <v>575</v>
      </c>
      <c r="B577">
        <v>95.7743745905901</v>
      </c>
      <c r="C577">
        <v>2574.17223996973</v>
      </c>
      <c r="D577">
        <v>0.624154371765168</v>
      </c>
      <c r="E577">
        <v>239.705255930987</v>
      </c>
      <c r="F577">
        <v>21.654235363284</v>
      </c>
      <c r="G577">
        <v>676.696444140933</v>
      </c>
      <c r="H577">
        <v>2.3689968012781</v>
      </c>
      <c r="I577">
        <v>0.91429194879433</v>
      </c>
      <c r="J577">
        <v>22.1747255007409</v>
      </c>
    </row>
    <row r="578" spans="1:10">
      <c r="A578">
        <v>576</v>
      </c>
      <c r="B578">
        <v>95.7749223558775</v>
      </c>
      <c r="C578">
        <v>2574.09759169909</v>
      </c>
      <c r="D578">
        <v>0.624154458217699</v>
      </c>
      <c r="E578">
        <v>239.699340069263</v>
      </c>
      <c r="F578">
        <v>21.6548633314026</v>
      </c>
      <c r="G578">
        <v>676.722654292779</v>
      </c>
      <c r="H578">
        <v>2.3689930900604</v>
      </c>
      <c r="I578">
        <v>0.914276911204578</v>
      </c>
      <c r="J578">
        <v>22.1746754365957</v>
      </c>
    </row>
    <row r="579" spans="1:10">
      <c r="A579">
        <v>577</v>
      </c>
      <c r="B579">
        <v>95.7745299736279</v>
      </c>
      <c r="C579">
        <v>2574.10709661626</v>
      </c>
      <c r="D579">
        <v>0.624154461546221</v>
      </c>
      <c r="E579">
        <v>239.700175930354</v>
      </c>
      <c r="F579">
        <v>21.6547833705951</v>
      </c>
      <c r="G579">
        <v>676.71908422337</v>
      </c>
      <c r="H579">
        <v>2.36899050152804</v>
      </c>
      <c r="I579">
        <v>0.914279004057351</v>
      </c>
      <c r="J579">
        <v>22.1746694588071</v>
      </c>
    </row>
    <row r="580" spans="1:10">
      <c r="A580">
        <v>578</v>
      </c>
      <c r="B580">
        <v>95.7739578202079</v>
      </c>
      <c r="C580">
        <v>2574.08198077058</v>
      </c>
      <c r="D580">
        <v>0.624154453598777</v>
      </c>
      <c r="E580">
        <v>239.698371523926</v>
      </c>
      <c r="F580">
        <v>21.6549946607565</v>
      </c>
      <c r="G580">
        <v>676.726069499496</v>
      </c>
      <c r="H580">
        <v>2.36898235891194</v>
      </c>
      <c r="I580">
        <v>0.914274345656323</v>
      </c>
      <c r="J580">
        <v>22.1746235235998</v>
      </c>
    </row>
    <row r="581" spans="1:10">
      <c r="A581">
        <v>579</v>
      </c>
      <c r="B581">
        <v>95.7741409695004</v>
      </c>
      <c r="C581">
        <v>2574.09369874135</v>
      </c>
      <c r="D581">
        <v>0.624154452956252</v>
      </c>
      <c r="E581">
        <v>239.699234035469</v>
      </c>
      <c r="F581">
        <v>21.6548960813635</v>
      </c>
      <c r="G581">
        <v>676.722610713075</v>
      </c>
      <c r="H581">
        <v>2.36898539249698</v>
      </c>
      <c r="I581">
        <v>0.914276563604102</v>
      </c>
      <c r="J581">
        <v>22.1746417035175</v>
      </c>
    </row>
    <row r="582" spans="1:10">
      <c r="A582">
        <v>580</v>
      </c>
      <c r="B582">
        <v>95.7746695299839</v>
      </c>
      <c r="C582">
        <v>2574.07527660881</v>
      </c>
      <c r="D582">
        <v>0.624154491004244</v>
      </c>
      <c r="E582">
        <v>239.697675742601</v>
      </c>
      <c r="F582">
        <v>21.6550510610447</v>
      </c>
      <c r="G582">
        <v>676.729842975089</v>
      </c>
      <c r="H582">
        <v>2.36898812115775</v>
      </c>
      <c r="I582">
        <v>0.914272640440638</v>
      </c>
      <c r="J582">
        <v>22.1746445564676</v>
      </c>
    </row>
    <row r="583" spans="1:10">
      <c r="A583">
        <v>581</v>
      </c>
      <c r="B583">
        <v>95.7751239510966</v>
      </c>
      <c r="C583">
        <v>2574.08392213721</v>
      </c>
      <c r="D583">
        <v>0.624154495128766</v>
      </c>
      <c r="E583">
        <v>239.698232236333</v>
      </c>
      <c r="F583">
        <v>21.6549783286223</v>
      </c>
      <c r="G583">
        <v>676.727847609926</v>
      </c>
      <c r="H583">
        <v>2.36899331924793</v>
      </c>
      <c r="I583">
        <v>0.914274104622602</v>
      </c>
      <c r="J583">
        <v>22.1746702566975</v>
      </c>
    </row>
    <row r="584" spans="1:10">
      <c r="A584">
        <v>582</v>
      </c>
      <c r="B584">
        <v>95.7746871345977</v>
      </c>
      <c r="C584">
        <v>2574.08615141779</v>
      </c>
      <c r="D584">
        <v>0.624154481340914</v>
      </c>
      <c r="E584">
        <v>239.69851365985</v>
      </c>
      <c r="F584">
        <v>21.6549595743849</v>
      </c>
      <c r="G584">
        <v>676.726253212725</v>
      </c>
      <c r="H584">
        <v>2.36898954791758</v>
      </c>
      <c r="I584">
        <v>0.914274779593689</v>
      </c>
      <c r="J584">
        <v>22.1746555511939</v>
      </c>
    </row>
    <row r="585" spans="1:10">
      <c r="A585">
        <v>583</v>
      </c>
      <c r="B585">
        <v>95.7751916516999</v>
      </c>
      <c r="C585">
        <v>2574.06774574497</v>
      </c>
      <c r="D585">
        <v>0.624154507562416</v>
      </c>
      <c r="E585">
        <v>239.696962878537</v>
      </c>
      <c r="F585">
        <v>21.6551144165027</v>
      </c>
      <c r="G585">
        <v>676.733388033935</v>
      </c>
      <c r="H585">
        <v>2.36899204734604</v>
      </c>
      <c r="I585">
        <v>0.91427087312374</v>
      </c>
      <c r="J585">
        <v>22.174657433726</v>
      </c>
    </row>
    <row r="586" spans="1:10">
      <c r="A586">
        <v>584</v>
      </c>
      <c r="B586">
        <v>95.7759855510295</v>
      </c>
      <c r="C586">
        <v>2574.08576406914</v>
      </c>
      <c r="D586">
        <v>0.624154517080168</v>
      </c>
      <c r="E586">
        <v>239.698160924882</v>
      </c>
      <c r="F586">
        <v>21.6549628330252</v>
      </c>
      <c r="G586">
        <v>676.728974535723</v>
      </c>
      <c r="H586">
        <v>2.36900146336469</v>
      </c>
      <c r="I586">
        <v>0.914274007131814</v>
      </c>
      <c r="J586">
        <v>22.1747051296196</v>
      </c>
    </row>
    <row r="587" spans="1:10">
      <c r="A587">
        <v>585</v>
      </c>
      <c r="B587">
        <v>95.7763810774789</v>
      </c>
      <c r="C587">
        <v>2574.07976396358</v>
      </c>
      <c r="D587">
        <v>0.624154527962766</v>
      </c>
      <c r="E587">
        <v>239.697597697226</v>
      </c>
      <c r="F587">
        <v>21.6550133101179</v>
      </c>
      <c r="G587">
        <v>676.731707630838</v>
      </c>
      <c r="H587">
        <v>2.36900441595304</v>
      </c>
      <c r="I587">
        <v>0.914272609263375</v>
      </c>
      <c r="J587">
        <v>22.1747146203686</v>
      </c>
    </row>
    <row r="588" spans="1:10">
      <c r="A588">
        <v>586</v>
      </c>
      <c r="B588">
        <v>95.7764673552901</v>
      </c>
      <c r="C588">
        <v>2574.09131169633</v>
      </c>
      <c r="D588">
        <v>0.62415452291527</v>
      </c>
      <c r="E588">
        <v>239.698471130816</v>
      </c>
      <c r="F588">
        <v>21.654916162707</v>
      </c>
      <c r="G588">
        <v>676.728105346706</v>
      </c>
      <c r="H588">
        <v>2.36900653629987</v>
      </c>
      <c r="I588">
        <v>0.914274845564929</v>
      </c>
      <c r="J588">
        <v>22.1747289058055</v>
      </c>
    </row>
    <row r="589" spans="1:10">
      <c r="A589">
        <v>587</v>
      </c>
      <c r="B589">
        <v>95.7757304256155</v>
      </c>
      <c r="C589">
        <v>2574.08797975689</v>
      </c>
      <c r="D589">
        <v>0.62415450873964</v>
      </c>
      <c r="E589">
        <v>239.69839663652</v>
      </c>
      <c r="F589">
        <v>21.6549441931666</v>
      </c>
      <c r="G589">
        <v>676.72780872976</v>
      </c>
      <c r="H589">
        <v>2.3689993455288</v>
      </c>
      <c r="I589">
        <v>0.914274583116339</v>
      </c>
      <c r="J589">
        <v>22.1746973897656</v>
      </c>
    </row>
    <row r="590" spans="1:10">
      <c r="A590">
        <v>588</v>
      </c>
      <c r="B590">
        <v>95.7767766228734</v>
      </c>
      <c r="C590">
        <v>2574.07687283575</v>
      </c>
      <c r="D590">
        <v>0.62415454329345</v>
      </c>
      <c r="E590">
        <v>239.697275590426</v>
      </c>
      <c r="F590">
        <v>21.6550376323953</v>
      </c>
      <c r="G590">
        <v>676.733488714618</v>
      </c>
      <c r="H590">
        <v>2.36900771823092</v>
      </c>
      <c r="I590">
        <v>0.914271826339123</v>
      </c>
      <c r="J590">
        <v>22.1747270819503</v>
      </c>
    </row>
    <row r="591" spans="1:10">
      <c r="A591">
        <v>589</v>
      </c>
      <c r="B591">
        <v>95.7768579472028</v>
      </c>
      <c r="C591">
        <v>2574.08002318577</v>
      </c>
      <c r="D591">
        <v>0.624154544156602</v>
      </c>
      <c r="E591">
        <v>239.697499494065</v>
      </c>
      <c r="F591">
        <v>21.6550111293543</v>
      </c>
      <c r="G591">
        <v>676.732623406052</v>
      </c>
      <c r="H591">
        <v>2.36900882955903</v>
      </c>
      <c r="I591">
        <v>0.914272405422138</v>
      </c>
      <c r="J591">
        <v>22.1747332149423</v>
      </c>
    </row>
    <row r="592" spans="1:10">
      <c r="A592">
        <v>590</v>
      </c>
      <c r="B592">
        <v>95.7777005254456</v>
      </c>
      <c r="C592">
        <v>2574.0778561331</v>
      </c>
      <c r="D592">
        <v>0.624154570393758</v>
      </c>
      <c r="E592">
        <v>239.697122620017</v>
      </c>
      <c r="F592">
        <v>21.6550293601741</v>
      </c>
      <c r="G592">
        <v>676.735078120641</v>
      </c>
      <c r="H592">
        <v>2.36901632407258</v>
      </c>
      <c r="I592">
        <v>0.914271526524548</v>
      </c>
      <c r="J592">
        <v>22.1747635496527</v>
      </c>
    </row>
    <row r="593" spans="1:10">
      <c r="A593">
        <v>591</v>
      </c>
      <c r="B593">
        <v>95.7782553421614</v>
      </c>
      <c r="C593">
        <v>2574.11409227982</v>
      </c>
      <c r="D593">
        <v>0.624154545382475</v>
      </c>
      <c r="E593">
        <v>239.699789939924</v>
      </c>
      <c r="F593">
        <v>21.6547245194433</v>
      </c>
      <c r="G593">
        <v>676.72391547262</v>
      </c>
      <c r="H593">
        <v>2.3690257001961</v>
      </c>
      <c r="I593">
        <v>0.914278385483232</v>
      </c>
      <c r="J593">
        <v>22.174819397195</v>
      </c>
    </row>
    <row r="594" spans="1:10">
      <c r="A594">
        <v>592</v>
      </c>
      <c r="B594">
        <v>95.7780025025805</v>
      </c>
      <c r="C594">
        <v>2574.11869371252</v>
      </c>
      <c r="D594">
        <v>0.62415453644048</v>
      </c>
      <c r="E594">
        <v>239.70020964091</v>
      </c>
      <c r="F594">
        <v>21.6546858099783</v>
      </c>
      <c r="G594">
        <v>676.721941630152</v>
      </c>
      <c r="H594">
        <v>2.36902388927345</v>
      </c>
      <c r="I594">
        <v>0.91427943111078</v>
      </c>
      <c r="J594">
        <v>22.1748140206767</v>
      </c>
    </row>
    <row r="595" spans="1:10">
      <c r="A595">
        <v>593</v>
      </c>
      <c r="B595">
        <v>95.7794225524036</v>
      </c>
      <c r="C595">
        <v>2574.09983089609</v>
      </c>
      <c r="D595">
        <v>0.624154583784586</v>
      </c>
      <c r="E595">
        <v>239.69839480791</v>
      </c>
      <c r="F595">
        <v>21.6548444939417</v>
      </c>
      <c r="G595">
        <v>676.730908145852</v>
      </c>
      <c r="H595">
        <v>2.369034808935</v>
      </c>
      <c r="I595">
        <v>0.914274941299424</v>
      </c>
      <c r="J595">
        <v>22.1748507363697</v>
      </c>
    </row>
    <row r="596" spans="1:10">
      <c r="A596">
        <v>594</v>
      </c>
      <c r="B596">
        <v>95.7798346354512</v>
      </c>
      <c r="C596">
        <v>2574.09545305517</v>
      </c>
      <c r="D596">
        <v>0.624154597472844</v>
      </c>
      <c r="E596">
        <v>239.697953125021</v>
      </c>
      <c r="F596">
        <v>21.6548813229817</v>
      </c>
      <c r="G596">
        <v>676.733159156235</v>
      </c>
      <c r="H596">
        <v>2.36903810226853</v>
      </c>
      <c r="I596">
        <v>0.91427385509845</v>
      </c>
      <c r="J596">
        <v>22.1748624144122</v>
      </c>
    </row>
    <row r="597" spans="1:10">
      <c r="A597">
        <v>595</v>
      </c>
      <c r="B597">
        <v>95.7807311084892</v>
      </c>
      <c r="C597">
        <v>2574.1088201541</v>
      </c>
      <c r="D597">
        <v>0.624154597723835</v>
      </c>
      <c r="E597">
        <v>239.698764755937</v>
      </c>
      <c r="F597">
        <v>21.6547688712707</v>
      </c>
      <c r="G597">
        <v>676.730321361398</v>
      </c>
      <c r="H597">
        <v>2.36904794676323</v>
      </c>
      <c r="I597">
        <v>0.91427601371976</v>
      </c>
      <c r="J597">
        <v>22.1749095872455</v>
      </c>
    </row>
    <row r="598" spans="1:10">
      <c r="A598">
        <v>596</v>
      </c>
      <c r="B598">
        <v>95.7807185608928</v>
      </c>
      <c r="C598">
        <v>2574.10114637526</v>
      </c>
      <c r="D598">
        <v>0.624154602078588</v>
      </c>
      <c r="E598">
        <v>239.698173472789</v>
      </c>
      <c r="F598">
        <v>21.6548334273614</v>
      </c>
      <c r="G598">
        <v>676.732832850831</v>
      </c>
      <c r="H598">
        <v>2.3690469403316</v>
      </c>
      <c r="I598">
        <v>0.914274504215467</v>
      </c>
      <c r="J598">
        <v>22.1749018073015</v>
      </c>
    </row>
    <row r="599" spans="1:10">
      <c r="A599">
        <v>597</v>
      </c>
      <c r="B599">
        <v>95.7803202015017</v>
      </c>
      <c r="C599">
        <v>2574.10838587183</v>
      </c>
      <c r="D599">
        <v>0.624154586400346</v>
      </c>
      <c r="E599">
        <v>239.698833492787</v>
      </c>
      <c r="F599">
        <v>21.6547725246842</v>
      </c>
      <c r="G599">
        <v>676.72966840847</v>
      </c>
      <c r="H599">
        <v>2.36904410238342</v>
      </c>
      <c r="I599">
        <v>0.914276148671362</v>
      </c>
      <c r="J599">
        <v>22.1748933396153</v>
      </c>
    </row>
    <row r="600" spans="1:10">
      <c r="A600">
        <v>598</v>
      </c>
      <c r="B600">
        <v>95.7818157338316</v>
      </c>
      <c r="C600">
        <v>2574.13143836754</v>
      </c>
      <c r="D600">
        <v>0.624154604118369</v>
      </c>
      <c r="E600">
        <v>239.700245953546</v>
      </c>
      <c r="F600">
        <v>21.654578596533</v>
      </c>
      <c r="G600">
        <v>676.724816323887</v>
      </c>
      <c r="H600">
        <v>2.36906060745571</v>
      </c>
      <c r="I600">
        <v>0.914279898838831</v>
      </c>
      <c r="J600">
        <v>22.1749728588439</v>
      </c>
    </row>
    <row r="601" spans="1:10">
      <c r="A601">
        <v>599</v>
      </c>
      <c r="B601">
        <v>95.7826760071419</v>
      </c>
      <c r="C601">
        <v>2574.12327746939</v>
      </c>
      <c r="D601">
        <v>0.624154623088097</v>
      </c>
      <c r="E601">
        <v>239.699399229862</v>
      </c>
      <c r="F601">
        <v>21.6546472493485</v>
      </c>
      <c r="G601">
        <v>676.72908593135</v>
      </c>
      <c r="H601">
        <v>2.36906761253449</v>
      </c>
      <c r="I601">
        <v>0.914277823634411</v>
      </c>
      <c r="J601">
        <v>22.1749981873178</v>
      </c>
    </row>
    <row r="602" spans="1:10">
      <c r="A602">
        <v>600</v>
      </c>
      <c r="B602">
        <v>95.782598111944</v>
      </c>
      <c r="C602">
        <v>2574.1311383675</v>
      </c>
      <c r="D602">
        <v>0.624154617089215</v>
      </c>
      <c r="E602">
        <v>239.700027744816</v>
      </c>
      <c r="F602">
        <v>21.6545811202484</v>
      </c>
      <c r="G602">
        <v>676.726366884951</v>
      </c>
      <c r="H602">
        <v>2.36906779804294</v>
      </c>
      <c r="I602">
        <v>0.914279419136132</v>
      </c>
      <c r="J602">
        <v>22.1750026638585</v>
      </c>
    </row>
    <row r="603" spans="1:10">
      <c r="A603">
        <v>601</v>
      </c>
      <c r="B603">
        <v>95.7838770081535</v>
      </c>
      <c r="C603">
        <v>2574.13901665163</v>
      </c>
      <c r="D603">
        <v>0.624154640271019</v>
      </c>
      <c r="E603">
        <v>239.700318680037</v>
      </c>
      <c r="F603">
        <v>21.6545148452952</v>
      </c>
      <c r="G603">
        <v>676.726111339859</v>
      </c>
      <c r="H603">
        <v>2.36908054575588</v>
      </c>
      <c r="I603">
        <v>0.914280287224482</v>
      </c>
      <c r="J603">
        <v>22.1750594109452</v>
      </c>
    </row>
    <row r="604" spans="1:10">
      <c r="A604">
        <v>602</v>
      </c>
      <c r="B604">
        <v>95.7834322996104</v>
      </c>
      <c r="C604">
        <v>2574.13562781228</v>
      </c>
      <c r="D604">
        <v>0.624154631415723</v>
      </c>
      <c r="E604">
        <v>239.700166798593</v>
      </c>
      <c r="F604">
        <v>21.6545433533782</v>
      </c>
      <c r="G604">
        <v>676.72636286864</v>
      </c>
      <c r="H604">
        <v>2.36907605313849</v>
      </c>
      <c r="I604">
        <v>0.914279856164652</v>
      </c>
      <c r="J604">
        <v>22.1750390979567</v>
      </c>
    </row>
    <row r="605" spans="1:10">
      <c r="A605">
        <v>603</v>
      </c>
      <c r="B605">
        <v>95.7837220660971</v>
      </c>
      <c r="C605">
        <v>2574.1405414124</v>
      </c>
      <c r="D605">
        <v>0.624154633755986</v>
      </c>
      <c r="E605">
        <v>239.700475291983</v>
      </c>
      <c r="F605">
        <v>21.6545020185074</v>
      </c>
      <c r="G605">
        <v>676.725288986736</v>
      </c>
      <c r="H605">
        <v>2.36907929579135</v>
      </c>
      <c r="I605">
        <v>0.914280671525799</v>
      </c>
      <c r="J605">
        <v>22.1750548906787</v>
      </c>
    </row>
    <row r="606" spans="1:10">
      <c r="A606">
        <v>604</v>
      </c>
      <c r="B606">
        <v>95.7842769299582</v>
      </c>
      <c r="C606">
        <v>2574.15746154078</v>
      </c>
      <c r="D606">
        <v>0.6241546343068</v>
      </c>
      <c r="E606">
        <v>239.701647909111</v>
      </c>
      <c r="F606">
        <v>21.6543596818556</v>
      </c>
      <c r="G606">
        <v>676.720765781191</v>
      </c>
      <c r="H606">
        <v>2.36908637396518</v>
      </c>
      <c r="I606">
        <v>0.914283717109556</v>
      </c>
      <c r="J606">
        <v>22.1750923413574</v>
      </c>
    </row>
    <row r="607" spans="1:10">
      <c r="A607">
        <v>605</v>
      </c>
      <c r="B607">
        <v>95.784197474461</v>
      </c>
      <c r="C607">
        <v>2574.1717487695</v>
      </c>
      <c r="D607">
        <v>0.624154615331426</v>
      </c>
      <c r="E607">
        <v>239.70277351854</v>
      </c>
      <c r="F607">
        <v>21.6542394953181</v>
      </c>
      <c r="G607">
        <v>676.715743803088</v>
      </c>
      <c r="H607">
        <v>2.36908733073841</v>
      </c>
      <c r="I607">
        <v>0.914286580868045</v>
      </c>
      <c r="J607">
        <v>22.1751028917321</v>
      </c>
    </row>
    <row r="608" spans="1:10">
      <c r="A608">
        <v>606</v>
      </c>
      <c r="B608">
        <v>95.7849163624704</v>
      </c>
      <c r="C608">
        <v>2574.14212478985</v>
      </c>
      <c r="D608">
        <v>0.624154659224052</v>
      </c>
      <c r="E608">
        <v>239.70030041686</v>
      </c>
      <c r="F608">
        <v>21.6544886986328</v>
      </c>
      <c r="G608">
        <v>676.727033637345</v>
      </c>
      <c r="H608">
        <v>2.36909050533272</v>
      </c>
      <c r="I608">
        <v>0.914280342814753</v>
      </c>
      <c r="J608">
        <v>22.1751023483565</v>
      </c>
    </row>
    <row r="609" spans="1:10">
      <c r="A609">
        <v>607</v>
      </c>
      <c r="B609">
        <v>95.7848224599671</v>
      </c>
      <c r="C609">
        <v>2574.15121439197</v>
      </c>
      <c r="D609">
        <v>0.624154652081829</v>
      </c>
      <c r="E609">
        <v>239.701028362335</v>
      </c>
      <c r="F609">
        <v>21.6544122343267</v>
      </c>
      <c r="G609">
        <v>676.723906850727</v>
      </c>
      <c r="H609">
        <v>2.36909067573538</v>
      </c>
      <c r="I609">
        <v>0.914282190263513</v>
      </c>
      <c r="J609">
        <v>22.1751073788679</v>
      </c>
    </row>
    <row r="610" spans="1:10">
      <c r="A610">
        <v>608</v>
      </c>
      <c r="B610">
        <v>95.7860973468575</v>
      </c>
      <c r="C610">
        <v>2574.17330004173</v>
      </c>
      <c r="D610">
        <v>0.624154662006114</v>
      </c>
      <c r="E610">
        <v>239.702421671232</v>
      </c>
      <c r="F610">
        <v>21.6542264458391</v>
      </c>
      <c r="G610">
        <v>676.719014551341</v>
      </c>
      <c r="H610">
        <v>2.36910500266049</v>
      </c>
      <c r="I610">
        <v>0.914285869565767</v>
      </c>
      <c r="J610">
        <v>22.1751773913843</v>
      </c>
    </row>
    <row r="611" spans="1:10">
      <c r="A611">
        <v>609</v>
      </c>
      <c r="B611">
        <v>95.7854878315277</v>
      </c>
      <c r="C611">
        <v>2574.18425827944</v>
      </c>
      <c r="D611">
        <v>0.624154641670177</v>
      </c>
      <c r="E611">
        <v>239.703422225233</v>
      </c>
      <c r="F611">
        <v>21.6541342643411</v>
      </c>
      <c r="G611">
        <v>676.714222444747</v>
      </c>
      <c r="H611">
        <v>2.369100651469</v>
      </c>
      <c r="I611">
        <v>0.914288361937122</v>
      </c>
      <c r="J611">
        <v>22.1751644126349</v>
      </c>
    </row>
    <row r="612" spans="1:10">
      <c r="A612">
        <v>610</v>
      </c>
      <c r="B612">
        <v>95.786049023064</v>
      </c>
      <c r="C612">
        <v>2574.17623600966</v>
      </c>
      <c r="D612">
        <v>0.624154659863901</v>
      </c>
      <c r="E612">
        <v>239.702661158775</v>
      </c>
      <c r="F612">
        <v>21.6542017481849</v>
      </c>
      <c r="G612">
        <v>676.717960721478</v>
      </c>
      <c r="H612">
        <v>2.3691048961601</v>
      </c>
      <c r="I612">
        <v>0.914286475693534</v>
      </c>
      <c r="J612">
        <v>22.1751783255848</v>
      </c>
    </row>
    <row r="613" spans="1:10">
      <c r="A613">
        <v>611</v>
      </c>
      <c r="B613">
        <v>95.7873700546122</v>
      </c>
      <c r="C613">
        <v>2574.17322882905</v>
      </c>
      <c r="D613">
        <v>0.624154696323237</v>
      </c>
      <c r="E613">
        <v>239.702099166797</v>
      </c>
      <c r="F613">
        <v>21.6542270448879</v>
      </c>
      <c r="G613">
        <v>676.721500737517</v>
      </c>
      <c r="H613">
        <v>2.36911674140947</v>
      </c>
      <c r="I613">
        <v>0.914285171959582</v>
      </c>
      <c r="J613">
        <v>22.1752263081459</v>
      </c>
    </row>
    <row r="614" spans="1:10">
      <c r="A614">
        <v>612</v>
      </c>
      <c r="B614">
        <v>95.7877153519896</v>
      </c>
      <c r="C614">
        <v>2574.17934812996</v>
      </c>
      <c r="D614">
        <v>0.624154693723604</v>
      </c>
      <c r="E614">
        <v>239.702487002942</v>
      </c>
      <c r="F614">
        <v>21.654175568781</v>
      </c>
      <c r="G614">
        <v>676.720074382156</v>
      </c>
      <c r="H614">
        <v>2.36912064461612</v>
      </c>
      <c r="I614">
        <v>0.914286195246937</v>
      </c>
      <c r="J614">
        <v>22.1752453597974</v>
      </c>
    </row>
    <row r="615" spans="1:10">
      <c r="A615">
        <v>613</v>
      </c>
      <c r="B615">
        <v>95.7877675457809</v>
      </c>
      <c r="C615">
        <v>2574.16832589188</v>
      </c>
      <c r="D615">
        <v>0.624154705690679</v>
      </c>
      <c r="E615">
        <v>239.701620253451</v>
      </c>
      <c r="F615">
        <v>21.6542682890108</v>
      </c>
      <c r="G615">
        <v>676.723848215274</v>
      </c>
      <c r="H615">
        <v>2.36911984609089</v>
      </c>
      <c r="I615">
        <v>0.914283989443774</v>
      </c>
      <c r="J615">
        <v>22.1752369327247</v>
      </c>
    </row>
    <row r="616" spans="1:10">
      <c r="A616">
        <v>614</v>
      </c>
      <c r="B616">
        <v>95.7873503041143</v>
      </c>
      <c r="C616">
        <v>2574.15584958925</v>
      </c>
      <c r="D616">
        <v>0.624154710252718</v>
      </c>
      <c r="E616">
        <v>239.700758448962</v>
      </c>
      <c r="F616">
        <v>21.654373241943</v>
      </c>
      <c r="G616">
        <v>676.727290695396</v>
      </c>
      <c r="H616">
        <v>2.36911452165414</v>
      </c>
      <c r="I616">
        <v>0.914281749868812</v>
      </c>
      <c r="J616">
        <v>22.175208988874</v>
      </c>
    </row>
    <row r="617" spans="1:10">
      <c r="A617">
        <v>615</v>
      </c>
      <c r="B617">
        <v>95.787505665402</v>
      </c>
      <c r="C617">
        <v>2574.18268738408</v>
      </c>
      <c r="D617">
        <v>0.624154694252228</v>
      </c>
      <c r="E617">
        <v>239.702798204915</v>
      </c>
      <c r="F617">
        <v>21.6541474787797</v>
      </c>
      <c r="G617">
        <v>676.718655632205</v>
      </c>
      <c r="H617">
        <v>2.36911908495813</v>
      </c>
      <c r="I617">
        <v>0.914286968338162</v>
      </c>
      <c r="J617">
        <v>22.175240519517</v>
      </c>
    </row>
    <row r="618" spans="1:10">
      <c r="A618">
        <v>616</v>
      </c>
      <c r="B618">
        <v>95.7885654816537</v>
      </c>
      <c r="C618">
        <v>2574.1968946567</v>
      </c>
      <c r="D618">
        <v>0.624154708870529</v>
      </c>
      <c r="E618">
        <v>239.703634764585</v>
      </c>
      <c r="F618">
        <v>21.6540279671848</v>
      </c>
      <c r="G618">
        <v>676.715983064847</v>
      </c>
      <c r="H618">
        <v>2.3691305145266</v>
      </c>
      <c r="I618">
        <v>0.914289206355842</v>
      </c>
      <c r="J618">
        <v>22.1752948031798</v>
      </c>
    </row>
    <row r="619" spans="1:10">
      <c r="A619">
        <v>617</v>
      </c>
      <c r="B619">
        <v>95.7883543227617</v>
      </c>
      <c r="C619">
        <v>2574.19119285379</v>
      </c>
      <c r="D619">
        <v>0.62415470939696</v>
      </c>
      <c r="E619">
        <v>239.703245934236</v>
      </c>
      <c r="F619">
        <v>21.6540759305995</v>
      </c>
      <c r="G619">
        <v>676.717501964699</v>
      </c>
      <c r="H619">
        <v>2.36912789505942</v>
      </c>
      <c r="I619">
        <v>0.914288193684806</v>
      </c>
      <c r="J619">
        <v>22.1752812510026</v>
      </c>
    </row>
    <row r="620" spans="1:10">
      <c r="A620">
        <v>618</v>
      </c>
      <c r="B620">
        <v>95.7883937952537</v>
      </c>
      <c r="C620">
        <v>2574.1939594635</v>
      </c>
      <c r="D620">
        <v>0.624154703955749</v>
      </c>
      <c r="E620">
        <v>239.70345048073</v>
      </c>
      <c r="F620">
        <v>21.6540526579255</v>
      </c>
      <c r="G620">
        <v>676.716641174525</v>
      </c>
      <c r="H620">
        <v>2.36912857760639</v>
      </c>
      <c r="I620">
        <v>0.914288719291446</v>
      </c>
      <c r="J620">
        <v>22.1752853480102</v>
      </c>
    </row>
    <row r="621" spans="1:10">
      <c r="A621">
        <v>619</v>
      </c>
      <c r="B621">
        <v>95.7882211827717</v>
      </c>
      <c r="C621">
        <v>2574.20171509032</v>
      </c>
      <c r="D621">
        <v>0.624154698370751</v>
      </c>
      <c r="E621">
        <v>239.704094056735</v>
      </c>
      <c r="F621">
        <v>21.653987417991</v>
      </c>
      <c r="G621">
        <v>676.713751359707</v>
      </c>
      <c r="H621">
        <v>2.36912789057262</v>
      </c>
      <c r="I621">
        <v>0.914290344034486</v>
      </c>
      <c r="J621">
        <v>22.1752861441021</v>
      </c>
    </row>
    <row r="622" spans="1:10">
      <c r="A622">
        <v>620</v>
      </c>
      <c r="B622">
        <v>95.7889908977737</v>
      </c>
      <c r="C622">
        <v>2574.17960787857</v>
      </c>
      <c r="D622">
        <v>0.624154732536045</v>
      </c>
      <c r="E622">
        <v>239.702189523401</v>
      </c>
      <c r="F622">
        <v>21.6541733837579</v>
      </c>
      <c r="G622">
        <v>676.722500893367</v>
      </c>
      <c r="H622">
        <v>2.36913244434787</v>
      </c>
      <c r="I622">
        <v>0.914285561716264</v>
      </c>
      <c r="J622">
        <v>22.1752947244858</v>
      </c>
    </row>
    <row r="623" spans="1:10">
      <c r="A623">
        <v>621</v>
      </c>
      <c r="B623">
        <v>95.7889944603237</v>
      </c>
      <c r="C623">
        <v>2574.16535241019</v>
      </c>
      <c r="D623">
        <v>0.624154749890307</v>
      </c>
      <c r="E623">
        <v>239.701085270468</v>
      </c>
      <c r="F623">
        <v>21.6542933023885</v>
      </c>
      <c r="G623">
        <v>676.727367164213</v>
      </c>
      <c r="H623">
        <v>2.3691307910039</v>
      </c>
      <c r="I623">
        <v>0.914282744978073</v>
      </c>
      <c r="J623">
        <v>22.1752812889259</v>
      </c>
    </row>
    <row r="624" spans="1:10">
      <c r="A624">
        <v>622</v>
      </c>
      <c r="B624">
        <v>95.7898528846555</v>
      </c>
      <c r="C624">
        <v>2574.20641971174</v>
      </c>
      <c r="D624">
        <v>0.624154730913283</v>
      </c>
      <c r="E624">
        <v>239.704050667996</v>
      </c>
      <c r="F624">
        <v>21.6539478431486</v>
      </c>
      <c r="G624">
        <v>676.715145154998</v>
      </c>
      <c r="H624">
        <v>2.36914354900757</v>
      </c>
      <c r="I624">
        <v>0.914290394225259</v>
      </c>
      <c r="J624">
        <v>22.1753534576428</v>
      </c>
    </row>
    <row r="625" spans="1:10">
      <c r="A625">
        <v>623</v>
      </c>
      <c r="B625">
        <v>95.7903840066232</v>
      </c>
      <c r="C625">
        <v>2574.20020529828</v>
      </c>
      <c r="D625">
        <v>0.624154748430719</v>
      </c>
      <c r="E625">
        <v>239.70343725214</v>
      </c>
      <c r="F625">
        <v>21.6540001182532</v>
      </c>
      <c r="G625">
        <v>676.718248413433</v>
      </c>
      <c r="H625">
        <v>2.36914772124522</v>
      </c>
      <c r="I625">
        <v>0.914288881610728</v>
      </c>
      <c r="J625">
        <v>22.1753679719834</v>
      </c>
    </row>
    <row r="626" spans="1:10">
      <c r="A626">
        <v>624</v>
      </c>
      <c r="B626">
        <v>95.7911436920469</v>
      </c>
      <c r="C626">
        <v>2574.21545988875</v>
      </c>
      <c r="D626">
        <v>0.624154755869328</v>
      </c>
      <c r="E626">
        <v>239.704429297365</v>
      </c>
      <c r="F626">
        <v>21.653871798418</v>
      </c>
      <c r="G626">
        <v>676.71461506634</v>
      </c>
      <c r="H626">
        <v>2.36915651660516</v>
      </c>
      <c r="I626">
        <v>0.914291486902923</v>
      </c>
      <c r="J626">
        <v>22.1754117203999</v>
      </c>
    </row>
    <row r="627" spans="1:10">
      <c r="A627">
        <v>625</v>
      </c>
      <c r="B627">
        <v>95.7911349291188</v>
      </c>
      <c r="C627">
        <v>2574.20674285114</v>
      </c>
      <c r="D627">
        <v>0.624154765253082</v>
      </c>
      <c r="E627">
        <v>239.703756229374</v>
      </c>
      <c r="F627">
        <v>21.6539451249351</v>
      </c>
      <c r="G627">
        <v>676.717502919876</v>
      </c>
      <c r="H627">
        <v>2.36915542525954</v>
      </c>
      <c r="I627">
        <v>0.914289769191108</v>
      </c>
      <c r="J627">
        <v>22.1754031170993</v>
      </c>
    </row>
    <row r="628" spans="1:10">
      <c r="A628">
        <v>626</v>
      </c>
      <c r="B628">
        <v>95.7903776097508</v>
      </c>
      <c r="C628">
        <v>2574.2169694541</v>
      </c>
      <c r="D628">
        <v>0.624154731702945</v>
      </c>
      <c r="E628">
        <v>239.704736410625</v>
      </c>
      <c r="F628">
        <v>21.653859100213</v>
      </c>
      <c r="G628">
        <v>676.712550641917</v>
      </c>
      <c r="H628">
        <v>2.36914964408461</v>
      </c>
      <c r="I628">
        <v>0.914292195265449</v>
      </c>
      <c r="J628">
        <v>22.1753836985365</v>
      </c>
    </row>
    <row r="629" spans="1:10">
      <c r="A629">
        <v>627</v>
      </c>
      <c r="B629">
        <v>95.7909977762011</v>
      </c>
      <c r="C629">
        <v>2574.20881263547</v>
      </c>
      <c r="D629">
        <v>0.62415476031589</v>
      </c>
      <c r="E629">
        <v>239.703950941017</v>
      </c>
      <c r="F629">
        <v>21.6539277141501</v>
      </c>
      <c r="G629">
        <v>676.716579284259</v>
      </c>
      <c r="H629">
        <v>2.36915439117441</v>
      </c>
      <c r="I629">
        <v>0.914290252297879</v>
      </c>
      <c r="J629">
        <v>22.1753998009926</v>
      </c>
    </row>
    <row r="630" spans="1:10">
      <c r="A630">
        <v>628</v>
      </c>
      <c r="B630">
        <v>95.7920685142449</v>
      </c>
      <c r="C630">
        <v>2574.21662492071</v>
      </c>
      <c r="D630">
        <v>0.624154771469172</v>
      </c>
      <c r="E630">
        <v>239.70428916591</v>
      </c>
      <c r="F630">
        <v>21.6538619983675</v>
      </c>
      <c r="G630">
        <v>676.715959003963</v>
      </c>
      <c r="H630">
        <v>2.36916518889457</v>
      </c>
      <c r="I630">
        <v>0.914291220331165</v>
      </c>
      <c r="J630">
        <v>22.1754483561349</v>
      </c>
    </row>
    <row r="631" spans="1:10">
      <c r="A631">
        <v>629</v>
      </c>
      <c r="B631">
        <v>95.7925295940391</v>
      </c>
      <c r="C631">
        <v>2574.21364139663</v>
      </c>
      <c r="D631">
        <v>0.624154781678482</v>
      </c>
      <c r="E631">
        <v>239.703943041482</v>
      </c>
      <c r="F631">
        <v>21.6538870952816</v>
      </c>
      <c r="G631">
        <v>676.717791317864</v>
      </c>
      <c r="H631">
        <v>2.36916910504205</v>
      </c>
      <c r="I631">
        <v>0.914290382808818</v>
      </c>
      <c r="J631">
        <v>22.1754632629557</v>
      </c>
    </row>
    <row r="632" spans="1:10">
      <c r="A632">
        <v>630</v>
      </c>
      <c r="B632">
        <v>95.7934564778844</v>
      </c>
      <c r="C632">
        <v>2574.21797606856</v>
      </c>
      <c r="D632">
        <v>0.624154789812797</v>
      </c>
      <c r="E632">
        <v>239.704047615458</v>
      </c>
      <c r="F632">
        <v>21.653850632753</v>
      </c>
      <c r="G632">
        <v>676.718023418782</v>
      </c>
      <c r="H632">
        <v>2.36917817528666</v>
      </c>
      <c r="I632">
        <v>0.914290740752857</v>
      </c>
      <c r="J632">
        <v>22.1755029838236</v>
      </c>
    </row>
    <row r="633" spans="1:10">
      <c r="A633">
        <v>631</v>
      </c>
      <c r="B633">
        <v>95.7935233407479</v>
      </c>
      <c r="C633">
        <v>2574.22765629461</v>
      </c>
      <c r="D633">
        <v>0.624154786091643</v>
      </c>
      <c r="E633">
        <v>239.704780961744</v>
      </c>
      <c r="F633">
        <v>21.6537692047688</v>
      </c>
      <c r="G633">
        <v>676.714976153356</v>
      </c>
      <c r="H633">
        <v>2.36917990943163</v>
      </c>
      <c r="I633">
        <v>0.914292617873301</v>
      </c>
      <c r="J633">
        <v>22.1755147608447</v>
      </c>
    </row>
    <row r="634" spans="1:10">
      <c r="A634">
        <v>632</v>
      </c>
      <c r="B634">
        <v>95.7940933218919</v>
      </c>
      <c r="C634">
        <v>2574.2446708189</v>
      </c>
      <c r="D634">
        <v>0.624154776882227</v>
      </c>
      <c r="E634">
        <v>239.705956079864</v>
      </c>
      <c r="F634">
        <v>21.6536260837258</v>
      </c>
      <c r="G634">
        <v>676.710270358391</v>
      </c>
      <c r="H634">
        <v>2.36918717653728</v>
      </c>
      <c r="I634">
        <v>0.914295671693695</v>
      </c>
      <c r="J634">
        <v>22.1755528629346</v>
      </c>
    </row>
    <row r="635" spans="1:10">
      <c r="A635">
        <v>633</v>
      </c>
      <c r="B635">
        <v>95.793905343594</v>
      </c>
      <c r="C635">
        <v>2574.22318357902</v>
      </c>
      <c r="D635">
        <v>0.624154796973498</v>
      </c>
      <c r="E635">
        <v>239.704339274844</v>
      </c>
      <c r="F635">
        <v>21.6538068282164</v>
      </c>
      <c r="G635">
        <v>676.717169566758</v>
      </c>
      <c r="H635">
        <v>2.36918291937873</v>
      </c>
      <c r="I635">
        <v>0.914291528785141</v>
      </c>
      <c r="J635">
        <v>22.1755252020577</v>
      </c>
    </row>
    <row r="636" spans="1:10">
      <c r="A636">
        <v>634</v>
      </c>
      <c r="B636">
        <v>95.7940845578255</v>
      </c>
      <c r="C636">
        <v>2574.22056625132</v>
      </c>
      <c r="D636">
        <v>0.624154798933733</v>
      </c>
      <c r="E636">
        <v>239.70409175278</v>
      </c>
      <c r="F636">
        <v>21.6538288446315</v>
      </c>
      <c r="G636">
        <v>676.718334710416</v>
      </c>
      <c r="H636">
        <v>2.36918427522218</v>
      </c>
      <c r="I636">
        <v>0.91429091507183</v>
      </c>
      <c r="J636">
        <v>22.1755295873891</v>
      </c>
    </row>
    <row r="637" spans="1:10">
      <c r="A637">
        <v>635</v>
      </c>
      <c r="B637">
        <v>95.7941181119501</v>
      </c>
      <c r="C637">
        <v>2574.21422374868</v>
      </c>
      <c r="D637">
        <v>0.624154809191294</v>
      </c>
      <c r="E637">
        <v>239.703592155329</v>
      </c>
      <c r="F637">
        <v>21.6538821966274</v>
      </c>
      <c r="G637">
        <v>676.720536807201</v>
      </c>
      <c r="H637">
        <v>2.36918384707689</v>
      </c>
      <c r="I637">
        <v>0.914289643975134</v>
      </c>
      <c r="J637">
        <v>22.1755248637063</v>
      </c>
    </row>
    <row r="638" spans="1:10">
      <c r="A638">
        <v>636</v>
      </c>
      <c r="B638">
        <v>95.7947400081732</v>
      </c>
      <c r="C638">
        <v>2574.2130309615</v>
      </c>
      <c r="D638">
        <v>0.624154830968336</v>
      </c>
      <c r="E638">
        <v>239.70334620056</v>
      </c>
      <c r="F638">
        <v>21.6538922301688</v>
      </c>
      <c r="G638">
        <v>676.722306114266</v>
      </c>
      <c r="H638">
        <v>2.36918939919283</v>
      </c>
      <c r="I638">
        <v>0.914289077169018</v>
      </c>
      <c r="J638">
        <v>22.1755476193405</v>
      </c>
    </row>
    <row r="639" spans="1:10">
      <c r="A639">
        <v>637</v>
      </c>
      <c r="B639">
        <v>95.7942966753616</v>
      </c>
      <c r="C639">
        <v>2574.23638925782</v>
      </c>
      <c r="D639">
        <v>0.62415479521655</v>
      </c>
      <c r="E639">
        <v>239.705264193477</v>
      </c>
      <c r="F639">
        <v>21.6536957454817</v>
      </c>
      <c r="G639">
        <v>676.713478926971</v>
      </c>
      <c r="H639">
        <v>2.36918808310145</v>
      </c>
      <c r="I639">
        <v>0.914293926717459</v>
      </c>
      <c r="J639">
        <v>22.1755528519643</v>
      </c>
    </row>
    <row r="640" spans="1:10">
      <c r="A640">
        <v>638</v>
      </c>
      <c r="B640">
        <v>95.7936113278329</v>
      </c>
      <c r="C640">
        <v>2574.22911225368</v>
      </c>
      <c r="D640">
        <v>0.624154775178342</v>
      </c>
      <c r="E640">
        <v>239.70487105483</v>
      </c>
      <c r="F640">
        <v>21.6537569576066</v>
      </c>
      <c r="G640">
        <v>676.71450205713</v>
      </c>
      <c r="H640">
        <v>2.36918091904057</v>
      </c>
      <c r="I640">
        <v>0.914292856630293</v>
      </c>
      <c r="J640">
        <v>22.1755195079957</v>
      </c>
    </row>
    <row r="641" spans="1:10">
      <c r="A641">
        <v>639</v>
      </c>
      <c r="B641">
        <v>95.7941892397163</v>
      </c>
      <c r="C641">
        <v>2574.21673568825</v>
      </c>
      <c r="D641">
        <v>0.624154809283694</v>
      </c>
      <c r="E641">
        <v>239.703769474167</v>
      </c>
      <c r="F641">
        <v>21.6538610666103</v>
      </c>
      <c r="G641">
        <v>676.719894396011</v>
      </c>
      <c r="H641">
        <v>2.36918477801936</v>
      </c>
      <c r="I641">
        <v>0.914290103087647</v>
      </c>
      <c r="J641">
        <v>22.1755299925431</v>
      </c>
    </row>
    <row r="642" spans="1:10">
      <c r="A642">
        <v>640</v>
      </c>
      <c r="B642">
        <v>95.7934525484923</v>
      </c>
      <c r="C642">
        <v>2574.23063646173</v>
      </c>
      <c r="D642">
        <v>0.624154779776122</v>
      </c>
      <c r="E642">
        <v>239.705029094476</v>
      </c>
      <c r="F642">
        <v>21.6537441363658</v>
      </c>
      <c r="G642">
        <v>676.713800345339</v>
      </c>
      <c r="H642">
        <v>2.36917961456946</v>
      </c>
      <c r="I642">
        <v>0.914293243988662</v>
      </c>
      <c r="J642">
        <v>22.1755148756343</v>
      </c>
    </row>
    <row r="643" spans="1:10">
      <c r="A643">
        <v>641</v>
      </c>
      <c r="B643">
        <v>95.7940946331901</v>
      </c>
      <c r="C643">
        <v>2574.22672018832</v>
      </c>
      <c r="D643">
        <v>0.624154799119866</v>
      </c>
      <c r="E643">
        <v>239.704565984276</v>
      </c>
      <c r="F643">
        <v>21.6537770790673</v>
      </c>
      <c r="G643">
        <v>676.716352387144</v>
      </c>
      <c r="H643">
        <v>2.36918508020582</v>
      </c>
      <c r="I643">
        <v>0.91429212570806</v>
      </c>
      <c r="J643">
        <v>22.1755358518681</v>
      </c>
    </row>
    <row r="644" spans="1:10">
      <c r="A644">
        <v>642</v>
      </c>
      <c r="B644">
        <v>95.7940640921522</v>
      </c>
      <c r="C644">
        <v>2574.21533915221</v>
      </c>
      <c r="D644">
        <v>0.624154808047817</v>
      </c>
      <c r="E644">
        <v>239.70369209168</v>
      </c>
      <c r="F644">
        <v>21.6538728140336</v>
      </c>
      <c r="G644">
        <v>676.720079467163</v>
      </c>
      <c r="H644">
        <v>2.3691834748602</v>
      </c>
      <c r="I644">
        <v>0.91428989355309</v>
      </c>
      <c r="J644">
        <v>22.1755238623547</v>
      </c>
    </row>
    <row r="645" spans="1:10">
      <c r="A645">
        <v>643</v>
      </c>
      <c r="B645">
        <v>95.7939413116581</v>
      </c>
      <c r="C645">
        <v>2574.22183593944</v>
      </c>
      <c r="D645">
        <v>0.624154798530563</v>
      </c>
      <c r="E645">
        <v>239.704225862699</v>
      </c>
      <c r="F645">
        <v>21.6538181642741</v>
      </c>
      <c r="G645">
        <v>676.717676062442</v>
      </c>
      <c r="H645">
        <v>2.36918309740098</v>
      </c>
      <c r="I645">
        <v>0.914291243053273</v>
      </c>
      <c r="J645">
        <v>22.1755253144825</v>
      </c>
    </row>
    <row r="646" spans="1:10">
      <c r="A646">
        <v>644</v>
      </c>
      <c r="B646">
        <v>95.7934080477223</v>
      </c>
      <c r="C646">
        <v>2574.22655640753</v>
      </c>
      <c r="D646">
        <v>0.624154785084291</v>
      </c>
      <c r="E646">
        <v>239.704724533426</v>
      </c>
      <c r="F646">
        <v>21.6537784567521</v>
      </c>
      <c r="G646">
        <v>676.715131695645</v>
      </c>
      <c r="H646">
        <v>2.3691787157064</v>
      </c>
      <c r="I646">
        <v>0.914292462587859</v>
      </c>
      <c r="J646">
        <v>22.1755092848237</v>
      </c>
    </row>
    <row r="647" spans="1:10">
      <c r="A647">
        <v>645</v>
      </c>
      <c r="B647">
        <v>95.7941692568674</v>
      </c>
      <c r="C647">
        <v>2574.22837614463</v>
      </c>
      <c r="D647">
        <v>0.624154796291949</v>
      </c>
      <c r="E647">
        <v>239.704675598348</v>
      </c>
      <c r="F647">
        <v>21.6537631495694</v>
      </c>
      <c r="G647">
        <v>676.715916940141</v>
      </c>
      <c r="H647">
        <v>2.36918596371004</v>
      </c>
      <c r="I647">
        <v>0.91429241267038</v>
      </c>
      <c r="J647">
        <v>22.1755402814349</v>
      </c>
    </row>
    <row r="648" spans="1:10">
      <c r="A648">
        <v>646</v>
      </c>
      <c r="B648">
        <v>95.7938230005171</v>
      </c>
      <c r="C648">
        <v>2574.23236218662</v>
      </c>
      <c r="D648">
        <v>0.624154789132094</v>
      </c>
      <c r="E648">
        <v>239.705070708343</v>
      </c>
      <c r="F648">
        <v>21.6537296200363</v>
      </c>
      <c r="G648">
        <v>676.713972221295</v>
      </c>
      <c r="H648">
        <v>2.36918322632848</v>
      </c>
      <c r="I648">
        <v>0.914293386452109</v>
      </c>
      <c r="J648">
        <v>22.1755307792125</v>
      </c>
    </row>
    <row r="649" spans="1:10">
      <c r="A649">
        <v>647</v>
      </c>
      <c r="B649">
        <v>95.7938715367999</v>
      </c>
      <c r="C649">
        <v>2574.23086302239</v>
      </c>
      <c r="D649">
        <v>0.624154791915954</v>
      </c>
      <c r="E649">
        <v>239.704942609325</v>
      </c>
      <c r="F649">
        <v>21.6537422305979</v>
      </c>
      <c r="G649">
        <v>676.714577894649</v>
      </c>
      <c r="H649">
        <v>2.36918349607839</v>
      </c>
      <c r="I649">
        <v>0.914293064421309</v>
      </c>
      <c r="J649">
        <v>22.175531222713</v>
      </c>
    </row>
    <row r="650" spans="1:10">
      <c r="A650">
        <v>648</v>
      </c>
      <c r="B650">
        <v>95.7938590366219</v>
      </c>
      <c r="C650">
        <v>2574.23188275336</v>
      </c>
      <c r="D650">
        <v>0.624154790784507</v>
      </c>
      <c r="E650">
        <v>239.705024648119</v>
      </c>
      <c r="F650">
        <v>21.6537336528969</v>
      </c>
      <c r="G650">
        <v>676.714208342539</v>
      </c>
      <c r="H650">
        <v>2.3691835013675</v>
      </c>
      <c r="I650">
        <v>0.914293272482</v>
      </c>
      <c r="J650">
        <v>22.1755317091272</v>
      </c>
    </row>
    <row r="651" spans="1:10">
      <c r="A651">
        <v>649</v>
      </c>
      <c r="B651">
        <v>95.7937847732819</v>
      </c>
      <c r="C651">
        <v>2574.23311722549</v>
      </c>
      <c r="D651">
        <v>0.62415478520729</v>
      </c>
      <c r="E651">
        <v>239.705138627764</v>
      </c>
      <c r="F651">
        <v>21.6537232688603</v>
      </c>
      <c r="G651">
        <v>676.713623620123</v>
      </c>
      <c r="H651">
        <v>2.36918296434234</v>
      </c>
      <c r="I651">
        <v>0.914293555978934</v>
      </c>
      <c r="J651">
        <v>22.1755300196588</v>
      </c>
    </row>
    <row r="652" spans="1:10">
      <c r="A652">
        <v>650</v>
      </c>
      <c r="B652">
        <v>95.793832023356</v>
      </c>
      <c r="C652">
        <v>2574.23018965621</v>
      </c>
      <c r="D652">
        <v>0.62415478857989</v>
      </c>
      <c r="E652">
        <v>239.7049001352</v>
      </c>
      <c r="F652">
        <v>21.6537478947758</v>
      </c>
      <c r="G652">
        <v>676.714688994396</v>
      </c>
      <c r="H652">
        <v>2.36918305905013</v>
      </c>
      <c r="I652">
        <v>0.914292952258079</v>
      </c>
      <c r="J652">
        <v>22.1755290509291</v>
      </c>
    </row>
    <row r="653" spans="1:10">
      <c r="A653">
        <v>651</v>
      </c>
      <c r="B653">
        <v>95.7940282514283</v>
      </c>
      <c r="C653">
        <v>2574.23047652842</v>
      </c>
      <c r="D653">
        <v>0.62415479475313</v>
      </c>
      <c r="E653">
        <v>239.704873808743</v>
      </c>
      <c r="F653">
        <v>21.6537454816824</v>
      </c>
      <c r="G653">
        <v>676.715016208808</v>
      </c>
      <c r="H653">
        <v>2.36918489136938</v>
      </c>
      <c r="I653">
        <v>0.914292904255348</v>
      </c>
      <c r="J653">
        <v>22.1755368632447</v>
      </c>
    </row>
    <row r="654" spans="1:10">
      <c r="A654">
        <v>652</v>
      </c>
      <c r="B654">
        <v>95.7942301791666</v>
      </c>
      <c r="C654">
        <v>2574.22565987293</v>
      </c>
      <c r="D654">
        <v>0.624154803651169</v>
      </c>
      <c r="E654">
        <v>239.70445056076</v>
      </c>
      <c r="F654">
        <v>21.6537859981895</v>
      </c>
      <c r="G654">
        <v>676.717016957545</v>
      </c>
      <c r="H654">
        <v>2.36918619085057</v>
      </c>
      <c r="I654">
        <v>0.914291844418835</v>
      </c>
      <c r="J654">
        <v>22.1755400422261</v>
      </c>
    </row>
    <row r="655" spans="1:10">
      <c r="A655">
        <v>653</v>
      </c>
      <c r="B655">
        <v>95.7940694706751</v>
      </c>
      <c r="C655">
        <v>2574.2305860931</v>
      </c>
      <c r="D655">
        <v>0.624154795041414</v>
      </c>
      <c r="E655">
        <v>239.704871974476</v>
      </c>
      <c r="F655">
        <v>21.6537445600534</v>
      </c>
      <c r="G655">
        <v>676.715048835777</v>
      </c>
      <c r="H655">
        <v>2.3691852865545</v>
      </c>
      <c r="I655">
        <v>0.914292903647821</v>
      </c>
      <c r="J655">
        <v>22.1755385521787</v>
      </c>
    </row>
    <row r="656" spans="1:10">
      <c r="A656">
        <v>654</v>
      </c>
      <c r="B656">
        <v>95.7937191689047</v>
      </c>
      <c r="C656">
        <v>2574.23522005159</v>
      </c>
      <c r="D656">
        <v>0.624154784703642</v>
      </c>
      <c r="E656">
        <v>239.705318349883</v>
      </c>
      <c r="F656">
        <v>21.6537055804945</v>
      </c>
      <c r="G656">
        <v>676.712872446568</v>
      </c>
      <c r="H656">
        <v>2.36918258441524</v>
      </c>
      <c r="I656">
        <v>0.914294007771278</v>
      </c>
      <c r="J656">
        <v>22.1755294811867</v>
      </c>
    </row>
    <row r="657" spans="1:10">
      <c r="A657">
        <v>655</v>
      </c>
      <c r="B657">
        <v>95.7941486045371</v>
      </c>
      <c r="C657">
        <v>2574.23112137719</v>
      </c>
      <c r="D657">
        <v>0.624154797337945</v>
      </c>
      <c r="E657">
        <v>239.704893800296</v>
      </c>
      <c r="F657">
        <v>21.6537400573866</v>
      </c>
      <c r="G657">
        <v>676.715036305105</v>
      </c>
      <c r="H657">
        <v>2.3691860763683</v>
      </c>
      <c r="I657">
        <v>0.914292967067314</v>
      </c>
      <c r="J657">
        <v>22.1755421071053</v>
      </c>
    </row>
    <row r="658" spans="1:10">
      <c r="A658">
        <v>656</v>
      </c>
      <c r="B658">
        <v>95.7939963721597</v>
      </c>
      <c r="C658">
        <v>2574.22639718766</v>
      </c>
      <c r="D658">
        <v>0.624154797907096</v>
      </c>
      <c r="E658">
        <v>239.704565822224</v>
      </c>
      <c r="F658">
        <v>21.6537797960716</v>
      </c>
      <c r="G658">
        <v>676.716318358516</v>
      </c>
      <c r="H658">
        <v>2.36918412157623</v>
      </c>
      <c r="I658">
        <v>0.914292115489418</v>
      </c>
      <c r="J658">
        <v>22.1755317613914</v>
      </c>
    </row>
    <row r="659" spans="1:10">
      <c r="A659">
        <v>657</v>
      </c>
      <c r="B659">
        <v>95.7939171566531</v>
      </c>
      <c r="C659">
        <v>2574.22346760939</v>
      </c>
      <c r="D659">
        <v>0.624154798532178</v>
      </c>
      <c r="E659">
        <v>239.704358748448</v>
      </c>
      <c r="F659">
        <v>21.6538044390148</v>
      </c>
      <c r="G659">
        <v>676.71715253565</v>
      </c>
      <c r="H659">
        <v>2.36918304599516</v>
      </c>
      <c r="I659">
        <v>0.914291579455601</v>
      </c>
      <c r="J659">
        <v>22.1755259192766</v>
      </c>
    </row>
    <row r="660" spans="1:10">
      <c r="A660">
        <v>658</v>
      </c>
      <c r="B660">
        <v>95.7942132375771</v>
      </c>
      <c r="C660">
        <v>2574.23260082308</v>
      </c>
      <c r="D660">
        <v>0.624154798904042</v>
      </c>
      <c r="E660">
        <v>239.704992254688</v>
      </c>
      <c r="F660">
        <v>21.6537276126927</v>
      </c>
      <c r="G660">
        <v>676.714671982349</v>
      </c>
      <c r="H660">
        <v>2.36918684627223</v>
      </c>
      <c r="I660">
        <v>0.914293224572223</v>
      </c>
      <c r="J660">
        <v>22.1755460134219</v>
      </c>
    </row>
    <row r="661" spans="1:10">
      <c r="A661">
        <v>659</v>
      </c>
      <c r="B661">
        <v>95.7940933925878</v>
      </c>
      <c r="C661">
        <v>2574.2298546022</v>
      </c>
      <c r="D661">
        <v>0.624154799644058</v>
      </c>
      <c r="E661">
        <v>239.704809474411</v>
      </c>
      <c r="F661">
        <v>21.6537507131624</v>
      </c>
      <c r="G661">
        <v>676.715372514381</v>
      </c>
      <c r="H661">
        <v>2.36918541804043</v>
      </c>
      <c r="I661">
        <v>0.914292746526346</v>
      </c>
      <c r="J661">
        <v>22.1755387970462</v>
      </c>
    </row>
    <row r="662" spans="1:10">
      <c r="A662">
        <v>660</v>
      </c>
      <c r="B662">
        <v>95.7943782733546</v>
      </c>
      <c r="C662">
        <v>2574.23442605531</v>
      </c>
      <c r="D662">
        <v>0.624154800842059</v>
      </c>
      <c r="E662">
        <v>239.705092598619</v>
      </c>
      <c r="F662">
        <v>21.6537122593584</v>
      </c>
      <c r="G662">
        <v>676.714386578257</v>
      </c>
      <c r="H662">
        <v>2.36918857883745</v>
      </c>
      <c r="I662">
        <v>0.914293496717193</v>
      </c>
      <c r="J662">
        <v>22.1755540964807</v>
      </c>
    </row>
    <row r="663" spans="1:10">
      <c r="A663">
        <v>661</v>
      </c>
      <c r="B663">
        <v>95.7943595547115</v>
      </c>
      <c r="C663">
        <v>2574.23429037401</v>
      </c>
      <c r="D663">
        <v>0.624154800565195</v>
      </c>
      <c r="E663">
        <v>239.705086771931</v>
      </c>
      <c r="F663">
        <v>21.6537134006702</v>
      </c>
      <c r="G663">
        <v>676.714398201504</v>
      </c>
      <c r="H663">
        <v>2.36918838954826</v>
      </c>
      <c r="I663">
        <v>0.914293480007171</v>
      </c>
      <c r="J663">
        <v>22.1755532425263</v>
      </c>
    </row>
    <row r="664" spans="1:10">
      <c r="A664">
        <v>662</v>
      </c>
      <c r="B664">
        <v>95.7944215444902</v>
      </c>
      <c r="C664">
        <v>2574.23053493494</v>
      </c>
      <c r="D664">
        <v>0.624154803945333</v>
      </c>
      <c r="E664">
        <v>239.704780321169</v>
      </c>
      <c r="F664">
        <v>21.6537449903822</v>
      </c>
      <c r="G664">
        <v>676.715742483629</v>
      </c>
      <c r="H664">
        <v>2.36918853017011</v>
      </c>
      <c r="I664">
        <v>0.91429270445015</v>
      </c>
      <c r="J664">
        <v>22.175552065872</v>
      </c>
    </row>
    <row r="665" spans="1:10">
      <c r="A665">
        <v>663</v>
      </c>
      <c r="B665">
        <v>95.7943438040497</v>
      </c>
      <c r="C665">
        <v>2574.23473997463</v>
      </c>
      <c r="D665">
        <v>0.624154799334236</v>
      </c>
      <c r="E665">
        <v>239.705125449058</v>
      </c>
      <c r="F665">
        <v>21.6537096187606</v>
      </c>
      <c r="G665">
        <v>676.714208310796</v>
      </c>
      <c r="H665">
        <v>2.36918829901087</v>
      </c>
      <c r="I665">
        <v>0.91429357714533</v>
      </c>
      <c r="J665">
        <v>22.1755530691464</v>
      </c>
    </row>
    <row r="666" spans="1:10">
      <c r="A666">
        <v>664</v>
      </c>
      <c r="B666">
        <v>95.794463489431</v>
      </c>
      <c r="C666">
        <v>2574.23110950652</v>
      </c>
      <c r="D666">
        <v>0.624154804808893</v>
      </c>
      <c r="E666">
        <v>239.7048145131</v>
      </c>
      <c r="F666">
        <v>21.6537401572395</v>
      </c>
      <c r="G666">
        <v>676.71564901497</v>
      </c>
      <c r="H666">
        <v>2.36918897906312</v>
      </c>
      <c r="I666">
        <v>0.914292795735508</v>
      </c>
      <c r="J666">
        <v>22.1755542131913</v>
      </c>
    </row>
    <row r="667" spans="1:10">
      <c r="A667">
        <v>665</v>
      </c>
      <c r="B667">
        <v>95.7944965889505</v>
      </c>
      <c r="C667">
        <v>2574.23058149028</v>
      </c>
      <c r="D667">
        <v>0.624154807311149</v>
      </c>
      <c r="E667">
        <v>239.704765433715</v>
      </c>
      <c r="F667">
        <v>21.6537445987711</v>
      </c>
      <c r="G667">
        <v>676.715902843488</v>
      </c>
      <c r="H667">
        <v>2.36918922089052</v>
      </c>
      <c r="I667">
        <v>0.914292673770587</v>
      </c>
      <c r="J667">
        <v>22.1755549871783</v>
      </c>
    </row>
    <row r="668" spans="1:10">
      <c r="A668">
        <v>666</v>
      </c>
      <c r="B668">
        <v>95.7943858771764</v>
      </c>
      <c r="C668">
        <v>2574.23576095536</v>
      </c>
      <c r="D668">
        <v>0.624154799598889</v>
      </c>
      <c r="E668">
        <v>239.7051938972</v>
      </c>
      <c r="F668">
        <v>21.6537010305728</v>
      </c>
      <c r="G668">
        <v>676.713933450547</v>
      </c>
      <c r="H668">
        <v>2.36918881166113</v>
      </c>
      <c r="I668">
        <v>0.914293755938175</v>
      </c>
      <c r="J668">
        <v>22.1755556681606</v>
      </c>
    </row>
    <row r="669" spans="1:10">
      <c r="A669">
        <v>667</v>
      </c>
      <c r="B669">
        <v>95.794654839611</v>
      </c>
      <c r="C669">
        <v>2574.22766875631</v>
      </c>
      <c r="D669">
        <v>0.624154813120569</v>
      </c>
      <c r="E669">
        <v>239.704500388954</v>
      </c>
      <c r="F669">
        <v>21.6537690999441</v>
      </c>
      <c r="G669">
        <v>676.717168668635</v>
      </c>
      <c r="H669">
        <v>2.36919034384617</v>
      </c>
      <c r="I669">
        <v>0.914292013247209</v>
      </c>
      <c r="J669">
        <v>22.1755583044295</v>
      </c>
    </row>
    <row r="670" spans="1:10">
      <c r="A670">
        <v>668</v>
      </c>
      <c r="B670">
        <v>95.7945986790963</v>
      </c>
      <c r="C670">
        <v>2574.23222703521</v>
      </c>
      <c r="D670">
        <v>0.624154809196159</v>
      </c>
      <c r="E670">
        <v>239.704867621481</v>
      </c>
      <c r="F670">
        <v>21.6537307568926</v>
      </c>
      <c r="G670">
        <v>676.715573847178</v>
      </c>
      <c r="H670">
        <v>2.36919034849618</v>
      </c>
      <c r="I670">
        <v>0.914292944401274</v>
      </c>
      <c r="J670">
        <v>22.1755604753128</v>
      </c>
    </row>
    <row r="671" spans="1:10">
      <c r="A671">
        <v>669</v>
      </c>
      <c r="B671">
        <v>95.794545857606</v>
      </c>
      <c r="C671">
        <v>2574.23092857107</v>
      </c>
      <c r="D671">
        <v>0.624154808815068</v>
      </c>
      <c r="E671">
        <v>239.704780100085</v>
      </c>
      <c r="F671">
        <v>21.65374167922</v>
      </c>
      <c r="G671">
        <v>676.715891853457</v>
      </c>
      <c r="H671">
        <v>2.36918971394656</v>
      </c>
      <c r="I671">
        <v>0.91429271600133</v>
      </c>
      <c r="J671">
        <v>22.175557213748</v>
      </c>
    </row>
    <row r="672" spans="1:10">
      <c r="A672">
        <v>670</v>
      </c>
      <c r="B672">
        <v>95.7948380628065</v>
      </c>
      <c r="C672">
        <v>2574.23375931299</v>
      </c>
      <c r="D672">
        <v>0.624154812356474</v>
      </c>
      <c r="E672">
        <v>239.704926452815</v>
      </c>
      <c r="F672">
        <v>21.6537178678026</v>
      </c>
      <c r="G672">
        <v>676.715489937811</v>
      </c>
      <c r="H672">
        <v>2.36919274448897</v>
      </c>
      <c r="I672">
        <v>0.914293118080084</v>
      </c>
      <c r="J672">
        <v>22.1755711492395</v>
      </c>
    </row>
    <row r="673" spans="1:10">
      <c r="A673">
        <v>671</v>
      </c>
      <c r="B673">
        <v>95.7948779479152</v>
      </c>
      <c r="C673">
        <v>2574.23661201979</v>
      </c>
      <c r="D673">
        <v>0.624154810663135</v>
      </c>
      <c r="E673">
        <v>239.705137423143</v>
      </c>
      <c r="F673">
        <v>21.6536938716758</v>
      </c>
      <c r="G673">
        <v>676.714610855042</v>
      </c>
      <c r="H673">
        <v>2.36919344609711</v>
      </c>
      <c r="I673">
        <v>0.914293660166432</v>
      </c>
      <c r="J673">
        <v>22.1755753973253</v>
      </c>
    </row>
    <row r="674" spans="1:10">
      <c r="A674">
        <v>672</v>
      </c>
      <c r="B674">
        <v>95.7949562121762</v>
      </c>
      <c r="C674">
        <v>2574.23738374939</v>
      </c>
      <c r="D674">
        <v>0.62415481154216</v>
      </c>
      <c r="E674">
        <v>239.705177847326</v>
      </c>
      <c r="F674">
        <v>21.6536873801235</v>
      </c>
      <c r="G674">
        <v>676.714517686583</v>
      </c>
      <c r="H674">
        <v>2.36919425284718</v>
      </c>
      <c r="I674">
        <v>0.914293770914688</v>
      </c>
      <c r="J674">
        <v>22.1755791272368</v>
      </c>
    </row>
    <row r="675" spans="1:10">
      <c r="A675">
        <v>673</v>
      </c>
      <c r="B675">
        <v>95.7949815123532</v>
      </c>
      <c r="C675">
        <v>2574.2396017882</v>
      </c>
      <c r="D675">
        <v>0.624154811190723</v>
      </c>
      <c r="E675">
        <v>239.705343176314</v>
      </c>
      <c r="F675">
        <v>21.6536687226843</v>
      </c>
      <c r="G675">
        <v>676.713816281945</v>
      </c>
      <c r="H675">
        <v>2.36919475036643</v>
      </c>
      <c r="I675">
        <v>0.914294195190588</v>
      </c>
      <c r="J675">
        <v>22.1755822296724</v>
      </c>
    </row>
    <row r="676" spans="1:10">
      <c r="A676">
        <v>674</v>
      </c>
      <c r="B676">
        <v>95.7946994879144</v>
      </c>
      <c r="C676">
        <v>2574.23218426092</v>
      </c>
      <c r="D676">
        <v>0.624154812440883</v>
      </c>
      <c r="E676">
        <v>239.704839074819</v>
      </c>
      <c r="F676">
        <v>21.6537311166981</v>
      </c>
      <c r="G676">
        <v>676.715773286797</v>
      </c>
      <c r="H676">
        <v>2.36919127860437</v>
      </c>
      <c r="I676">
        <v>0.914292881538301</v>
      </c>
      <c r="J676">
        <v>22.175564333035</v>
      </c>
    </row>
    <row r="677" spans="1:10">
      <c r="A677">
        <v>675</v>
      </c>
      <c r="B677">
        <v>95.7948060475975</v>
      </c>
      <c r="C677">
        <v>2574.23505215403</v>
      </c>
      <c r="D677">
        <v>0.624154810264303</v>
      </c>
      <c r="E677">
        <v>239.705034503399</v>
      </c>
      <c r="F677">
        <v>21.6537069927992</v>
      </c>
      <c r="G677">
        <v>676.714990710353</v>
      </c>
      <c r="H677">
        <v>2.369192601496</v>
      </c>
      <c r="I677">
        <v>0.914293390575632</v>
      </c>
      <c r="J677">
        <v>22.1755711492931</v>
      </c>
    </row>
    <row r="678" spans="1:10">
      <c r="A678">
        <v>676</v>
      </c>
      <c r="B678">
        <v>95.7951923856754</v>
      </c>
      <c r="C678">
        <v>2574.23671238717</v>
      </c>
      <c r="D678">
        <v>0.624154815784264</v>
      </c>
      <c r="E678">
        <v>239.705066697961</v>
      </c>
      <c r="F678">
        <v>21.653693027416</v>
      </c>
      <c r="G678">
        <v>676.715144461842</v>
      </c>
      <c r="H678">
        <v>2.36919636669655</v>
      </c>
      <c r="I678">
        <v>0.914293510726537</v>
      </c>
      <c r="J678">
        <v>22.1755875910888</v>
      </c>
    </row>
    <row r="679" spans="1:10">
      <c r="A679">
        <v>677</v>
      </c>
      <c r="B679">
        <v>95.7952696134639</v>
      </c>
      <c r="C679">
        <v>2574.23758051421</v>
      </c>
      <c r="D679">
        <v>0.624154816679918</v>
      </c>
      <c r="E679">
        <v>239.70511474507</v>
      </c>
      <c r="F679">
        <v>21.6536857249989</v>
      </c>
      <c r="G679">
        <v>676.715006843818</v>
      </c>
      <c r="H679">
        <v>2.36919717885145</v>
      </c>
      <c r="I679">
        <v>0.914293640857723</v>
      </c>
      <c r="J679">
        <v>22.1755913858422</v>
      </c>
    </row>
    <row r="680" spans="1:10">
      <c r="A680">
        <v>678</v>
      </c>
      <c r="B680">
        <v>95.7952548487306</v>
      </c>
      <c r="C680">
        <v>2574.2383436876</v>
      </c>
      <c r="D680">
        <v>0.624154815199741</v>
      </c>
      <c r="E680">
        <v>239.705177433501</v>
      </c>
      <c r="F680">
        <v>21.6536793054238</v>
      </c>
      <c r="G680">
        <v>676.714710229706</v>
      </c>
      <c r="H680">
        <v>2.36919713500457</v>
      </c>
      <c r="I680">
        <v>0.914293799353352</v>
      </c>
      <c r="J680">
        <v>22.1755915348685</v>
      </c>
    </row>
    <row r="681" spans="1:10">
      <c r="A681">
        <v>679</v>
      </c>
      <c r="B681">
        <v>95.7951966209611</v>
      </c>
      <c r="C681">
        <v>2574.23577681</v>
      </c>
      <c r="D681">
        <v>0.624154816053944</v>
      </c>
      <c r="E681">
        <v>239.704993148997</v>
      </c>
      <c r="F681">
        <v>21.6537008972083</v>
      </c>
      <c r="G681">
        <v>676.715456518133</v>
      </c>
      <c r="H681">
        <v>2.36919629812304</v>
      </c>
      <c r="I681">
        <v>0.914293323544047</v>
      </c>
      <c r="J681">
        <v>22.1755868617548</v>
      </c>
    </row>
    <row r="682" spans="1:10">
      <c r="A682">
        <v>680</v>
      </c>
      <c r="B682">
        <v>95.7951942614941</v>
      </c>
      <c r="C682">
        <v>2574.24266354066</v>
      </c>
      <c r="D682">
        <v>0.624154810281029</v>
      </c>
      <c r="E682">
        <v>239.705527010521</v>
      </c>
      <c r="F682">
        <v>21.6536429682462</v>
      </c>
      <c r="G682">
        <v>676.713148372344</v>
      </c>
      <c r="H682">
        <v>2.36919708186109</v>
      </c>
      <c r="I682">
        <v>0.914294685149321</v>
      </c>
      <c r="J682">
        <v>22.1755933294972</v>
      </c>
    </row>
    <row r="683" spans="1:10">
      <c r="A683">
        <v>681</v>
      </c>
      <c r="B683">
        <v>95.7951065245308</v>
      </c>
      <c r="C683">
        <v>2574.23603324434</v>
      </c>
      <c r="D683">
        <v>0.624154814939515</v>
      </c>
      <c r="E683">
        <v>239.705035520552</v>
      </c>
      <c r="F683">
        <v>21.6536987401596</v>
      </c>
      <c r="G683">
        <v>676.715214544161</v>
      </c>
      <c r="H683">
        <v>2.3691954937977</v>
      </c>
      <c r="I683">
        <v>0.914293422746445</v>
      </c>
      <c r="J683">
        <v>22.1755836448483</v>
      </c>
    </row>
    <row r="684" spans="1:10">
      <c r="A684">
        <v>682</v>
      </c>
      <c r="B684">
        <v>95.7953307915758</v>
      </c>
      <c r="C684">
        <v>2574.23424381908</v>
      </c>
      <c r="D684">
        <v>0.624154821884775</v>
      </c>
      <c r="E684">
        <v>239.704840993407</v>
      </c>
      <c r="F684">
        <v>21.6537137922768</v>
      </c>
      <c r="G684">
        <v>676.716231332926</v>
      </c>
      <c r="H684">
        <v>2.36919735830977</v>
      </c>
      <c r="I684">
        <v>0.914292948605792</v>
      </c>
      <c r="J684">
        <v>22.1755905819925</v>
      </c>
    </row>
    <row r="685" spans="1:10">
      <c r="A685">
        <v>683</v>
      </c>
      <c r="B685">
        <v>95.7952340277375</v>
      </c>
      <c r="C685">
        <v>2574.23719962067</v>
      </c>
      <c r="D685">
        <v>0.624154815976736</v>
      </c>
      <c r="E685">
        <v>239.705094117844</v>
      </c>
      <c r="F685">
        <v>21.6536889289574</v>
      </c>
      <c r="G685">
        <v>676.715065525491</v>
      </c>
      <c r="H685">
        <v>2.36919680570696</v>
      </c>
      <c r="I685">
        <v>0.914293584740365</v>
      </c>
      <c r="J685">
        <v>22.1755896485561</v>
      </c>
    </row>
    <row r="686" spans="1:10">
      <c r="A686">
        <v>684</v>
      </c>
      <c r="B686">
        <v>95.7952180022404</v>
      </c>
      <c r="C686">
        <v>2574.23521780187</v>
      </c>
      <c r="D686">
        <v>0.62415481776395</v>
      </c>
      <c r="E686">
        <v>239.704944619182</v>
      </c>
      <c r="F686">
        <v>21.6537055994184</v>
      </c>
      <c r="G686">
        <v>676.715698028117</v>
      </c>
      <c r="H686">
        <v>2.36919642702815</v>
      </c>
      <c r="I686">
        <v>0.914293201817286</v>
      </c>
      <c r="J686">
        <v>22.1755871518353</v>
      </c>
    </row>
    <row r="687" spans="1:10">
      <c r="A687">
        <v>685</v>
      </c>
      <c r="B687">
        <v>95.7950627243036</v>
      </c>
      <c r="C687">
        <v>2574.23668286687</v>
      </c>
      <c r="D687">
        <v>0.624154812471848</v>
      </c>
      <c r="E687">
        <v>239.705096644368</v>
      </c>
      <c r="F687">
        <v>21.6536932757318</v>
      </c>
      <c r="G687">
        <v>676.714897737064</v>
      </c>
      <c r="H687">
        <v>2.36919516881478</v>
      </c>
      <c r="I687">
        <v>0.914293574398695</v>
      </c>
      <c r="J687">
        <v>22.1755825772602</v>
      </c>
    </row>
    <row r="688" spans="1:10">
      <c r="A688">
        <v>686</v>
      </c>
      <c r="B688">
        <v>95.7952399047858</v>
      </c>
      <c r="C688">
        <v>2574.23600705775</v>
      </c>
      <c r="D688">
        <v>0.62415481774416</v>
      </c>
      <c r="E688">
        <v>239.705000225471</v>
      </c>
      <c r="F688">
        <v>21.6536989604333</v>
      </c>
      <c r="G688">
        <v>676.715470801933</v>
      </c>
      <c r="H688">
        <v>2.36919672351776</v>
      </c>
      <c r="I688">
        <v>0.914293345838573</v>
      </c>
      <c r="J688">
        <v>22.1755887500754</v>
      </c>
    </row>
    <row r="689" spans="1:10">
      <c r="A689">
        <v>687</v>
      </c>
      <c r="B689">
        <v>95.7951059961539</v>
      </c>
      <c r="C689">
        <v>2574.23706512925</v>
      </c>
      <c r="D689">
        <v>0.624154812237797</v>
      </c>
      <c r="E689">
        <v>239.705115430095</v>
      </c>
      <c r="F689">
        <v>21.6536900602578</v>
      </c>
      <c r="G689">
        <v>676.714842634768</v>
      </c>
      <c r="H689">
        <v>2.36919561428773</v>
      </c>
      <c r="I689">
        <v>0.914293626586969</v>
      </c>
      <c r="J689">
        <v>22.1755846027972</v>
      </c>
    </row>
    <row r="690" spans="1:10">
      <c r="A690">
        <v>688</v>
      </c>
      <c r="B690">
        <v>95.7951551681472</v>
      </c>
      <c r="C690">
        <v>2574.23788905469</v>
      </c>
      <c r="D690">
        <v>0.624154814270061</v>
      </c>
      <c r="E690">
        <v>239.705167133606</v>
      </c>
      <c r="F690">
        <v>21.6536831296527</v>
      </c>
      <c r="G690">
        <v>676.714687461699</v>
      </c>
      <c r="H690">
        <v>2.36919615894151</v>
      </c>
      <c r="I690">
        <v>0.91429376325202</v>
      </c>
      <c r="J690">
        <v>22.1755872789815</v>
      </c>
    </row>
    <row r="691" spans="1:10">
      <c r="A691">
        <v>689</v>
      </c>
      <c r="B691">
        <v>95.7950959675623</v>
      </c>
      <c r="C691">
        <v>2574.23488056932</v>
      </c>
      <c r="D691">
        <v>0.624154815245534</v>
      </c>
      <c r="E691">
        <v>239.704948863472</v>
      </c>
      <c r="F691">
        <v>21.6537084361193</v>
      </c>
      <c r="G691">
        <v>676.715573952739</v>
      </c>
      <c r="H691">
        <v>2.36919526261482</v>
      </c>
      <c r="I691">
        <v>0.914293200665065</v>
      </c>
      <c r="J691">
        <v>22.1755821384733</v>
      </c>
    </row>
    <row r="692" spans="1:10">
      <c r="A692">
        <v>690</v>
      </c>
      <c r="B692">
        <v>95.7950683975586</v>
      </c>
      <c r="C692">
        <v>2574.23290872106</v>
      </c>
      <c r="D692">
        <v>0.624154815936096</v>
      </c>
      <c r="E692">
        <v>239.704803012233</v>
      </c>
      <c r="F692">
        <v>21.6537250227409</v>
      </c>
      <c r="G692">
        <v>676.716175839524</v>
      </c>
      <c r="H692">
        <v>2.36919477855024</v>
      </c>
      <c r="I692">
        <v>0.914292825911503</v>
      </c>
      <c r="J692">
        <v>22.1755792006721</v>
      </c>
    </row>
    <row r="693" spans="1:10">
      <c r="A693">
        <v>691</v>
      </c>
      <c r="B693">
        <v>95.794976217866</v>
      </c>
      <c r="C693">
        <v>2574.23451884615</v>
      </c>
      <c r="D693">
        <v>0.624154813903277</v>
      </c>
      <c r="E693">
        <v>239.704950765706</v>
      </c>
      <c r="F693">
        <v>21.6537114788289</v>
      </c>
      <c r="G693">
        <v>676.71548299822</v>
      </c>
      <c r="H693">
        <v>2.36919411184978</v>
      </c>
      <c r="I693">
        <v>0.914293193714378</v>
      </c>
      <c r="J693">
        <v>22.1755771871824</v>
      </c>
    </row>
    <row r="694" spans="1:10">
      <c r="A694">
        <v>692</v>
      </c>
      <c r="B694">
        <v>95.7949728555143</v>
      </c>
      <c r="C694">
        <v>2574.23375121752</v>
      </c>
      <c r="D694">
        <v>0.624154814691025</v>
      </c>
      <c r="E694">
        <v>239.704892158219</v>
      </c>
      <c r="F694">
        <v>21.6537179358994</v>
      </c>
      <c r="G694">
        <v>676.715734555025</v>
      </c>
      <c r="H694">
        <v>2.36919399116414</v>
      </c>
      <c r="I694">
        <v>0.914293043882305</v>
      </c>
      <c r="J694">
        <v>22.1755763312704</v>
      </c>
    </row>
    <row r="695" spans="1:10">
      <c r="A695">
        <v>693</v>
      </c>
      <c r="B695">
        <v>95.795082036569</v>
      </c>
      <c r="C695">
        <v>2574.23598403494</v>
      </c>
      <c r="D695">
        <v>0.624154815755321</v>
      </c>
      <c r="E695">
        <v>239.705037898062</v>
      </c>
      <c r="F695">
        <v>21.6536991540943</v>
      </c>
      <c r="G695">
        <v>676.715202139368</v>
      </c>
      <c r="H695">
        <v>2.36919525873237</v>
      </c>
      <c r="I695">
        <v>0.914293426369593</v>
      </c>
      <c r="J695">
        <v>22.1755826529179</v>
      </c>
    </row>
    <row r="696" spans="1:10">
      <c r="A696">
        <v>694</v>
      </c>
      <c r="B696">
        <v>95.7951045774548</v>
      </c>
      <c r="C696">
        <v>2574.23734844726</v>
      </c>
      <c r="D696">
        <v>0.624154815162999</v>
      </c>
      <c r="E696">
        <v>239.705137946837</v>
      </c>
      <c r="F696">
        <v>21.6536876770742</v>
      </c>
      <c r="G696">
        <v>676.714789993127</v>
      </c>
      <c r="H696">
        <v>2.36919562600681</v>
      </c>
      <c r="I696">
        <v>0.914293683797467</v>
      </c>
      <c r="J696">
        <v>22.175584818708</v>
      </c>
    </row>
    <row r="697" spans="1:10">
      <c r="A697">
        <v>695</v>
      </c>
      <c r="B697">
        <v>95.795058518854</v>
      </c>
      <c r="C697">
        <v>2574.24078134142</v>
      </c>
      <c r="D697">
        <v>0.624154810415188</v>
      </c>
      <c r="E697">
        <v>239.705415177598</v>
      </c>
      <c r="F697">
        <v>21.6536588006697</v>
      </c>
      <c r="G697">
        <v>676.713540968712</v>
      </c>
      <c r="H697">
        <v>2.36919560491827</v>
      </c>
      <c r="I697">
        <v>0.914294386490223</v>
      </c>
      <c r="J697">
        <v>22.1755863132214</v>
      </c>
    </row>
    <row r="698" spans="1:10">
      <c r="A698">
        <v>696</v>
      </c>
      <c r="B698">
        <v>95.7950779966551</v>
      </c>
      <c r="C698">
        <v>2574.23671162651</v>
      </c>
      <c r="D698">
        <v>0.624154814930554</v>
      </c>
      <c r="E698">
        <v>239.705095217382</v>
      </c>
      <c r="F698">
        <v>21.6536930338145</v>
      </c>
      <c r="G698">
        <v>676.714947242236</v>
      </c>
      <c r="H698">
        <v>2.36919530758408</v>
      </c>
      <c r="I698">
        <v>0.914293572200536</v>
      </c>
      <c r="J698">
        <v>22.1755831903057</v>
      </c>
    </row>
    <row r="699" spans="1:10">
      <c r="A699">
        <v>697</v>
      </c>
      <c r="B699">
        <v>95.7951891533662</v>
      </c>
      <c r="C699">
        <v>2574.23916017186</v>
      </c>
      <c r="D699">
        <v>0.624154815241862</v>
      </c>
      <c r="E699">
        <v>239.705257209761</v>
      </c>
      <c r="F699">
        <v>21.6536724374184</v>
      </c>
      <c r="G699">
        <v>676.71434708922</v>
      </c>
      <c r="H699">
        <v>2.36919661714719</v>
      </c>
      <c r="I699">
        <v>0.914293996325009</v>
      </c>
      <c r="J699">
        <v>22.1755897917414</v>
      </c>
    </row>
    <row r="700" spans="1:10">
      <c r="A700">
        <v>698</v>
      </c>
      <c r="B700">
        <v>95.7951364360182</v>
      </c>
      <c r="C700">
        <v>2574.23722798563</v>
      </c>
      <c r="D700">
        <v>0.624154816281421</v>
      </c>
      <c r="E700">
        <v>239.705120717658</v>
      </c>
      <c r="F700">
        <v>21.6536886903602</v>
      </c>
      <c r="G700">
        <v>676.714896694789</v>
      </c>
      <c r="H700">
        <v>2.369195904712</v>
      </c>
      <c r="I700">
        <v>0.914293642965024</v>
      </c>
      <c r="J700">
        <v>22.1755859293877</v>
      </c>
    </row>
    <row r="701" spans="1:10">
      <c r="A701">
        <v>699</v>
      </c>
      <c r="B701">
        <v>95.7949707414984</v>
      </c>
      <c r="C701">
        <v>2574.23834540131</v>
      </c>
      <c r="D701">
        <v>0.624154811686199</v>
      </c>
      <c r="E701">
        <v>239.705248490281</v>
      </c>
      <c r="F701">
        <v>21.6536792910085</v>
      </c>
      <c r="G701">
        <v>676.714204979297</v>
      </c>
      <c r="H701">
        <v>2.36919450697977</v>
      </c>
      <c r="I701">
        <v>0.914293952627374</v>
      </c>
      <c r="J701">
        <v>22.1755806216542</v>
      </c>
    </row>
    <row r="702" spans="1:10">
      <c r="A702">
        <v>700</v>
      </c>
      <c r="B702">
        <v>95.79508519601</v>
      </c>
      <c r="C702">
        <v>2574.23702305732</v>
      </c>
      <c r="D702">
        <v>0.62415481517571</v>
      </c>
      <c r="E702">
        <v>239.705117548251</v>
      </c>
      <c r="F702">
        <v>21.6536904141539</v>
      </c>
      <c r="G702">
        <v>676.714859832163</v>
      </c>
      <c r="H702">
        <v>2.36919541014905</v>
      </c>
      <c r="I702">
        <v>0.914293629869054</v>
      </c>
      <c r="J702">
        <v>22.175583767395</v>
      </c>
    </row>
    <row r="703" spans="1:10">
      <c r="A703">
        <v>701</v>
      </c>
      <c r="B703">
        <v>95.7951644581495</v>
      </c>
      <c r="C703">
        <v>2574.23571088657</v>
      </c>
      <c r="D703">
        <v>0.624154818299891</v>
      </c>
      <c r="E703">
        <v>239.70499632857</v>
      </c>
      <c r="F703">
        <v>21.6537014517365</v>
      </c>
      <c r="G703">
        <v>676.715465498448</v>
      </c>
      <c r="H703">
        <v>2.36919598341993</v>
      </c>
      <c r="I703">
        <v>0.914293328386136</v>
      </c>
      <c r="J703">
        <v>22.1755855569186</v>
      </c>
    </row>
    <row r="704" spans="1:10">
      <c r="A704">
        <v>702</v>
      </c>
      <c r="B704">
        <v>95.7952075218198</v>
      </c>
      <c r="C704">
        <v>2574.23710390577</v>
      </c>
      <c r="D704">
        <v>0.624154818415256</v>
      </c>
      <c r="E704">
        <v>239.70509335027</v>
      </c>
      <c r="F704">
        <v>21.6536897340817</v>
      </c>
      <c r="G704">
        <v>676.715070509231</v>
      </c>
      <c r="H704">
        <v>2.36919654830173</v>
      </c>
      <c r="I704">
        <v>0.9142935801607</v>
      </c>
      <c r="J704">
        <v>22.175588549445</v>
      </c>
    </row>
    <row r="705" spans="1:10">
      <c r="A705">
        <v>703</v>
      </c>
      <c r="B705">
        <v>95.7950675249204</v>
      </c>
      <c r="C705">
        <v>2574.23911914874</v>
      </c>
      <c r="D705">
        <v>0.624154813212373</v>
      </c>
      <c r="E705">
        <v>239.705284351727</v>
      </c>
      <c r="F705">
        <v>21.6536727824917</v>
      </c>
      <c r="G705">
        <v>676.714136149753</v>
      </c>
      <c r="H705">
        <v>2.36919548883653</v>
      </c>
      <c r="I705">
        <v>0.91429405359845</v>
      </c>
      <c r="J705">
        <v>22.175585077663</v>
      </c>
    </row>
    <row r="706" spans="1:10">
      <c r="A706">
        <v>704</v>
      </c>
      <c r="B706">
        <v>95.7951310263693</v>
      </c>
      <c r="C706">
        <v>2574.2380019069</v>
      </c>
      <c r="D706">
        <v>0.624154815222729</v>
      </c>
      <c r="E706">
        <v>239.705181963376</v>
      </c>
      <c r="F706">
        <v>21.6536821803754</v>
      </c>
      <c r="G706">
        <v>676.714622230368</v>
      </c>
      <c r="H706">
        <v>2.36919594642566</v>
      </c>
      <c r="I706">
        <v>0.91429379867814</v>
      </c>
      <c r="J706">
        <v>22.1755864581717</v>
      </c>
    </row>
    <row r="707" spans="1:10">
      <c r="A707">
        <v>705</v>
      </c>
      <c r="B707">
        <v>95.7951188984735</v>
      </c>
      <c r="C707">
        <v>2574.23722683514</v>
      </c>
      <c r="D707">
        <v>0.624154815323301</v>
      </c>
      <c r="E707">
        <v>239.705124956326</v>
      </c>
      <c r="F707">
        <v>21.6536887000377</v>
      </c>
      <c r="G707">
        <v>676.714855491003</v>
      </c>
      <c r="H707">
        <v>2.3691957442043</v>
      </c>
      <c r="I707">
        <v>0.914293652069785</v>
      </c>
      <c r="J707">
        <v>22.1755852524072</v>
      </c>
    </row>
    <row r="708" spans="1:10">
      <c r="A708">
        <v>706</v>
      </c>
      <c r="B708">
        <v>95.7951562286915</v>
      </c>
      <c r="C708">
        <v>2574.2383007572</v>
      </c>
      <c r="D708">
        <v>0.624154815262512</v>
      </c>
      <c r="E708">
        <v>239.705198811326</v>
      </c>
      <c r="F708">
        <v>21.6536796665407</v>
      </c>
      <c r="G708">
        <v>676.71456665404</v>
      </c>
      <c r="H708">
        <v>2.36919621459921</v>
      </c>
      <c r="I708">
        <v>0.914293844139261</v>
      </c>
      <c r="J708">
        <v>22.1755877110005</v>
      </c>
    </row>
    <row r="709" spans="1:10">
      <c r="A709">
        <v>707</v>
      </c>
      <c r="B709">
        <v>95.7952063533053</v>
      </c>
      <c r="C709">
        <v>2574.2387626016</v>
      </c>
      <c r="D709">
        <v>0.624154815824705</v>
      </c>
      <c r="E709">
        <v>239.705222068863</v>
      </c>
      <c r="F709">
        <v>21.6536757816521</v>
      </c>
      <c r="G709">
        <v>676.714504271689</v>
      </c>
      <c r="H709">
        <v>2.36919673202952</v>
      </c>
      <c r="I709">
        <v>0.914293908401875</v>
      </c>
      <c r="J709">
        <v>22.1755900811923</v>
      </c>
    </row>
    <row r="710" spans="1:10">
      <c r="A710">
        <v>708</v>
      </c>
      <c r="B710">
        <v>95.7951730735065</v>
      </c>
      <c r="C710">
        <v>2574.23850728685</v>
      </c>
      <c r="D710">
        <v>0.624154815058637</v>
      </c>
      <c r="E710">
        <v>239.705210582038</v>
      </c>
      <c r="F710">
        <v>21.6536779292787</v>
      </c>
      <c r="G710">
        <v>676.714524243684</v>
      </c>
      <c r="H710">
        <v>2.36919639520689</v>
      </c>
      <c r="I710">
        <v>0.914293875831308</v>
      </c>
      <c r="J710">
        <v>22.1755885574807</v>
      </c>
    </row>
    <row r="711" spans="1:10">
      <c r="A711">
        <v>709</v>
      </c>
      <c r="B711">
        <v>95.7952170561221</v>
      </c>
      <c r="C711">
        <v>2574.23844332995</v>
      </c>
      <c r="D711">
        <v>0.62415481625536</v>
      </c>
      <c r="E711">
        <v>239.705194657188</v>
      </c>
      <c r="F711">
        <v>21.6536784672638</v>
      </c>
      <c r="G711">
        <v>676.714628578608</v>
      </c>
      <c r="H711">
        <v>2.36919679432699</v>
      </c>
      <c r="I711">
        <v>0.914293839537923</v>
      </c>
      <c r="J711">
        <v>22.1755901901094</v>
      </c>
    </row>
    <row r="712" spans="1:10">
      <c r="A712">
        <v>710</v>
      </c>
      <c r="B712">
        <v>95.7951533052972</v>
      </c>
      <c r="C712">
        <v>2574.23940204074</v>
      </c>
      <c r="D712">
        <v>0.624154813633942</v>
      </c>
      <c r="E712">
        <v>239.705284764128</v>
      </c>
      <c r="F712">
        <v>21.6536704028953</v>
      </c>
      <c r="G712">
        <v>676.714182830534</v>
      </c>
      <c r="H712">
        <v>2.36919631840138</v>
      </c>
      <c r="I712">
        <v>0.914294063131488</v>
      </c>
      <c r="J712">
        <v>22.1755886493173</v>
      </c>
    </row>
    <row r="713" spans="1:10">
      <c r="A713">
        <v>711</v>
      </c>
      <c r="B713">
        <v>95.7952030815419</v>
      </c>
      <c r="C713">
        <v>2574.2395404926</v>
      </c>
      <c r="D713">
        <v>0.624154814605302</v>
      </c>
      <c r="E713">
        <v>239.70528312544</v>
      </c>
      <c r="F713">
        <v>21.6536692382831</v>
      </c>
      <c r="G713">
        <v>676.714235224832</v>
      </c>
      <c r="H713">
        <v>2.36919679260757</v>
      </c>
      <c r="I713">
        <v>0.91429406382841</v>
      </c>
      <c r="J713">
        <v>22.1755906919704</v>
      </c>
    </row>
    <row r="714" spans="1:10">
      <c r="A714">
        <v>712</v>
      </c>
      <c r="B714">
        <v>95.7952409171605</v>
      </c>
      <c r="C714">
        <v>2574.2395868313</v>
      </c>
      <c r="D714">
        <v>0.624154815293014</v>
      </c>
      <c r="E714">
        <v>239.705277291366</v>
      </c>
      <c r="F714">
        <v>21.6536688484969</v>
      </c>
      <c r="G714">
        <v>676.714291137665</v>
      </c>
      <c r="H714">
        <v>2.3691971471889</v>
      </c>
      <c r="I714">
        <v>0.914294052664148</v>
      </c>
      <c r="J714">
        <v>22.1755921904593</v>
      </c>
    </row>
    <row r="715" spans="1:10">
      <c r="A715">
        <v>713</v>
      </c>
      <c r="B715">
        <v>95.7952166668615</v>
      </c>
      <c r="C715">
        <v>2574.24082367965</v>
      </c>
      <c r="D715">
        <v>0.624154813687834</v>
      </c>
      <c r="E715">
        <v>239.705379124545</v>
      </c>
      <c r="F715">
        <v>21.6536584445346</v>
      </c>
      <c r="G715">
        <v>676.713832961791</v>
      </c>
      <c r="H715">
        <v>2.36919706737343</v>
      </c>
      <c r="I715">
        <v>0.914294310041845</v>
      </c>
      <c r="J715">
        <v>22.1755924335385</v>
      </c>
    </row>
    <row r="716" spans="1:10">
      <c r="A716">
        <v>714</v>
      </c>
      <c r="B716">
        <v>95.79521858177</v>
      </c>
      <c r="C716">
        <v>2574.24122272086</v>
      </c>
      <c r="D716">
        <v>0.624154813471671</v>
      </c>
      <c r="E716">
        <v>239.705409541186</v>
      </c>
      <c r="F716">
        <v>21.653655087933</v>
      </c>
      <c r="G716">
        <v>676.713702922709</v>
      </c>
      <c r="H716">
        <v>2.36919713195021</v>
      </c>
      <c r="I716">
        <v>0.914294387822814</v>
      </c>
      <c r="J716">
        <v>22.1755928883438</v>
      </c>
    </row>
    <row r="717" spans="1:10">
      <c r="A717">
        <v>715</v>
      </c>
      <c r="B717">
        <v>95.7952307372314</v>
      </c>
      <c r="C717">
        <v>2574.24126007972</v>
      </c>
      <c r="D717">
        <v>0.624154813404387</v>
      </c>
      <c r="E717">
        <v>239.705409389781</v>
      </c>
      <c r="F717">
        <v>21.6536547736828</v>
      </c>
      <c r="G717">
        <v>676.713709695629</v>
      </c>
      <c r="H717">
        <v>2.36919724913167</v>
      </c>
      <c r="I717">
        <v>0.914294388637833</v>
      </c>
      <c r="J717">
        <v>22.1755933906696</v>
      </c>
    </row>
    <row r="718" spans="1:10">
      <c r="A718">
        <v>716</v>
      </c>
      <c r="B718">
        <v>95.7952358836419</v>
      </c>
      <c r="C718">
        <v>2574.24107644676</v>
      </c>
      <c r="D718">
        <v>0.624154814053193</v>
      </c>
      <c r="E718">
        <v>239.705393935829</v>
      </c>
      <c r="F718">
        <v>21.6536563183419</v>
      </c>
      <c r="G718">
        <v>676.713788627397</v>
      </c>
      <c r="H718">
        <v>2.36919727339348</v>
      </c>
      <c r="I718">
        <v>0.914294349703174</v>
      </c>
      <c r="J718">
        <v>22.1755934132014</v>
      </c>
    </row>
    <row r="719" spans="1:10">
      <c r="A719">
        <v>717</v>
      </c>
      <c r="B719">
        <v>95.7952555494696</v>
      </c>
      <c r="C719">
        <v>2574.24118026022</v>
      </c>
      <c r="D719">
        <v>0.624154814270161</v>
      </c>
      <c r="E719">
        <v>239.705397064391</v>
      </c>
      <c r="F719">
        <v>21.6536554450977</v>
      </c>
      <c r="G719">
        <v>676.713789241164</v>
      </c>
      <c r="H719">
        <v>2.36919746749392</v>
      </c>
      <c r="I719">
        <v>0.914294359621412</v>
      </c>
      <c r="J719">
        <v>22.1755942673142</v>
      </c>
    </row>
    <row r="720" spans="1:10">
      <c r="A720">
        <v>718</v>
      </c>
      <c r="B720">
        <v>95.7952054999592</v>
      </c>
      <c r="C720">
        <v>2574.24179600493</v>
      </c>
      <c r="D720">
        <v>0.624154812847116</v>
      </c>
      <c r="E720">
        <v>239.705457226606</v>
      </c>
      <c r="F720">
        <v>21.6536502656604</v>
      </c>
      <c r="G720">
        <v>676.713491001648</v>
      </c>
      <c r="H720">
        <v>2.36919707697017</v>
      </c>
      <c r="I720">
        <v>0.914294508164928</v>
      </c>
      <c r="J720">
        <v>22.1755929293747</v>
      </c>
    </row>
    <row r="721" spans="1:10">
      <c r="A721">
        <v>719</v>
      </c>
      <c r="B721">
        <v>95.795200623105</v>
      </c>
      <c r="C721">
        <v>2574.24145783389</v>
      </c>
      <c r="D721">
        <v>0.624154812631441</v>
      </c>
      <c r="E721">
        <v>239.705432249811</v>
      </c>
      <c r="F721">
        <v>21.6536531102411</v>
      </c>
      <c r="G721">
        <v>676.713591711948</v>
      </c>
      <c r="H721">
        <v>2.36919699259632</v>
      </c>
      <c r="I721">
        <v>0.914294443973934</v>
      </c>
      <c r="J721">
        <v>22.1755924172027</v>
      </c>
    </row>
    <row r="722" spans="1:10">
      <c r="A722">
        <v>720</v>
      </c>
      <c r="B722">
        <v>95.7951812652766</v>
      </c>
      <c r="C722">
        <v>2574.23996635471</v>
      </c>
      <c r="D722">
        <v>0.624154813414591</v>
      </c>
      <c r="E722">
        <v>239.705321547047</v>
      </c>
      <c r="F722">
        <v>21.6536656560695</v>
      </c>
      <c r="G722">
        <v>676.714050206913</v>
      </c>
      <c r="H722">
        <v>2.36919664064502</v>
      </c>
      <c r="I722">
        <v>0.914294159690228</v>
      </c>
      <c r="J722">
        <v>22.1755902543327</v>
      </c>
    </row>
    <row r="723" spans="1:10">
      <c r="A723">
        <v>721</v>
      </c>
      <c r="B723">
        <v>95.7952022583593</v>
      </c>
      <c r="C723">
        <v>2574.24075728129</v>
      </c>
      <c r="D723">
        <v>0.624154813608175</v>
      </c>
      <c r="E723">
        <v>239.70537758604</v>
      </c>
      <c r="F723">
        <v>21.6536590030555</v>
      </c>
      <c r="G723">
        <v>676.713830540935</v>
      </c>
      <c r="H723">
        <v>2.36919692608929</v>
      </c>
      <c r="I723">
        <v>0.914294304695519</v>
      </c>
      <c r="J723">
        <v>22.1755918166423</v>
      </c>
    </row>
    <row r="724" spans="1:10">
      <c r="A724">
        <v>722</v>
      </c>
      <c r="B724">
        <v>95.795205560298</v>
      </c>
      <c r="C724">
        <v>2574.24081480502</v>
      </c>
      <c r="D724">
        <v>0.624154813421427</v>
      </c>
      <c r="E724">
        <v>239.705381208032</v>
      </c>
      <c r="F724">
        <v>21.6536585191849</v>
      </c>
      <c r="G724">
        <v>676.713815077536</v>
      </c>
      <c r="H724">
        <v>2.36919696366219</v>
      </c>
      <c r="I724">
        <v>0.914294314263354</v>
      </c>
      <c r="J724">
        <v>22.1755919974224</v>
      </c>
    </row>
    <row r="725" spans="1:10">
      <c r="A725">
        <v>723</v>
      </c>
      <c r="B725">
        <v>95.7952039900651</v>
      </c>
      <c r="C725">
        <v>2574.24070810904</v>
      </c>
      <c r="D725">
        <v>0.624154813573305</v>
      </c>
      <c r="E725">
        <v>239.705373339712</v>
      </c>
      <c r="F725">
        <v>21.6536594166761</v>
      </c>
      <c r="G725">
        <v>676.713848696633</v>
      </c>
      <c r="H725">
        <v>2.36919693659376</v>
      </c>
      <c r="I725">
        <v>0.914294294036578</v>
      </c>
      <c r="J725">
        <v>22.1755918349142</v>
      </c>
    </row>
    <row r="726" spans="1:10">
      <c r="A726">
        <v>724</v>
      </c>
      <c r="B726">
        <v>95.795188135298</v>
      </c>
      <c r="C726">
        <v>2574.24080399996</v>
      </c>
      <c r="D726">
        <v>0.624154813006776</v>
      </c>
      <c r="E726">
        <v>239.705384706445</v>
      </c>
      <c r="F726">
        <v>21.6536586100735</v>
      </c>
      <c r="G726">
        <v>676.713784773572</v>
      </c>
      <c r="H726">
        <v>2.36919680175303</v>
      </c>
      <c r="I726">
        <v>0.91429432147691</v>
      </c>
      <c r="J726">
        <v>22.1755913162429</v>
      </c>
    </row>
    <row r="727" spans="1:10">
      <c r="A727">
        <v>725</v>
      </c>
      <c r="B727">
        <v>95.7952064270931</v>
      </c>
      <c r="C727">
        <v>2574.24149979687</v>
      </c>
      <c r="D727">
        <v>0.624154812896364</v>
      </c>
      <c r="E727">
        <v>239.705434021194</v>
      </c>
      <c r="F727">
        <v>21.6536527572627</v>
      </c>
      <c r="G727">
        <v>676.713586286502</v>
      </c>
      <c r="H727">
        <v>2.36919705227532</v>
      </c>
      <c r="I727">
        <v>0.914294449075787</v>
      </c>
      <c r="J727">
        <v>22.1755926827034</v>
      </c>
    </row>
    <row r="728" spans="1:10">
      <c r="A728">
        <v>726</v>
      </c>
      <c r="B728">
        <v>95.7951944950162</v>
      </c>
      <c r="C728">
        <v>2574.24129885503</v>
      </c>
      <c r="D728">
        <v>0.624154812866244</v>
      </c>
      <c r="E728">
        <v>239.705421430854</v>
      </c>
      <c r="F728">
        <v>21.6536544475178</v>
      </c>
      <c r="G728">
        <v>676.713630989474</v>
      </c>
      <c r="H728">
        <v>2.36919691872834</v>
      </c>
      <c r="I728">
        <v>0.914294415787092</v>
      </c>
      <c r="J728">
        <v>22.1755920332346</v>
      </c>
    </row>
    <row r="729" spans="1:10">
      <c r="A729">
        <v>727</v>
      </c>
      <c r="B729">
        <v>95.7952221892076</v>
      </c>
      <c r="C729">
        <v>2574.24124292542</v>
      </c>
      <c r="D729">
        <v>0.624154813495144</v>
      </c>
      <c r="E729">
        <v>239.705410201772</v>
      </c>
      <c r="F729">
        <v>21.6536549179791</v>
      </c>
      <c r="G729">
        <v>676.713702156678</v>
      </c>
      <c r="H729">
        <v>2.36919716781113</v>
      </c>
      <c r="I729">
        <v>0.914294389864606</v>
      </c>
      <c r="J729">
        <v>22.1755930449572</v>
      </c>
    </row>
    <row r="730" spans="1:10">
      <c r="A730">
        <v>728</v>
      </c>
      <c r="B730">
        <v>95.7952295083472</v>
      </c>
      <c r="C730">
        <v>2574.24141117563</v>
      </c>
      <c r="D730">
        <v>0.624154813518178</v>
      </c>
      <c r="E730">
        <v>239.705421405654</v>
      </c>
      <c r="F730">
        <v>21.6536535027148</v>
      </c>
      <c r="G730">
        <v>676.713659628216</v>
      </c>
      <c r="H730">
        <v>2.36919725510357</v>
      </c>
      <c r="I730">
        <v>0.914294419164743</v>
      </c>
      <c r="J730">
        <v>22.1755934868802</v>
      </c>
    </row>
    <row r="731" spans="1:10">
      <c r="A731">
        <v>729</v>
      </c>
      <c r="B731">
        <v>95.7952418259446</v>
      </c>
      <c r="C731">
        <v>2574.24129483491</v>
      </c>
      <c r="D731">
        <v>0.624154813850329</v>
      </c>
      <c r="E731">
        <v>239.705409315597</v>
      </c>
      <c r="F731">
        <v>21.6536544813338</v>
      </c>
      <c r="G731">
        <v>676.713720283215</v>
      </c>
      <c r="H731">
        <v>2.36919735567582</v>
      </c>
      <c r="I731">
        <v>0.914294389539828</v>
      </c>
      <c r="J731">
        <v>22.1755938500469</v>
      </c>
    </row>
    <row r="732" spans="1:10">
      <c r="A732">
        <v>730</v>
      </c>
      <c r="B732">
        <v>95.7952316285826</v>
      </c>
      <c r="C732">
        <v>2574.24119777495</v>
      </c>
      <c r="D732">
        <v>0.624154813776972</v>
      </c>
      <c r="E732">
        <v>239.705404346672</v>
      </c>
      <c r="F732">
        <v>21.6536552977697</v>
      </c>
      <c r="G732">
        <v>676.713734597549</v>
      </c>
      <c r="H732">
        <v>2.36919724994255</v>
      </c>
      <c r="I732">
        <v>0.914294375859521</v>
      </c>
      <c r="J732">
        <v>22.1755933659539</v>
      </c>
    </row>
    <row r="733" spans="1:10">
      <c r="A733">
        <v>731</v>
      </c>
      <c r="B733">
        <v>95.7952314135221</v>
      </c>
      <c r="C733">
        <v>2574.241055216</v>
      </c>
      <c r="D733">
        <v>0.624154813905227</v>
      </c>
      <c r="E733">
        <v>239.705393362902</v>
      </c>
      <c r="F733">
        <v>21.6536564969279</v>
      </c>
      <c r="G733">
        <v>676.71378214411</v>
      </c>
      <c r="H733">
        <v>2.36919723121947</v>
      </c>
      <c r="I733">
        <v>0.91429434781902</v>
      </c>
      <c r="J733">
        <v>22.1755932216094</v>
      </c>
    </row>
    <row r="734" spans="1:10">
      <c r="A734">
        <v>732</v>
      </c>
      <c r="B734">
        <v>95.7952508239669</v>
      </c>
      <c r="C734">
        <v>2574.24121597429</v>
      </c>
      <c r="D734">
        <v>0.624154814229645</v>
      </c>
      <c r="E734">
        <v>239.705400982179</v>
      </c>
      <c r="F734">
        <v>21.6536551446829</v>
      </c>
      <c r="G734">
        <v>676.713766124192</v>
      </c>
      <c r="H734">
        <v>2.36919742897174</v>
      </c>
      <c r="I734">
        <v>0.914294369160677</v>
      </c>
      <c r="J734">
        <v>22.175594120783</v>
      </c>
    </row>
    <row r="735" spans="1:10">
      <c r="A735">
        <v>733</v>
      </c>
      <c r="B735">
        <v>95.7952556265958</v>
      </c>
      <c r="C735">
        <v>2574.24116728782</v>
      </c>
      <c r="D735">
        <v>0.624154814396524</v>
      </c>
      <c r="E735">
        <v>239.705396024676</v>
      </c>
      <c r="F735">
        <v>21.6536555542172</v>
      </c>
      <c r="G735">
        <v>676.713792630398</v>
      </c>
      <c r="H735">
        <v>2.36919746728087</v>
      </c>
      <c r="I735">
        <v>0.914294356983069</v>
      </c>
      <c r="J735">
        <v>22.1755942587487</v>
      </c>
    </row>
    <row r="736" spans="1:10">
      <c r="A736">
        <v>734</v>
      </c>
      <c r="B736">
        <v>95.7952711184743</v>
      </c>
      <c r="C736">
        <v>2574.2415738653</v>
      </c>
      <c r="D736">
        <v>0.624154814534153</v>
      </c>
      <c r="E736">
        <v>239.705423650467</v>
      </c>
      <c r="F736">
        <v>21.653652134224</v>
      </c>
      <c r="G736">
        <v>676.713687076295</v>
      </c>
      <c r="H736">
        <v>2.36919765778456</v>
      </c>
      <c r="I736">
        <v>0.914294428976335</v>
      </c>
      <c r="J736">
        <v>22.1755952426771</v>
      </c>
    </row>
    <row r="737" spans="1:10">
      <c r="A737">
        <v>735</v>
      </c>
      <c r="B737">
        <v>95.7952730157355</v>
      </c>
      <c r="C737">
        <v>2574.24119080185</v>
      </c>
      <c r="D737">
        <v>0.624154814842761</v>
      </c>
      <c r="E737">
        <v>239.705393506777</v>
      </c>
      <c r="F737">
        <v>21.6536553564251</v>
      </c>
      <c r="G737">
        <v>676.71381754674</v>
      </c>
      <c r="H737">
        <v>2.36919763081009</v>
      </c>
      <c r="I737">
        <v>0.914294352272138</v>
      </c>
      <c r="J737">
        <v>22.1755949511757</v>
      </c>
    </row>
    <row r="738" spans="1:10">
      <c r="A738">
        <v>736</v>
      </c>
      <c r="B738">
        <v>95.7952644248639</v>
      </c>
      <c r="C738">
        <v>2574.24195525746</v>
      </c>
      <c r="D738">
        <v>0.624154814354233</v>
      </c>
      <c r="E738">
        <v>239.705454874524</v>
      </c>
      <c r="F738">
        <v>21.6536489260822</v>
      </c>
      <c r="G738">
        <v>676.713551236185</v>
      </c>
      <c r="H738">
        <v>2.36919763973279</v>
      </c>
      <c r="I738">
        <v>0.914294507959093</v>
      </c>
      <c r="J738">
        <v>22.1755953486166</v>
      </c>
    </row>
    <row r="739" spans="1:10">
      <c r="A739">
        <v>737</v>
      </c>
      <c r="B739">
        <v>95.7952607197861</v>
      </c>
      <c r="C739">
        <v>2574.24151574391</v>
      </c>
      <c r="D739">
        <v>0.624154814374268</v>
      </c>
      <c r="E739">
        <v>239.705421744873</v>
      </c>
      <c r="F739">
        <v>21.6536526231215</v>
      </c>
      <c r="G739">
        <v>676.713687409</v>
      </c>
      <c r="H739">
        <v>2.36919755482252</v>
      </c>
      <c r="I739">
        <v>0.914294423091342</v>
      </c>
      <c r="J739">
        <v>22.1755947867133</v>
      </c>
    </row>
    <row r="740" spans="1:10">
      <c r="A740">
        <v>738</v>
      </c>
      <c r="B740">
        <v>95.7952819986964</v>
      </c>
      <c r="C740">
        <v>2574.24196703229</v>
      </c>
      <c r="D740">
        <v>0.624154814449452</v>
      </c>
      <c r="E740">
        <v>239.705451391471</v>
      </c>
      <c r="F740">
        <v>21.6536488270363</v>
      </c>
      <c r="G740">
        <v>676.713576919154</v>
      </c>
      <c r="H740">
        <v>2.36919780396886</v>
      </c>
      <c r="I740">
        <v>0.914294500808272</v>
      </c>
      <c r="J740">
        <v>22.1755960353278</v>
      </c>
    </row>
    <row r="741" spans="1:10">
      <c r="A741">
        <v>739</v>
      </c>
      <c r="B741">
        <v>95.7952669457792</v>
      </c>
      <c r="C741">
        <v>2574.2419822909</v>
      </c>
      <c r="D741">
        <v>0.624154814022013</v>
      </c>
      <c r="E741">
        <v>239.705456306123</v>
      </c>
      <c r="F741">
        <v>21.6536486986861</v>
      </c>
      <c r="G741">
        <v>676.7135408953</v>
      </c>
      <c r="H741">
        <v>2.3691976674166</v>
      </c>
      <c r="I741">
        <v>0.914294511872073</v>
      </c>
      <c r="J741">
        <v>22.1755954711317</v>
      </c>
    </row>
    <row r="742" spans="1:10">
      <c r="A742">
        <v>740</v>
      </c>
      <c r="B742">
        <v>95.7952543281138</v>
      </c>
      <c r="C742">
        <v>2574.24155144449</v>
      </c>
      <c r="D742">
        <v>0.624154814006856</v>
      </c>
      <c r="E742">
        <v>239.705426090318</v>
      </c>
      <c r="F742">
        <v>21.6536523228202</v>
      </c>
      <c r="G742">
        <v>676.713660903893</v>
      </c>
      <c r="H742">
        <v>2.36919750041243</v>
      </c>
      <c r="I742">
        <v>0.914294433552363</v>
      </c>
      <c r="J742">
        <v>22.1755945752995</v>
      </c>
    </row>
    <row r="743" spans="1:10">
      <c r="A743">
        <v>741</v>
      </c>
      <c r="B743">
        <v>95.7952749988268</v>
      </c>
      <c r="C743">
        <v>2574.24173546206</v>
      </c>
      <c r="D743">
        <v>0.624154814457218</v>
      </c>
      <c r="E743">
        <v>239.705435203226</v>
      </c>
      <c r="F743">
        <v>21.6536507749266</v>
      </c>
      <c r="G743">
        <v>676.713640870569</v>
      </c>
      <c r="H743">
        <v>2.36919771227843</v>
      </c>
      <c r="I743">
        <v>0.914294458825469</v>
      </c>
      <c r="J743">
        <v>22.1755955452432</v>
      </c>
    </row>
    <row r="744" spans="1:10">
      <c r="A744">
        <v>742</v>
      </c>
      <c r="B744">
        <v>95.7953085389377</v>
      </c>
      <c r="C744">
        <v>2574.24186037999</v>
      </c>
      <c r="D744">
        <v>0.624154815067806</v>
      </c>
      <c r="E744">
        <v>239.705436516026</v>
      </c>
      <c r="F744">
        <v>21.6536497241593</v>
      </c>
      <c r="G744">
        <v>676.713662008273</v>
      </c>
      <c r="H744">
        <v>2.3691980366929</v>
      </c>
      <c r="I744">
        <v>0.914294465473196</v>
      </c>
      <c r="J744">
        <v>22.1755969537958</v>
      </c>
    </row>
    <row r="745" spans="1:10">
      <c r="A745">
        <v>743</v>
      </c>
      <c r="B745">
        <v>95.7953225433323</v>
      </c>
      <c r="C745">
        <v>2574.2418054551</v>
      </c>
      <c r="D745">
        <v>0.624154815412664</v>
      </c>
      <c r="E745">
        <v>239.705428773867</v>
      </c>
      <c r="F745">
        <v>21.6536501861689</v>
      </c>
      <c r="G745">
        <v>676.713706853294</v>
      </c>
      <c r="H745">
        <v>2.36919815956181</v>
      </c>
      <c r="I745">
        <v>0.914294447100344</v>
      </c>
      <c r="J745">
        <v>22.1755974401286</v>
      </c>
    </row>
    <row r="746" spans="1:10">
      <c r="A746">
        <v>744</v>
      </c>
      <c r="B746">
        <v>95.7953303316075</v>
      </c>
      <c r="C746">
        <v>2574.2415607482</v>
      </c>
      <c r="D746">
        <v>0.624154816001092</v>
      </c>
      <c r="E746">
        <v>239.705407882523</v>
      </c>
      <c r="F746">
        <v>21.6536522445606</v>
      </c>
      <c r="G746">
        <v>676.713804632357</v>
      </c>
      <c r="H746">
        <v>2.36919820292121</v>
      </c>
      <c r="I746">
        <v>0.914294394574744</v>
      </c>
      <c r="J746">
        <v>22.175597508386</v>
      </c>
    </row>
    <row r="747" spans="1:10">
      <c r="A747">
        <v>745</v>
      </c>
      <c r="B747">
        <v>95.7953163353826</v>
      </c>
      <c r="C747">
        <v>2574.24202311798</v>
      </c>
      <c r="D747">
        <v>0.624154815108079</v>
      </c>
      <c r="E747">
        <v>239.705447175227</v>
      </c>
      <c r="F747">
        <v>21.6536483552626</v>
      </c>
      <c r="G747">
        <v>676.7136223589</v>
      </c>
      <c r="H747">
        <v>2.36919812770743</v>
      </c>
      <c r="I747">
        <v>0.914294493430396</v>
      </c>
      <c r="J747">
        <v>22.1755974087795</v>
      </c>
    </row>
    <row r="748" spans="1:10">
      <c r="A748">
        <v>746</v>
      </c>
      <c r="B748">
        <v>95.7953213124044</v>
      </c>
      <c r="C748">
        <v>2574.24177572987</v>
      </c>
      <c r="D748">
        <v>0.624154815490764</v>
      </c>
      <c r="E748">
        <v>239.705426800104</v>
      </c>
      <c r="F748">
        <v>21.6536504362074</v>
      </c>
      <c r="G748">
        <v>676.713717314776</v>
      </c>
      <c r="H748">
        <v>2.36919814392995</v>
      </c>
      <c r="I748">
        <v>0.914294441936023</v>
      </c>
      <c r="J748">
        <v>22.175597363682</v>
      </c>
    </row>
    <row r="749" spans="1:10">
      <c r="A749">
        <v>747</v>
      </c>
      <c r="B749">
        <v>95.7953107163085</v>
      </c>
      <c r="C749">
        <v>2574.24203082554</v>
      </c>
      <c r="D749">
        <v>0.624154814998089</v>
      </c>
      <c r="E749">
        <v>239.705449176813</v>
      </c>
      <c r="F749">
        <v>21.6536482904292</v>
      </c>
      <c r="G749">
        <v>676.713609804031</v>
      </c>
      <c r="H749">
        <v>2.3691980765533</v>
      </c>
      <c r="I749">
        <v>0.914294497981973</v>
      </c>
      <c r="J749">
        <v>22.1755971998996</v>
      </c>
    </row>
    <row r="750" spans="1:10">
      <c r="A750">
        <v>748</v>
      </c>
      <c r="B750">
        <v>95.7953307733656</v>
      </c>
      <c r="C750">
        <v>2574.24266896302</v>
      </c>
      <c r="D750">
        <v>0.624154814808133</v>
      </c>
      <c r="E750">
        <v>239.705493602252</v>
      </c>
      <c r="F750">
        <v>21.6536429226351</v>
      </c>
      <c r="G750">
        <v>676.713434587272</v>
      </c>
      <c r="H750">
        <v>2.36919833606013</v>
      </c>
      <c r="I750">
        <v>0.914294613276096</v>
      </c>
      <c r="J750">
        <v>22.1755985772785</v>
      </c>
    </row>
    <row r="751" spans="1:10">
      <c r="A751">
        <v>749</v>
      </c>
      <c r="B751">
        <v>95.7952981060038</v>
      </c>
      <c r="C751">
        <v>2574.24196883887</v>
      </c>
      <c r="D751">
        <v>0.624154814742633</v>
      </c>
      <c r="E751">
        <v>239.70544751477</v>
      </c>
      <c r="F751">
        <v>21.65364881184</v>
      </c>
      <c r="G751">
        <v>676.713606027974</v>
      </c>
      <c r="H751">
        <v>2.36919795302252</v>
      </c>
      <c r="I751">
        <v>0.914294492504045</v>
      </c>
      <c r="J751">
        <v>22.1755966557489</v>
      </c>
    </row>
    <row r="752" spans="1:10">
      <c r="A752">
        <v>750</v>
      </c>
      <c r="B752">
        <v>95.7953362765441</v>
      </c>
      <c r="C752">
        <v>2574.24240574936</v>
      </c>
      <c r="D752">
        <v>0.624154815355599</v>
      </c>
      <c r="E752">
        <v>239.705471854622</v>
      </c>
      <c r="F752">
        <v>21.6536451366981</v>
      </c>
      <c r="G752">
        <v>676.713534972996</v>
      </c>
      <c r="H752">
        <v>2.36919835588107</v>
      </c>
      <c r="I752">
        <v>0.914294558338597</v>
      </c>
      <c r="J752">
        <v>22.1755985404229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31.9994333709547</v>
      </c>
    </row>
    <row r="2" spans="1:6">
      <c r="B2" t="s">
        <v>31</v>
      </c>
      <c r="C2">
        <v>18.8900440942176</v>
      </c>
    </row>
    <row r="3" spans="1:6">
      <c r="B3" t="s">
        <v>32</v>
      </c>
      <c r="C3">
        <v>14.6287894355692</v>
      </c>
    </row>
    <row r="4" spans="1:6">
      <c r="B4" t="s">
        <v>33</v>
      </c>
      <c r="C4">
        <v>12.6136658380176</v>
      </c>
    </row>
    <row r="5" spans="1:6">
      <c r="B5" t="s">
        <v>34</v>
      </c>
      <c r="C5">
        <v>108.928216720238</v>
      </c>
    </row>
    <row r="6" spans="1:6">
      <c r="B6" t="s">
        <v>35</v>
      </c>
      <c r="C6">
        <v>67.8935171645903</v>
      </c>
    </row>
    <row r="7" spans="1:6">
      <c r="B7" t="s">
        <v>36</v>
      </c>
      <c r="C7">
        <v>0.623286777373414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12.8769823423873</v>
      </c>
      <c r="E9">
        <v>14.6287894355692</v>
      </c>
      <c r="F9">
        <v>0</v>
      </c>
    </row>
    <row r="10" spans="1:6">
      <c r="B10" t="s">
        <v>39</v>
      </c>
      <c r="C10">
        <v>0</v>
      </c>
      <c r="D10">
        <v>12.9833176549422</v>
      </c>
      <c r="E10">
        <v>14.2976121019505</v>
      </c>
      <c r="F10">
        <v>0.452569736156478</v>
      </c>
    </row>
    <row r="11" spans="1:6">
      <c r="B11" t="s">
        <v>40</v>
      </c>
      <c r="C11">
        <v>0</v>
      </c>
      <c r="D11">
        <v>0.106335312554886</v>
      </c>
      <c r="E11">
        <v>12.5458050087686</v>
      </c>
      <c r="F11">
        <v>15.0813591717257</v>
      </c>
    </row>
    <row r="12" spans="1:6">
      <c r="B12" t="s">
        <v>41</v>
      </c>
      <c r="C12">
        <v>0</v>
      </c>
      <c r="D12">
        <v>0.880249346612206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31.8114126042916</v>
      </c>
    </row>
    <row r="16" spans="1:6">
      <c r="B16" t="s">
        <v>49</v>
      </c>
      <c r="C16">
        <v>18.8567906911401</v>
      </c>
    </row>
    <row r="17" spans="1:6">
      <c r="B17" t="s">
        <v>50</v>
      </c>
      <c r="C17">
        <v>14.7752569280043</v>
      </c>
    </row>
    <row r="18" spans="1:6">
      <c r="B18" t="s">
        <v>51</v>
      </c>
      <c r="C18">
        <v>12.5616641874446</v>
      </c>
    </row>
    <row r="19" spans="1:6">
      <c r="B19" t="s">
        <v>52</v>
      </c>
      <c r="C19">
        <v>110.018836202371</v>
      </c>
    </row>
    <row r="20" spans="1:6">
      <c r="B20" t="s">
        <v>53</v>
      </c>
      <c r="C20">
        <v>68.4737741382607</v>
      </c>
    </row>
    <row r="21" spans="1:6">
      <c r="B21" t="s">
        <v>54</v>
      </c>
      <c r="C21">
        <v>0.622382280178904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12.9673053250061</v>
      </c>
      <c r="E23">
        <v>14.7752569280043</v>
      </c>
      <c r="F23">
        <v>3.5527136788005e-15</v>
      </c>
    </row>
    <row r="24" spans="1:6">
      <c r="B24" t="s">
        <v>39</v>
      </c>
      <c r="C24">
        <v>0</v>
      </c>
      <c r="D24">
        <v>13.0671455492562</v>
      </c>
      <c r="E24">
        <v>14.4639139138438</v>
      </c>
      <c r="F24">
        <v>0.425242489893539</v>
      </c>
    </row>
    <row r="25" spans="1:6">
      <c r="B25" t="s">
        <v>40</v>
      </c>
      <c r="C25">
        <v>0</v>
      </c>
      <c r="D25">
        <v>0.0998402242501086</v>
      </c>
      <c r="E25">
        <v>12.6559623108456</v>
      </c>
      <c r="F25">
        <v>15.2004994178978</v>
      </c>
    </row>
    <row r="26" spans="1:6">
      <c r="B26" t="s">
        <v>41</v>
      </c>
      <c r="C26">
        <v>0</v>
      </c>
      <c r="D26">
        <v>0.877636537096591</v>
      </c>
      <c r="E26">
        <v>1</v>
      </c>
      <c r="F26">
        <v>2.40450213225522e-16</v>
      </c>
    </row>
    <row r="29" spans="1:6">
      <c r="A29" t="s">
        <v>59</v>
      </c>
      <c r="B29" t="s">
        <v>60</v>
      </c>
      <c r="C29">
        <v>31.7270118567477</v>
      </c>
    </row>
    <row r="30" spans="1:6">
      <c r="B30" t="s">
        <v>61</v>
      </c>
      <c r="C30">
        <v>18.8390901377144</v>
      </c>
    </row>
    <row r="31" spans="1:6">
      <c r="B31" t="s">
        <v>62</v>
      </c>
      <c r="C31">
        <v>14.8602946850977</v>
      </c>
    </row>
    <row r="32" spans="1:6">
      <c r="B32" t="s">
        <v>63</v>
      </c>
      <c r="C32">
        <v>12.5401072789151</v>
      </c>
    </row>
    <row r="33" spans="1:6">
      <c r="B33" t="s">
        <v>64</v>
      </c>
      <c r="C33">
        <v>110.65204042442</v>
      </c>
    </row>
    <row r="34" spans="1:6">
      <c r="B34" t="s">
        <v>65</v>
      </c>
      <c r="C34">
        <v>68.7921952232315</v>
      </c>
    </row>
    <row r="35" spans="1:6">
      <c r="B35" t="s">
        <v>66</v>
      </c>
      <c r="C35">
        <v>0.621698388564463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13.0125863579186</v>
      </c>
      <c r="E37">
        <v>14.8602946850977</v>
      </c>
      <c r="F37">
        <v>-3.5527136788005e-15</v>
      </c>
    </row>
    <row r="38" spans="1:6">
      <c r="B38" t="s">
        <v>39</v>
      </c>
      <c r="C38">
        <v>0</v>
      </c>
      <c r="D38">
        <v>13.1072700141229</v>
      </c>
      <c r="E38">
        <v>14.564810437815</v>
      </c>
      <c r="F38">
        <v>0.403507546245939</v>
      </c>
    </row>
    <row r="39" spans="1:6">
      <c r="B39" t="s">
        <v>40</v>
      </c>
      <c r="C39">
        <v>0</v>
      </c>
      <c r="D39">
        <v>0.0946836562042976</v>
      </c>
      <c r="E39">
        <v>12.717102110636</v>
      </c>
      <c r="F39">
        <v>15.2638022313436</v>
      </c>
    </row>
    <row r="40" spans="1:6">
      <c r="B40" t="s">
        <v>41</v>
      </c>
      <c r="C40">
        <v>0</v>
      </c>
      <c r="D40">
        <v>0.875661393913541</v>
      </c>
      <c r="E40">
        <v>1</v>
      </c>
      <c r="F40">
        <v>-2.39074241398676e-16</v>
      </c>
    </row>
    <row r="43" spans="1:6">
      <c r="A43" t="s">
        <v>71</v>
      </c>
      <c r="B43" t="s">
        <v>72</v>
      </c>
      <c r="C43">
        <v>31.7235470305062</v>
      </c>
    </row>
    <row r="44" spans="1:6">
      <c r="B44" t="s">
        <v>73</v>
      </c>
      <c r="C44">
        <v>18.8337066924525</v>
      </c>
    </row>
    <row r="45" spans="1:6">
      <c r="B45" t="s">
        <v>74</v>
      </c>
      <c r="C45">
        <v>14.896296314748</v>
      </c>
    </row>
    <row r="46" spans="1:6">
      <c r="B46" t="s">
        <v>75</v>
      </c>
      <c r="C46">
        <v>12.5423218908634</v>
      </c>
    </row>
    <row r="47" spans="1:6">
      <c r="B47" t="s">
        <v>76</v>
      </c>
      <c r="C47">
        <v>110.920114097508</v>
      </c>
    </row>
    <row r="48" spans="1:6">
      <c r="B48" t="s">
        <v>77</v>
      </c>
      <c r="C48">
        <v>68.9020159876842</v>
      </c>
    </row>
    <row r="49" spans="1:6">
      <c r="B49" t="s">
        <v>78</v>
      </c>
      <c r="C49">
        <v>0.621185945834075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13.0220735375086</v>
      </c>
      <c r="E51">
        <v>14.896296314748</v>
      </c>
      <c r="F51">
        <v>0</v>
      </c>
    </row>
    <row r="52" spans="1:6">
      <c r="B52" t="s">
        <v>39</v>
      </c>
      <c r="C52">
        <v>0</v>
      </c>
      <c r="D52">
        <v>13.1126955310827</v>
      </c>
      <c r="E52">
        <v>14.6133898002463</v>
      </c>
      <c r="F52">
        <v>0.386362318376389</v>
      </c>
    </row>
    <row r="53" spans="1:6">
      <c r="B53" t="s">
        <v>40</v>
      </c>
      <c r="C53">
        <v>0</v>
      </c>
      <c r="D53">
        <v>0.0906219935740388</v>
      </c>
      <c r="E53">
        <v>12.7391670230069</v>
      </c>
      <c r="F53">
        <v>15.2826586331244</v>
      </c>
    </row>
    <row r="54" spans="1:6">
      <c r="B54" t="s">
        <v>41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31.7443078292599</v>
      </c>
    </row>
    <row r="58" spans="1:6">
      <c r="B58" t="s">
        <v>85</v>
      </c>
      <c r="C58">
        <v>18.8328715299603</v>
      </c>
    </row>
    <row r="59" spans="1:6">
      <c r="B59" t="s">
        <v>86</v>
      </c>
      <c r="C59">
        <v>14.9116264153056</v>
      </c>
    </row>
    <row r="60" spans="1:6">
      <c r="B60" t="s">
        <v>87</v>
      </c>
      <c r="C60">
        <v>12.5510865117038</v>
      </c>
    </row>
    <row r="61" spans="1:6">
      <c r="B61" t="s">
        <v>88</v>
      </c>
      <c r="C61">
        <v>111.034264384737</v>
      </c>
    </row>
    <row r="62" spans="1:6">
      <c r="B62" t="s">
        <v>89</v>
      </c>
      <c r="C62">
        <v>68.9314438399104</v>
      </c>
    </row>
    <row r="63" spans="1:6">
      <c r="B63" t="s">
        <v>90</v>
      </c>
      <c r="C63">
        <v>0.620812361138009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13.0194015363087</v>
      </c>
      <c r="E65">
        <v>14.9116264153056</v>
      </c>
      <c r="F65">
        <v>1.77635683940025e-15</v>
      </c>
    </row>
    <row r="66" spans="1:6">
      <c r="B66" t="s">
        <v>39</v>
      </c>
      <c r="C66">
        <v>0</v>
      </c>
      <c r="D66">
        <v>13.1069967321299</v>
      </c>
      <c r="E66">
        <v>14.6381232653705</v>
      </c>
      <c r="F66">
        <v>0.373573492956715</v>
      </c>
    </row>
    <row r="67" spans="1:6">
      <c r="B67" t="s">
        <v>40</v>
      </c>
      <c r="C67">
        <v>0</v>
      </c>
      <c r="D67">
        <v>0.087595195821194</v>
      </c>
      <c r="E67">
        <v>12.7458983863737</v>
      </c>
      <c r="F67">
        <v>15.2851999082623</v>
      </c>
    </row>
    <row r="68" spans="1:6">
      <c r="B68" t="s">
        <v>41</v>
      </c>
      <c r="C68">
        <v>0</v>
      </c>
      <c r="D68">
        <v>0.873104058115713</v>
      </c>
      <c r="E68">
        <v>1</v>
      </c>
      <c r="F68">
        <v>1.19125626536416e-16</v>
      </c>
    </row>
    <row r="71" spans="1:6">
      <c r="A71" t="s">
        <v>95</v>
      </c>
      <c r="B71" t="s">
        <v>96</v>
      </c>
      <c r="C71">
        <v>31.6677462062893</v>
      </c>
    </row>
    <row r="72" spans="1:6">
      <c r="B72" t="s">
        <v>97</v>
      </c>
      <c r="C72">
        <v>18.8202728175117</v>
      </c>
    </row>
    <row r="73" spans="1:6">
      <c r="B73" t="s">
        <v>98</v>
      </c>
      <c r="C73">
        <v>14.9648888367014</v>
      </c>
    </row>
    <row r="74" spans="1:6">
      <c r="B74" t="s">
        <v>99</v>
      </c>
      <c r="C74">
        <v>12.5291972385</v>
      </c>
    </row>
    <row r="75" spans="1:6">
      <c r="B75" t="s">
        <v>100</v>
      </c>
      <c r="C75">
        <v>111.430864568669</v>
      </c>
    </row>
    <row r="76" spans="1:6">
      <c r="B76" t="s">
        <v>101</v>
      </c>
      <c r="C76">
        <v>69.1491047946325</v>
      </c>
    </row>
    <row r="77" spans="1:6">
      <c r="B77" t="s">
        <v>102</v>
      </c>
      <c r="C77">
        <v>0.620556118471284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13.054852137126</v>
      </c>
      <c r="E79">
        <v>14.9648888367014</v>
      </c>
      <c r="F79">
        <v>0</v>
      </c>
    </row>
    <row r="80" spans="1:6">
      <c r="B80" t="s">
        <v>39</v>
      </c>
      <c r="C80">
        <v>0</v>
      </c>
      <c r="D80">
        <v>13.1406230628792</v>
      </c>
      <c r="E80">
        <v>14.696962678481</v>
      </c>
      <c r="F80">
        <v>0.365871022837887</v>
      </c>
    </row>
    <row r="81" spans="1:6">
      <c r="B81" t="s">
        <v>40</v>
      </c>
      <c r="C81">
        <v>0</v>
      </c>
      <c r="D81">
        <v>0.0857709257532301</v>
      </c>
      <c r="E81">
        <v>12.7869259789056</v>
      </c>
      <c r="F81">
        <v>15.3307598595393</v>
      </c>
    </row>
    <row r="82" spans="1:6">
      <c r="B82" t="s">
        <v>41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31.5012749598707</v>
      </c>
    </row>
    <row r="86" spans="1:6">
      <c r="B86" t="s">
        <v>109</v>
      </c>
      <c r="C86">
        <v>18.7966197382669</v>
      </c>
    </row>
    <row r="87" spans="1:6">
      <c r="B87" t="s">
        <v>110</v>
      </c>
      <c r="C87">
        <v>15.0542026480069</v>
      </c>
    </row>
    <row r="88" spans="1:6">
      <c r="B88" t="s">
        <v>111</v>
      </c>
      <c r="C88">
        <v>12.4790171300671</v>
      </c>
    </row>
    <row r="89" spans="1:6">
      <c r="B89" t="s">
        <v>112</v>
      </c>
      <c r="C89">
        <v>112.095908948236</v>
      </c>
    </row>
    <row r="90" spans="1:6">
      <c r="B90" t="s">
        <v>113</v>
      </c>
      <c r="C90">
        <v>69.5447019710954</v>
      </c>
    </row>
    <row r="91" spans="1:6">
      <c r="B91" t="s">
        <v>114</v>
      </c>
      <c r="C91">
        <v>0.620403568904641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13.1261606972401</v>
      </c>
      <c r="E93">
        <v>15.0542026480069</v>
      </c>
      <c r="F93">
        <v>0</v>
      </c>
    </row>
    <row r="94" spans="1:6">
      <c r="B94" t="s">
        <v>39</v>
      </c>
      <c r="C94">
        <v>0</v>
      </c>
      <c r="D94">
        <v>13.2111750569322</v>
      </c>
      <c r="E94">
        <v>14.7884530072266</v>
      </c>
      <c r="F94">
        <v>0.362689227492406</v>
      </c>
    </row>
    <row r="95" spans="1:6">
      <c r="B95" t="s">
        <v>40</v>
      </c>
      <c r="C95">
        <v>0</v>
      </c>
      <c r="D95">
        <v>0.0850143596921594</v>
      </c>
      <c r="E95">
        <v>12.8604110564597</v>
      </c>
      <c r="F95">
        <v>15.4168918754993</v>
      </c>
    </row>
    <row r="96" spans="1:6">
      <c r="B96" t="s">
        <v>41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31.4216676859775</v>
      </c>
    </row>
    <row r="100" spans="1:6">
      <c r="B100" t="s">
        <v>121</v>
      </c>
      <c r="C100">
        <v>18.7854293160639</v>
      </c>
    </row>
    <row r="101" spans="1:6">
      <c r="B101" t="s">
        <v>122</v>
      </c>
      <c r="C101">
        <v>15.0960145707955</v>
      </c>
    </row>
    <row r="102" spans="1:6">
      <c r="B102" t="s">
        <v>123</v>
      </c>
      <c r="C102">
        <v>12.4548961727712</v>
      </c>
    </row>
    <row r="103" spans="1:6">
      <c r="B103" t="s">
        <v>124</v>
      </c>
      <c r="C103">
        <v>112.407246957923</v>
      </c>
    </row>
    <row r="104" spans="1:6">
      <c r="B104" t="s">
        <v>125</v>
      </c>
      <c r="C104">
        <v>69.7315072433249</v>
      </c>
    </row>
    <row r="105" spans="1:6">
      <c r="B105" t="s">
        <v>126</v>
      </c>
      <c r="C105">
        <v>0.620347078417704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13.1601853719692</v>
      </c>
      <c r="E107">
        <v>15.0960145707955</v>
      </c>
      <c r="F107">
        <v>3.5527136788005e-15</v>
      </c>
    </row>
    <row r="108" spans="1:6">
      <c r="B108" t="s">
        <v>39</v>
      </c>
      <c r="C108">
        <v>0</v>
      </c>
      <c r="D108">
        <v>13.2449809777541</v>
      </c>
      <c r="E108">
        <v>14.8308626938742</v>
      </c>
      <c r="F108">
        <v>0.361772170686846</v>
      </c>
    </row>
    <row r="109" spans="1:6">
      <c r="B109" t="s">
        <v>40</v>
      </c>
      <c r="C109">
        <v>0</v>
      </c>
      <c r="D109">
        <v>0.0847956057849038</v>
      </c>
      <c r="E109">
        <v>12.8950334950479</v>
      </c>
      <c r="F109">
        <v>15.4577867414823</v>
      </c>
    </row>
    <row r="110" spans="1:6">
      <c r="B110" t="s">
        <v>41</v>
      </c>
      <c r="C110">
        <v>0</v>
      </c>
      <c r="D110">
        <v>0.871765545154461</v>
      </c>
      <c r="E110">
        <v>1</v>
      </c>
      <c r="F110">
        <v>2.35341166513812e-16</v>
      </c>
    </row>
    <row r="113" spans="1:6">
      <c r="A113" t="s">
        <v>131</v>
      </c>
      <c r="B113" t="s">
        <v>132</v>
      </c>
      <c r="C113">
        <v>31.4198636931777</v>
      </c>
    </row>
    <row r="114" spans="1:6">
      <c r="B114" t="s">
        <v>133</v>
      </c>
      <c r="C114">
        <v>18.7855997552324</v>
      </c>
    </row>
    <row r="115" spans="1:6">
      <c r="B115" t="s">
        <v>134</v>
      </c>
      <c r="C115">
        <v>15.0941440809154</v>
      </c>
    </row>
    <row r="116" spans="1:6">
      <c r="B116" t="s">
        <v>135</v>
      </c>
      <c r="C116">
        <v>12.4540681124338</v>
      </c>
    </row>
    <row r="117" spans="1:6">
      <c r="B117" t="s">
        <v>136</v>
      </c>
      <c r="C117">
        <v>112.393319002509</v>
      </c>
    </row>
    <row r="118" spans="1:6">
      <c r="B118" t="s">
        <v>137</v>
      </c>
      <c r="C118">
        <v>69.7270230171849</v>
      </c>
    </row>
    <row r="119" spans="1:6">
      <c r="B119" t="s">
        <v>138</v>
      </c>
      <c r="C119">
        <v>0.620384055173498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13.1602000992367</v>
      </c>
      <c r="E121">
        <v>15.0941440809154</v>
      </c>
      <c r="F121">
        <v>1.77635683940025e-15</v>
      </c>
    </row>
    <row r="122" spans="1:6">
      <c r="B122" t="s">
        <v>39</v>
      </c>
      <c r="C122">
        <v>0</v>
      </c>
      <c r="D122">
        <v>13.2453242322292</v>
      </c>
      <c r="E122">
        <v>14.8279701413975</v>
      </c>
      <c r="F122">
        <v>0.363161560983031</v>
      </c>
    </row>
    <row r="123" spans="1:6">
      <c r="B123" t="s">
        <v>40</v>
      </c>
      <c r="C123">
        <v>0</v>
      </c>
      <c r="D123">
        <v>0.0851241329925395</v>
      </c>
      <c r="E123">
        <v>12.8940261597187</v>
      </c>
      <c r="F123">
        <v>15.4573056418984</v>
      </c>
    </row>
    <row r="124" spans="1:6">
      <c r="B124" t="s">
        <v>41</v>
      </c>
      <c r="C124">
        <v>0</v>
      </c>
      <c r="D124">
        <v>0.871874551394805</v>
      </c>
      <c r="E124">
        <v>1</v>
      </c>
      <c r="F124">
        <v>1.17685165179139e-16</v>
      </c>
    </row>
    <row r="127" spans="1:6">
      <c r="A127" t="s">
        <v>143</v>
      </c>
      <c r="B127" t="s">
        <v>144</v>
      </c>
      <c r="C127">
        <v>31.5334341856134</v>
      </c>
    </row>
    <row r="128" spans="1:6">
      <c r="B128" t="s">
        <v>145</v>
      </c>
      <c r="C128">
        <v>18.7879005531254</v>
      </c>
    </row>
    <row r="129" spans="1:6">
      <c r="B129" t="s">
        <v>146</v>
      </c>
      <c r="C129">
        <v>15.0305343230417</v>
      </c>
    </row>
    <row r="130" spans="1:6">
      <c r="B130" t="s">
        <v>147</v>
      </c>
      <c r="C130">
        <v>12.4975540284401</v>
      </c>
    </row>
    <row r="131" spans="1:6">
      <c r="B131" t="s">
        <v>148</v>
      </c>
      <c r="C131">
        <v>111.919670959265</v>
      </c>
    </row>
    <row r="132" spans="1:6">
      <c r="B132" t="s">
        <v>149</v>
      </c>
      <c r="C132">
        <v>69.4480166324149</v>
      </c>
    </row>
    <row r="133" spans="1:6">
      <c r="B133" t="s">
        <v>150</v>
      </c>
      <c r="C133">
        <v>0.620516626230003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13.1105304200077</v>
      </c>
      <c r="E135">
        <v>15.0305343230417</v>
      </c>
      <c r="F135">
        <v>0</v>
      </c>
    </row>
    <row r="136" spans="1:6">
      <c r="B136" t="s">
        <v>39</v>
      </c>
      <c r="C136">
        <v>0</v>
      </c>
      <c r="D136">
        <v>13.1964414654593</v>
      </c>
      <c r="E136">
        <v>14.9168472724828</v>
      </c>
      <c r="F136">
        <v>0.366477023888935</v>
      </c>
    </row>
    <row r="137" spans="1:6">
      <c r="B137" t="s">
        <v>40</v>
      </c>
      <c r="C137">
        <v>0</v>
      </c>
      <c r="D137">
        <v>0.0859110454515386</v>
      </c>
      <c r="E137">
        <v>12.9968433694488</v>
      </c>
      <c r="F137">
        <v>15.3970113469307</v>
      </c>
    </row>
    <row r="138" spans="1:6">
      <c r="B138" t="s">
        <v>41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31.5136701057447</v>
      </c>
    </row>
    <row r="142" spans="1:6">
      <c r="B142" t="s">
        <v>157</v>
      </c>
      <c r="C142">
        <v>18.7878565053008</v>
      </c>
    </row>
    <row r="143" spans="1:6">
      <c r="B143" t="s">
        <v>158</v>
      </c>
      <c r="C143">
        <v>15.0190104154867</v>
      </c>
    </row>
    <row r="144" spans="1:6">
      <c r="B144" t="s">
        <v>159</v>
      </c>
      <c r="C144">
        <v>12.4897502702402</v>
      </c>
    </row>
    <row r="145" spans="1:6">
      <c r="B145" t="s">
        <v>160</v>
      </c>
      <c r="C145">
        <v>111.833862170701</v>
      </c>
    </row>
    <row r="146" spans="1:6">
      <c r="B146" t="s">
        <v>161</v>
      </c>
      <c r="C146">
        <v>69.4288352698093</v>
      </c>
    </row>
    <row r="147" spans="1:6">
      <c r="B147" t="s">
        <v>162</v>
      </c>
      <c r="C147">
        <v>0.620821224646919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13.1137282080639</v>
      </c>
      <c r="E149">
        <v>15.0190104154867</v>
      </c>
      <c r="F149">
        <v>-1.77635683940025e-15</v>
      </c>
    </row>
    <row r="150" spans="1:6">
      <c r="B150" t="s">
        <v>39</v>
      </c>
      <c r="C150">
        <v>0</v>
      </c>
      <c r="D150">
        <v>13.2021715451868</v>
      </c>
      <c r="E150">
        <v>14.9019495325384</v>
      </c>
      <c r="F150">
        <v>0.377182083977557</v>
      </c>
    </row>
    <row r="151" spans="1:6">
      <c r="B151" t="s">
        <v>40</v>
      </c>
      <c r="C151">
        <v>0</v>
      </c>
      <c r="D151">
        <v>0.0884433371228223</v>
      </c>
      <c r="E151">
        <v>12.9966673251157</v>
      </c>
      <c r="F151">
        <v>15.3961924994643</v>
      </c>
    </row>
    <row r="152" spans="1:6">
      <c r="B152" t="s">
        <v>41</v>
      </c>
      <c r="C152">
        <v>0</v>
      </c>
      <c r="D152">
        <v>0.873141961106961</v>
      </c>
      <c r="E152">
        <v>1</v>
      </c>
      <c r="F152">
        <v>-1.18273893569484e-16</v>
      </c>
    </row>
    <row r="155" spans="1:6">
      <c r="A155" t="s">
        <v>167</v>
      </c>
      <c r="B155" t="s">
        <v>168</v>
      </c>
      <c r="C155">
        <v>31.4807389012094</v>
      </c>
    </row>
    <row r="156" spans="1:6">
      <c r="B156" t="s">
        <v>169</v>
      </c>
      <c r="C156">
        <v>18.7877088193667</v>
      </c>
    </row>
    <row r="157" spans="1:6">
      <c r="B157" t="s">
        <v>170</v>
      </c>
      <c r="C157">
        <v>15.0002660122487</v>
      </c>
    </row>
    <row r="158" spans="1:6">
      <c r="B158" t="s">
        <v>171</v>
      </c>
      <c r="C158">
        <v>12.476796787875</v>
      </c>
    </row>
    <row r="159" spans="1:6">
      <c r="B159" t="s">
        <v>172</v>
      </c>
      <c r="C159">
        <v>111.694288460437</v>
      </c>
    </row>
    <row r="160" spans="1:6">
      <c r="B160" t="s">
        <v>173</v>
      </c>
      <c r="C160">
        <v>69.3984958934138</v>
      </c>
    </row>
    <row r="161" spans="1:6">
      <c r="B161" t="s">
        <v>174</v>
      </c>
      <c r="C161">
        <v>0.621325377062548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13.1192407520001</v>
      </c>
      <c r="E163">
        <v>15.0002660122487</v>
      </c>
      <c r="F163">
        <v>-1.77635683940025e-15</v>
      </c>
    </row>
    <row r="164" spans="1:6">
      <c r="B164" t="s">
        <v>39</v>
      </c>
      <c r="C164">
        <v>0</v>
      </c>
      <c r="D164">
        <v>13.2118553949879</v>
      </c>
      <c r="E164">
        <v>14.8776421882229</v>
      </c>
      <c r="F164">
        <v>0.39480434964759</v>
      </c>
    </row>
    <row r="165" spans="1:6">
      <c r="B165" t="s">
        <v>40</v>
      </c>
      <c r="C165">
        <v>0</v>
      </c>
      <c r="D165">
        <v>0.0926146429878723</v>
      </c>
      <c r="E165">
        <v>12.9966169279743</v>
      </c>
      <c r="F165">
        <v>15.3950703618963</v>
      </c>
    </row>
    <row r="166" spans="1:6">
      <c r="B166" t="s">
        <v>41</v>
      </c>
      <c r="C166">
        <v>0</v>
      </c>
      <c r="D166">
        <v>0.874600539836249</v>
      </c>
      <c r="E166">
        <v>1</v>
      </c>
      <c r="F166">
        <v>-1.18421689185361e-16</v>
      </c>
    </row>
    <row r="169" spans="1:6">
      <c r="A169" t="s">
        <v>179</v>
      </c>
      <c r="B169" t="s">
        <v>180</v>
      </c>
      <c r="C169">
        <v>31.4308712825492</v>
      </c>
    </row>
    <row r="170" spans="1:6">
      <c r="B170" t="s">
        <v>181</v>
      </c>
      <c r="C170">
        <v>18.7873447517802</v>
      </c>
    </row>
    <row r="171" spans="1:6">
      <c r="B171" t="s">
        <v>182</v>
      </c>
      <c r="C171">
        <v>14.9728761368063</v>
      </c>
    </row>
    <row r="172" spans="1:6">
      <c r="B172" t="s">
        <v>183</v>
      </c>
      <c r="C172">
        <v>12.4572740949114</v>
      </c>
    </row>
    <row r="173" spans="1:6">
      <c r="B173" t="s">
        <v>184</v>
      </c>
      <c r="C173">
        <v>111.490339234065</v>
      </c>
    </row>
    <row r="174" spans="1:6">
      <c r="B174" t="s">
        <v>185</v>
      </c>
      <c r="C174">
        <v>69.355764198947</v>
      </c>
    </row>
    <row r="175" spans="1:6">
      <c r="B175" t="s">
        <v>186</v>
      </c>
      <c r="C175">
        <v>0.622078690184446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16">
      <c r="B177" t="s">
        <v>38</v>
      </c>
      <c r="C177">
        <v>0</v>
      </c>
      <c r="D177">
        <v>13.1278979255817</v>
      </c>
      <c r="E177">
        <v>14.9728761368063</v>
      </c>
      <c r="F177">
        <v>0</v>
      </c>
    </row>
    <row r="178" spans="1:16">
      <c r="B178" t="s">
        <v>39</v>
      </c>
      <c r="C178">
        <v>0</v>
      </c>
      <c r="D178">
        <v>13.2267255354259</v>
      </c>
      <c r="E178">
        <v>14.8419535544047</v>
      </c>
      <c r="F178">
        <v>0.421025243835752</v>
      </c>
    </row>
    <row r="179" spans="1:16">
      <c r="B179" t="s">
        <v>40</v>
      </c>
      <c r="C179">
        <v>0</v>
      </c>
      <c r="D179">
        <v>0.098827609844195</v>
      </c>
      <c r="E179">
        <v>12.9969753431801</v>
      </c>
      <c r="F179">
        <v>15.3939013806421</v>
      </c>
    </row>
    <row r="180" spans="1:16">
      <c r="B180" t="s">
        <v>41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191</v>
      </c>
      <c r="B183" t="s">
        <v>192</v>
      </c>
      <c r="C183">
        <v>189.845625967434</v>
      </c>
    </row>
    <row r="184" spans="1:16">
      <c r="B184" t="s">
        <v>193</v>
      </c>
      <c r="C184">
        <v>27.100364997123</v>
      </c>
    </row>
    <row r="185" spans="1:16">
      <c r="B185" t="s">
        <v>194</v>
      </c>
      <c r="C185">
        <v>31.4832473510767</v>
      </c>
    </row>
    <row r="186" spans="1:16">
      <c r="B186" t="s">
        <v>195</v>
      </c>
      <c r="C186">
        <v>77.0580723124384</v>
      </c>
    </row>
    <row r="187" spans="1:16">
      <c r="B187" t="s">
        <v>196</v>
      </c>
      <c r="C187">
        <v>346.315720861844</v>
      </c>
    </row>
    <row r="188" spans="1:16">
      <c r="B188" t="s">
        <v>197</v>
      </c>
      <c r="C188">
        <v>217.644762645426</v>
      </c>
    </row>
    <row r="189" spans="1:16">
      <c r="B189" t="s">
        <v>198</v>
      </c>
      <c r="C189">
        <v>0.628457645826167</v>
      </c>
    </row>
    <row r="190" spans="1:16">
      <c r="B190" t="s">
        <v>37</v>
      </c>
      <c r="C190" t="s">
        <v>43</v>
      </c>
      <c r="D190" t="s">
        <v>45</v>
      </c>
      <c r="E190" t="s">
        <v>57</v>
      </c>
      <c r="F190" t="s">
        <v>69</v>
      </c>
      <c r="G190" t="s">
        <v>81</v>
      </c>
      <c r="H190" t="s">
        <v>93</v>
      </c>
      <c r="I190" t="s">
        <v>105</v>
      </c>
      <c r="J190" t="s">
        <v>117</v>
      </c>
      <c r="K190" t="s">
        <v>129</v>
      </c>
      <c r="L190" t="s">
        <v>141</v>
      </c>
      <c r="M190" t="s">
        <v>153</v>
      </c>
      <c r="N190" t="s">
        <v>165</v>
      </c>
      <c r="O190" t="s">
        <v>177</v>
      </c>
      <c r="P190" t="s">
        <v>189</v>
      </c>
    </row>
    <row r="191" spans="1:16">
      <c r="B191" t="s">
        <v>38</v>
      </c>
      <c r="C191">
        <v>0</v>
      </c>
      <c r="D191">
        <v>8.04551552092202</v>
      </c>
      <c r="E191">
        <v>14.6619875924741</v>
      </c>
      <c r="F191">
        <v>20.0260945301903</v>
      </c>
      <c r="G191">
        <v>24.2674734473603</v>
      </c>
      <c r="H191">
        <v>27.4799969188819</v>
      </c>
      <c r="I191">
        <v>29.7291176151564</v>
      </c>
      <c r="J191">
        <v>31.0565799248546</v>
      </c>
      <c r="K191">
        <v>31.4832473510767</v>
      </c>
      <c r="L191">
        <v>31.0104603975747</v>
      </c>
      <c r="M191">
        <v>27.0982594760219</v>
      </c>
      <c r="N191">
        <v>20.7786079877868</v>
      </c>
      <c r="O191">
        <v>11.8514065653935</v>
      </c>
      <c r="P191">
        <v>7.105427357601e-15</v>
      </c>
    </row>
    <row r="192" spans="1:16">
      <c r="B192" t="s">
        <v>39</v>
      </c>
      <c r="C192">
        <v>0</v>
      </c>
      <c r="D192">
        <v>8.09055340476334</v>
      </c>
      <c r="E192">
        <v>7.40086038462208</v>
      </c>
      <c r="F192">
        <v>6.79414250343957</v>
      </c>
      <c r="G192">
        <v>6.24837078544152</v>
      </c>
      <c r="H192">
        <v>5.74668913070456</v>
      </c>
      <c r="I192">
        <v>5.2756255579056</v>
      </c>
      <c r="J192">
        <v>4.82385024202767</v>
      </c>
      <c r="K192">
        <v>4.38129676498433</v>
      </c>
      <c r="L192">
        <v>3.93852968216804</v>
      </c>
      <c r="M192">
        <v>4.27728968946715</v>
      </c>
      <c r="N192">
        <v>3.05135422467915</v>
      </c>
      <c r="O192">
        <v>1.71913563432759</v>
      </c>
      <c r="P192">
        <v>0.218944487212177</v>
      </c>
    </row>
    <row r="193" spans="2:16">
      <c r="B193" t="s">
        <v>40</v>
      </c>
      <c r="C193">
        <v>0</v>
      </c>
      <c r="D193">
        <v>0.0450378838413251</v>
      </c>
      <c r="E193">
        <v>0.784388313070046</v>
      </c>
      <c r="F193">
        <v>1.43003556572334</v>
      </c>
      <c r="G193">
        <v>2.00699186827153</v>
      </c>
      <c r="H193">
        <v>2.53416565918294</v>
      </c>
      <c r="I193">
        <v>3.02650486163105</v>
      </c>
      <c r="J193">
        <v>3.49638793232954</v>
      </c>
      <c r="K193">
        <v>3.95462933876221</v>
      </c>
      <c r="L193">
        <v>4.41131663567006</v>
      </c>
      <c r="M193">
        <v>8.18949061101991</v>
      </c>
      <c r="N193">
        <v>9.37100571291425</v>
      </c>
      <c r="O193">
        <v>10.646337056721</v>
      </c>
      <c r="P193">
        <v>12.0703510526056</v>
      </c>
    </row>
    <row r="194" spans="2:16">
      <c r="B194" t="s">
        <v>41</v>
      </c>
      <c r="C194">
        <v>0</v>
      </c>
      <c r="D194">
        <v>0.255549099849983</v>
      </c>
      <c r="E194">
        <v>0.465707600901996</v>
      </c>
      <c r="F194">
        <v>0.636087323104725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2.25689150752678e-16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31.9994333709547</v>
      </c>
      <c r="C2">
        <v>18.8900440942176</v>
      </c>
      <c r="D2">
        <v>14.6287894355692</v>
      </c>
      <c r="E2">
        <v>12.6136658380176</v>
      </c>
      <c r="F2">
        <v>108.928216720238</v>
      </c>
      <c r="G2">
        <v>67.8935171645903</v>
      </c>
      <c r="H2">
        <v>0.623286777373414</v>
      </c>
    </row>
    <row r="3" spans="1:8">
      <c r="A3" t="s">
        <v>55</v>
      </c>
      <c r="B3">
        <v>31.8114126042916</v>
      </c>
      <c r="C3">
        <v>18.8567906911401</v>
      </c>
      <c r="D3">
        <v>14.7752569280043</v>
      </c>
      <c r="E3">
        <v>12.5616641874446</v>
      </c>
      <c r="F3">
        <v>110.018836202371</v>
      </c>
      <c r="G3">
        <v>68.4737741382607</v>
      </c>
      <c r="H3">
        <v>0.622382280178904</v>
      </c>
    </row>
    <row r="4" spans="1:8">
      <c r="A4" t="s">
        <v>67</v>
      </c>
      <c r="B4">
        <v>31.7270118567477</v>
      </c>
      <c r="C4">
        <v>18.8390901377144</v>
      </c>
      <c r="D4">
        <v>14.8602946850977</v>
      </c>
      <c r="E4">
        <v>12.5401072789151</v>
      </c>
      <c r="F4">
        <v>110.65204042442</v>
      </c>
      <c r="G4">
        <v>68.7921952232315</v>
      </c>
      <c r="H4">
        <v>0.621698388564463</v>
      </c>
    </row>
    <row r="5" spans="1:8">
      <c r="A5" t="s">
        <v>79</v>
      </c>
      <c r="B5">
        <v>31.7235470305062</v>
      </c>
      <c r="C5">
        <v>18.8337066924525</v>
      </c>
      <c r="D5">
        <v>14.896296314748</v>
      </c>
      <c r="E5">
        <v>12.5423218908634</v>
      </c>
      <c r="F5">
        <v>110.920114097508</v>
      </c>
      <c r="G5">
        <v>68.9020159876842</v>
      </c>
      <c r="H5">
        <v>0.621185945834075</v>
      </c>
    </row>
    <row r="6" spans="1:8">
      <c r="A6" t="s">
        <v>91</v>
      </c>
      <c r="B6">
        <v>31.7443078292599</v>
      </c>
      <c r="C6">
        <v>18.8328715299603</v>
      </c>
      <c r="D6">
        <v>14.9116264153056</v>
      </c>
      <c r="E6">
        <v>12.5510865117038</v>
      </c>
      <c r="F6">
        <v>111.034264384737</v>
      </c>
      <c r="G6">
        <v>68.9314438399104</v>
      </c>
      <c r="H6">
        <v>0.620812361138009</v>
      </c>
    </row>
    <row r="7" spans="1:8">
      <c r="A7" t="s">
        <v>103</v>
      </c>
      <c r="B7">
        <v>31.6677462062893</v>
      </c>
      <c r="C7">
        <v>18.8202728175117</v>
      </c>
      <c r="D7">
        <v>14.9648888367014</v>
      </c>
      <c r="E7">
        <v>12.5291972385</v>
      </c>
      <c r="F7">
        <v>111.430864568669</v>
      </c>
      <c r="G7">
        <v>69.1491047946325</v>
      </c>
      <c r="H7">
        <v>0.620556118471284</v>
      </c>
    </row>
    <row r="8" spans="1:8">
      <c r="A8" t="s">
        <v>115</v>
      </c>
      <c r="B8">
        <v>31.5012749598707</v>
      </c>
      <c r="C8">
        <v>18.7966197382669</v>
      </c>
      <c r="D8">
        <v>15.0542026480069</v>
      </c>
      <c r="E8">
        <v>12.4790171300671</v>
      </c>
      <c r="F8">
        <v>112.095908948236</v>
      </c>
      <c r="G8">
        <v>69.5447019710954</v>
      </c>
      <c r="H8">
        <v>0.620403568904641</v>
      </c>
    </row>
    <row r="9" spans="1:8">
      <c r="A9" t="s">
        <v>127</v>
      </c>
      <c r="B9">
        <v>31.4216676859775</v>
      </c>
      <c r="C9">
        <v>18.7854293160639</v>
      </c>
      <c r="D9">
        <v>15.0960145707955</v>
      </c>
      <c r="E9">
        <v>12.4548961727712</v>
      </c>
      <c r="F9">
        <v>112.407246957923</v>
      </c>
      <c r="G9">
        <v>69.7315072433249</v>
      </c>
      <c r="H9">
        <v>0.620347078417704</v>
      </c>
    </row>
    <row r="10" spans="1:8">
      <c r="A10" t="s">
        <v>139</v>
      </c>
      <c r="B10">
        <v>31.4198636931777</v>
      </c>
      <c r="C10">
        <v>18.7855997552324</v>
      </c>
      <c r="D10">
        <v>15.0941440809154</v>
      </c>
      <c r="E10">
        <v>12.4540681124338</v>
      </c>
      <c r="F10">
        <v>112.393319002509</v>
      </c>
      <c r="G10">
        <v>69.7270230171849</v>
      </c>
      <c r="H10">
        <v>0.620384055173498</v>
      </c>
    </row>
    <row r="11" spans="1:8">
      <c r="A11" t="s">
        <v>151</v>
      </c>
      <c r="B11">
        <v>31.5334341856134</v>
      </c>
      <c r="C11">
        <v>18.7879005531254</v>
      </c>
      <c r="D11">
        <v>15.0305343230417</v>
      </c>
      <c r="E11">
        <v>12.4975540284401</v>
      </c>
      <c r="F11">
        <v>111.919670959265</v>
      </c>
      <c r="G11">
        <v>69.4480166324149</v>
      </c>
      <c r="H11">
        <v>0.620516626230003</v>
      </c>
    </row>
    <row r="12" spans="1:8">
      <c r="A12" t="s">
        <v>163</v>
      </c>
      <c r="B12">
        <v>31.5136701057447</v>
      </c>
      <c r="C12">
        <v>18.7878565053008</v>
      </c>
      <c r="D12">
        <v>15.0190104154867</v>
      </c>
      <c r="E12">
        <v>12.4897502702402</v>
      </c>
      <c r="F12">
        <v>111.833862170701</v>
      </c>
      <c r="G12">
        <v>69.4288352698093</v>
      </c>
      <c r="H12">
        <v>0.620821224646919</v>
      </c>
    </row>
    <row r="13" spans="1:8">
      <c r="A13" t="s">
        <v>175</v>
      </c>
      <c r="B13">
        <v>31.4807389012094</v>
      </c>
      <c r="C13">
        <v>18.7877088193667</v>
      </c>
      <c r="D13">
        <v>15.0002660122487</v>
      </c>
      <c r="E13">
        <v>12.476796787875</v>
      </c>
      <c r="F13">
        <v>111.694288460437</v>
      </c>
      <c r="G13">
        <v>69.3984958934138</v>
      </c>
      <c r="H13">
        <v>0.621325377062548</v>
      </c>
    </row>
    <row r="14" spans="1:8">
      <c r="A14" t="s">
        <v>187</v>
      </c>
      <c r="B14">
        <v>31.4308712825492</v>
      </c>
      <c r="C14">
        <v>18.7873447517802</v>
      </c>
      <c r="D14">
        <v>14.9728761368063</v>
      </c>
      <c r="E14">
        <v>12.4572740949114</v>
      </c>
      <c r="F14">
        <v>111.490339234065</v>
      </c>
      <c r="G14">
        <v>69.355764198947</v>
      </c>
      <c r="H14">
        <v>0.622078690184446</v>
      </c>
    </row>
    <row r="15" spans="1:8">
      <c r="A15" t="s">
        <v>199</v>
      </c>
      <c r="B15">
        <v>189.845625967434</v>
      </c>
      <c r="C15">
        <v>27.100364997123</v>
      </c>
      <c r="D15">
        <v>31.4832473510767</v>
      </c>
      <c r="E15">
        <v>77.0580723124384</v>
      </c>
      <c r="F15">
        <v>346.315720861844</v>
      </c>
      <c r="G15">
        <v>217.644762645426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2015-03-15T16:45:36Z</dcterms:created>
  <dcterms:modified xsi:type="dcterms:W3CDTF">2015-03-15T16:45:36Z</dcterms:modified>
</cp:coreProperties>
</file>