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<sst xmlns="http://schemas.openxmlformats.org/spreadsheetml/2006/main" count="320" uniqueCount="212">
  <si>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</si>
  <si>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</si>
  <si>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</si>
  <si>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</si>
  <si>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</si>
  <si>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</si>
  <si>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</si>
  <si>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</si>
  <si>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</si>
  <si>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</si>
  <si>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</si>
  <si>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</si>
  <si>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</si>
  <si>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</si>
  <si>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</si>
  <si>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</si>
  <si>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</si>
  <si>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</si>
  <si>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</si>
  <si>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</si>
  <si>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</si>
  <si>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</si>
  <si>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</si>
  <si>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</si>
  <si>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</si>
  <si>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</si>
  <si>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</si>
  <si>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</si>
  <si>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</si>
  <si>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</si>
  <si>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</si>
  <si>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</si>
  <si>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</si>
  <si>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</si>
  <si>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</si>
  <si>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</si>
  <si>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</si>
  <si>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</si>
  <si>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</si>
  <si>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</si>
  <si>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</si>
  <si>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</si>
  <si>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</si>
  <si>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</si>
  <si>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</si>
  <si>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</si>
  <si>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</si>
  <si>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</si>
  <si>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</si>
  <si>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</si>
  <si>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</si>
  <si>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</si>
  <si>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</si>
  <si>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</si>
  <si>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</si>
  <si>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</si>
  <si>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</si>
  <si>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</si>
  <si>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</si>
  <si>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</si>
  <si>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</si>
  <si>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</si>
  <si>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</si>
  <si>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</si>
  <si>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</si>
  <si>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</si>
  <si>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</si>
  <si>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</si>
  <si>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</si>
  <si>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</si>
  <si>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</si>
  <si>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</si>
  <si>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</si>
  <si>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</si>
  <si>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</si>
  <si>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</si>
  <si>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</si>
  <si>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</si>
  <si>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</si>
  <si>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</si>
  <si>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</si>
  <si>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</si>
  <si>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</si>
  <si>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</si>
  <si>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</si>
  <si>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</si>
  <si>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</si>
  <si>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</si>
  <si>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</si>
  <si>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</si>
  <si>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</si>
  <si>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</si>
  <si>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</si>
  <si>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</si>
  <si>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</si>
  <si>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</si>
  <si>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</si>
  <si>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</si>
  <si>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</si>
  <si>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</si>
  <si>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</si>
  <si>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</si>
  <si>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</si>
  <si>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</si>
  <si>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</si>
  <si>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</si>
  <si>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</si>
  <si>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</si>
  <si>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</si>
  <si>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</si>
  <si>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</si>
  <si>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</si>
  <si>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</si>
  <si>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</si>
  <si>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</si>
  <si>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</si>
  <si>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</si>
  <si>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</si>
  <si>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</si>
  <si>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</si>
  <si>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</si>
  <si>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</si>
  <si>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</si>
  <si>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</si>
  <si>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</si>
  <si>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</si>
  <si>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</si>
  <si>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</si>
  <si>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</si>
  <si>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</si>
  <si>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</si>
  <si>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</si>
  <si>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</si>
  <si>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</si>
  <si>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</si>
  <si>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</si>
  <si>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</si>
  <si>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</si>
  <si>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</si>
  <si>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240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</si>
  <si>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</si>
  <si>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</si>
  <si>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</si>
  <si>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</si>
  <si>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</si>
  <si>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</si>
  <si>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</si>
  <si>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</si>
  <si>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</si>
  <si>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</si>
  <si>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</si>
  <si>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</si>
  <si>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</si>
  <si>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</si>
  <si>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</si>
  <si>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</si>
  <si>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</si>
  <si>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</si>
  <si>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</si>
  <si>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</si>
  <si>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</si>
  <si>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</si>
  <si>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</si>
  <si>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242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</si>
  <si>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</si>
  <si>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</si>
  <si>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</si>
  <si>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</si>
  <si>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</si>
  <si>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</si>
  <si>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</si>
  <si>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</si>
  <si>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</si>
  <si>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</si>
  <si>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</si>
  <si>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243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</si>
  <si>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</si>
  <si>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</si>
  <si>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</si>
  <si>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</si>
  <si>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</si>
  <si>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</si>
  <si>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</si>
  <si>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</si>
  <si>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</si>
  <si>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</si>
  <si>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</si>
  <si>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244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</si>
  <si>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</si>
  <si>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</si>
  <si>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</si>
  <si>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</si>
  <si>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</si>
  <si>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</si>
  <si>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</si>
  <si>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</si>
  <si>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</si>
  <si>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</si>
  <si>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</si>
  <si>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245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</si>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</sst>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Main!$B$2:$B$799</c:f>
              <c:numCache>
                <c:formatCode>General</c:formatCode>
                <c:ptCount val="798"/>
                <c:pt idx="0">
                  <c:v>26166528.1369797</c:v>
                </c:pt>
                <c:pt idx="1">
                  <c:v>148539551.162171</c:v>
                </c:pt>
                <c:pt idx="2">
                  <c:v>147339732.988921</c:v>
                </c:pt>
                <c:pt idx="3">
                  <c:v>146152377.084173</c:v>
                </c:pt>
                <c:pt idx="4">
                  <c:v>144978676.309738</c:v>
                </c:pt>
                <c:pt idx="5">
                  <c:v>143811628.620003</c:v>
                </c:pt>
                <c:pt idx="6">
                  <c:v>142646065.022234</c:v>
                </c:pt>
                <c:pt idx="7">
                  <c:v>141480127.493451</c:v>
                </c:pt>
                <c:pt idx="8">
                  <c:v>140320122.632512</c:v>
                </c:pt>
                <c:pt idx="9">
                  <c:v>139172335.554638</c:v>
                </c:pt>
                <c:pt idx="10">
                  <c:v>138031009.130404</c:v>
                </c:pt>
                <c:pt idx="11">
                  <c:v>136890714.105221</c:v>
                </c:pt>
                <c:pt idx="12">
                  <c:v>135671742.314603</c:v>
                </c:pt>
                <c:pt idx="13">
                  <c:v>134463355.663833</c:v>
                </c:pt>
                <c:pt idx="14">
                  <c:v>133271863.904761</c:v>
                </c:pt>
                <c:pt idx="15">
                  <c:v>132105900.37934</c:v>
                </c:pt>
                <c:pt idx="16">
                  <c:v>81278258.2364146</c:v>
                </c:pt>
                <c:pt idx="17">
                  <c:v>64094506.6827331</c:v>
                </c:pt>
                <c:pt idx="18">
                  <c:v>59439103.8928843</c:v>
                </c:pt>
                <c:pt idx="19">
                  <c:v>56039596.1582571</c:v>
                </c:pt>
                <c:pt idx="20">
                  <c:v>55894783.0102249</c:v>
                </c:pt>
                <c:pt idx="21">
                  <c:v>53331375.4750212</c:v>
                </c:pt>
                <c:pt idx="22">
                  <c:v>53177970.7603846</c:v>
                </c:pt>
                <c:pt idx="23">
                  <c:v>51177745.2814738</c:v>
                </c:pt>
                <c:pt idx="24">
                  <c:v>51019469.9210096</c:v>
                </c:pt>
                <c:pt idx="25">
                  <c:v>49403077.3060808</c:v>
                </c:pt>
                <c:pt idx="26">
                  <c:v>49241141.6737664</c:v>
                </c:pt>
                <c:pt idx="27">
                  <c:v>47917084.9215132</c:v>
                </c:pt>
                <c:pt idx="28">
                  <c:v>47752218.6855977</c:v>
                </c:pt>
                <c:pt idx="29">
                  <c:v>46649856.2478646</c:v>
                </c:pt>
                <c:pt idx="30">
                  <c:v>46482750.8163639</c:v>
                </c:pt>
                <c:pt idx="31">
                  <c:v>45553322.1220943</c:v>
                </c:pt>
                <c:pt idx="32">
                  <c:v>44626705.427345</c:v>
                </c:pt>
                <c:pt idx="33">
                  <c:v>41646177.4681326</c:v>
                </c:pt>
                <c:pt idx="34">
                  <c:v>39956953.9894674</c:v>
                </c:pt>
                <c:pt idx="35">
                  <c:v>38500674.0203634</c:v>
                </c:pt>
                <c:pt idx="36">
                  <c:v>37929662.9430552</c:v>
                </c:pt>
                <c:pt idx="37">
                  <c:v>37872807.7976883</c:v>
                </c:pt>
                <c:pt idx="38">
                  <c:v>36836877.0220524</c:v>
                </c:pt>
                <c:pt idx="39">
                  <c:v>35910961.1227183</c:v>
                </c:pt>
                <c:pt idx="40">
                  <c:v>35188658.5914028</c:v>
                </c:pt>
                <c:pt idx="41">
                  <c:v>34891412.3661834</c:v>
                </c:pt>
                <c:pt idx="42">
                  <c:v>34844089.3412604</c:v>
                </c:pt>
                <c:pt idx="43">
                  <c:v>34226014.3340387</c:v>
                </c:pt>
                <c:pt idx="44">
                  <c:v>33687014.897122</c:v>
                </c:pt>
                <c:pt idx="45">
                  <c:v>33603373.6863002</c:v>
                </c:pt>
                <c:pt idx="46">
                  <c:v>33413412.4246824</c:v>
                </c:pt>
                <c:pt idx="47">
                  <c:v>33426589.514184</c:v>
                </c:pt>
                <c:pt idx="48">
                  <c:v>32655811.4472246</c:v>
                </c:pt>
                <c:pt idx="49">
                  <c:v>31686424.7421025</c:v>
                </c:pt>
                <c:pt idx="50">
                  <c:v>30987068.8806747</c:v>
                </c:pt>
                <c:pt idx="51">
                  <c:v>30282171.087308</c:v>
                </c:pt>
                <c:pt idx="52">
                  <c:v>29991747.9973643</c:v>
                </c:pt>
                <c:pt idx="53">
                  <c:v>29983383.8295</c:v>
                </c:pt>
                <c:pt idx="54">
                  <c:v>29390143.5110519</c:v>
                </c:pt>
                <c:pt idx="55">
                  <c:v>28820328.9123613</c:v>
                </c:pt>
                <c:pt idx="56">
                  <c:v>28424759.7092774</c:v>
                </c:pt>
                <c:pt idx="57">
                  <c:v>28257437.9180262</c:v>
                </c:pt>
                <c:pt idx="58">
                  <c:v>28273234.2618077</c:v>
                </c:pt>
                <c:pt idx="59">
                  <c:v>27868530.4141053</c:v>
                </c:pt>
                <c:pt idx="60">
                  <c:v>27547295.3563803</c:v>
                </c:pt>
                <c:pt idx="61">
                  <c:v>27499713.9102042</c:v>
                </c:pt>
                <c:pt idx="62">
                  <c:v>27503712.6092702</c:v>
                </c:pt>
                <c:pt idx="63">
                  <c:v>27408895.3106894</c:v>
                </c:pt>
                <c:pt idx="64">
                  <c:v>27381682.5408523</c:v>
                </c:pt>
                <c:pt idx="65">
                  <c:v>26857278.2298936</c:v>
                </c:pt>
                <c:pt idx="66">
                  <c:v>26478591.6678556</c:v>
                </c:pt>
                <c:pt idx="67">
                  <c:v>26080778.3471619</c:v>
                </c:pt>
                <c:pt idx="68">
                  <c:v>25890954.6931105</c:v>
                </c:pt>
                <c:pt idx="69">
                  <c:v>25672190.8510666</c:v>
                </c:pt>
                <c:pt idx="70">
                  <c:v>25354088.5988191</c:v>
                </c:pt>
                <c:pt idx="71">
                  <c:v>25014191.5250594</c:v>
                </c:pt>
                <c:pt idx="72">
                  <c:v>24748822.4319815</c:v>
                </c:pt>
                <c:pt idx="73">
                  <c:v>24632726.6134134</c:v>
                </c:pt>
                <c:pt idx="74">
                  <c:v>24638847.3529881</c:v>
                </c:pt>
                <c:pt idx="75">
                  <c:v>24391238.5594745</c:v>
                </c:pt>
                <c:pt idx="76">
                  <c:v>24200824.3708226</c:v>
                </c:pt>
                <c:pt idx="77">
                  <c:v>23997166.215414</c:v>
                </c:pt>
                <c:pt idx="78">
                  <c:v>23795019.0078013</c:v>
                </c:pt>
                <c:pt idx="79">
                  <c:v>23710647.0359302</c:v>
                </c:pt>
                <c:pt idx="80">
                  <c:v>23716102.0697727</c:v>
                </c:pt>
                <c:pt idx="81">
                  <c:v>23623558.2596453</c:v>
                </c:pt>
                <c:pt idx="82">
                  <c:v>23612164.0742571</c:v>
                </c:pt>
                <c:pt idx="83">
                  <c:v>23347773.64652</c:v>
                </c:pt>
                <c:pt idx="84">
                  <c:v>23129584.3573791</c:v>
                </c:pt>
                <c:pt idx="85">
                  <c:v>23002146.1080376</c:v>
                </c:pt>
                <c:pt idx="86">
                  <c:v>22810486.6924206</c:v>
                </c:pt>
                <c:pt idx="87">
                  <c:v>22595533.2671426</c:v>
                </c:pt>
                <c:pt idx="88">
                  <c:v>22414663.8606256</c:v>
                </c:pt>
                <c:pt idx="89">
                  <c:v>22327993.8599298</c:v>
                </c:pt>
                <c:pt idx="90">
                  <c:v>22240208.9485998</c:v>
                </c:pt>
                <c:pt idx="91">
                  <c:v>22087906.8526471</c:v>
                </c:pt>
                <c:pt idx="92">
                  <c:v>21958384.835603</c:v>
                </c:pt>
                <c:pt idx="93">
                  <c:v>21825023.2010209</c:v>
                </c:pt>
                <c:pt idx="94">
                  <c:v>21695770.9653829</c:v>
                </c:pt>
                <c:pt idx="95">
                  <c:v>21645525.1562851</c:v>
                </c:pt>
                <c:pt idx="96">
                  <c:v>21651937.8799613</c:v>
                </c:pt>
                <c:pt idx="97">
                  <c:v>21587353.6467954</c:v>
                </c:pt>
                <c:pt idx="98">
                  <c:v>21589157.8682612</c:v>
                </c:pt>
                <c:pt idx="99">
                  <c:v>21426388.7445749</c:v>
                </c:pt>
                <c:pt idx="100">
                  <c:v>21294999.7015891</c:v>
                </c:pt>
                <c:pt idx="101">
                  <c:v>21217544.0949876</c:v>
                </c:pt>
                <c:pt idx="102">
                  <c:v>21102231.8753735</c:v>
                </c:pt>
                <c:pt idx="103">
                  <c:v>20964932.6933117</c:v>
                </c:pt>
                <c:pt idx="104">
                  <c:v>20840515.2415798</c:v>
                </c:pt>
                <c:pt idx="105">
                  <c:v>20774228.1582886</c:v>
                </c:pt>
                <c:pt idx="106">
                  <c:v>20708830.4626808</c:v>
                </c:pt>
                <c:pt idx="107">
                  <c:v>20600531.9686737</c:v>
                </c:pt>
                <c:pt idx="108">
                  <c:v>20507021.2389866</c:v>
                </c:pt>
                <c:pt idx="109">
                  <c:v>20410239.9951801</c:v>
                </c:pt>
                <c:pt idx="110">
                  <c:v>20317165.1944578</c:v>
                </c:pt>
                <c:pt idx="111">
                  <c:v>20251048.522817</c:v>
                </c:pt>
                <c:pt idx="112">
                  <c:v>20212964.3163658</c:v>
                </c:pt>
                <c:pt idx="113">
                  <c:v>20214361.4189073</c:v>
                </c:pt>
                <c:pt idx="114">
                  <c:v>20143850.52469</c:v>
                </c:pt>
                <c:pt idx="115">
                  <c:v>20049674.2199559</c:v>
                </c:pt>
                <c:pt idx="116">
                  <c:v>19966900.400394</c:v>
                </c:pt>
                <c:pt idx="117">
                  <c:v>19920415.897817</c:v>
                </c:pt>
                <c:pt idx="118">
                  <c:v>19850539.1194016</c:v>
                </c:pt>
                <c:pt idx="119">
                  <c:v>19763125.8427127</c:v>
                </c:pt>
                <c:pt idx="120">
                  <c:v>19679716.7875352</c:v>
                </c:pt>
                <c:pt idx="121">
                  <c:v>19632900.5061633</c:v>
                </c:pt>
                <c:pt idx="122">
                  <c:v>19586673.5386578</c:v>
                </c:pt>
                <c:pt idx="123">
                  <c:v>19511748.593306</c:v>
                </c:pt>
                <c:pt idx="124">
                  <c:v>19444906.6308649</c:v>
                </c:pt>
                <c:pt idx="125">
                  <c:v>19376009.6464826</c:v>
                </c:pt>
                <c:pt idx="126">
                  <c:v>19309050.4234028</c:v>
                </c:pt>
                <c:pt idx="127">
                  <c:v>19259708.0785344</c:v>
                </c:pt>
                <c:pt idx="128">
                  <c:v>19230723.2900796</c:v>
                </c:pt>
                <c:pt idx="129">
                  <c:v>19205484.161699</c:v>
                </c:pt>
                <c:pt idx="130">
                  <c:v>19204388.960341</c:v>
                </c:pt>
                <c:pt idx="131">
                  <c:v>19134579.5666602</c:v>
                </c:pt>
                <c:pt idx="132">
                  <c:v>19076288.2544438</c:v>
                </c:pt>
                <c:pt idx="133">
                  <c:v>19043156.1370099</c:v>
                </c:pt>
                <c:pt idx="134">
                  <c:v>18994556.0207566</c:v>
                </c:pt>
                <c:pt idx="135">
                  <c:v>18933665.3663476</c:v>
                </c:pt>
                <c:pt idx="136">
                  <c:v>18874768.7124391</c:v>
                </c:pt>
                <c:pt idx="137">
                  <c:v>18840718.7515682</c:v>
                </c:pt>
                <c:pt idx="138">
                  <c:v>18807685.9588158</c:v>
                </c:pt>
                <c:pt idx="139">
                  <c:v>18754357.183245</c:v>
                </c:pt>
                <c:pt idx="140">
                  <c:v>18706114.2006524</c:v>
                </c:pt>
                <c:pt idx="141">
                  <c:v>18655945.9132196</c:v>
                </c:pt>
                <c:pt idx="142">
                  <c:v>18606812.9374214</c:v>
                </c:pt>
                <c:pt idx="143">
                  <c:v>18569368.2280108</c:v>
                </c:pt>
                <c:pt idx="144">
                  <c:v>18547341.2388288</c:v>
                </c:pt>
                <c:pt idx="145">
                  <c:v>18528371.3656333</c:v>
                </c:pt>
                <c:pt idx="146">
                  <c:v>18528821.8491512</c:v>
                </c:pt>
                <c:pt idx="147">
                  <c:v>18478354.3032497</c:v>
                </c:pt>
                <c:pt idx="148">
                  <c:v>18435910.9552373</c:v>
                </c:pt>
                <c:pt idx="149">
                  <c:v>18411558.3605074</c:v>
                </c:pt>
                <c:pt idx="150">
                  <c:v>18376805.4959426</c:v>
                </c:pt>
                <c:pt idx="151">
                  <c:v>18333417.9790481</c:v>
                </c:pt>
                <c:pt idx="152">
                  <c:v>18290425.4388699</c:v>
                </c:pt>
                <c:pt idx="153">
                  <c:v>18264770.0231218</c:v>
                </c:pt>
                <c:pt idx="154">
                  <c:v>18240142.813345</c:v>
                </c:pt>
                <c:pt idx="155">
                  <c:v>18201182.0464016</c:v>
                </c:pt>
                <c:pt idx="156">
                  <c:v>18165494.8986658</c:v>
                </c:pt>
                <c:pt idx="157">
                  <c:v>18128438.6450243</c:v>
                </c:pt>
                <c:pt idx="158">
                  <c:v>18091876.6186789</c:v>
                </c:pt>
                <c:pt idx="159">
                  <c:v>18063726.215278</c:v>
                </c:pt>
                <c:pt idx="160">
                  <c:v>18047064.7349264</c:v>
                </c:pt>
                <c:pt idx="161">
                  <c:v>18033054.0518399</c:v>
                </c:pt>
                <c:pt idx="162">
                  <c:v>18033587.0000343</c:v>
                </c:pt>
                <c:pt idx="163">
                  <c:v>17996220.5466552</c:v>
                </c:pt>
                <c:pt idx="164">
                  <c:v>17964552.9304268</c:v>
                </c:pt>
                <c:pt idx="165">
                  <c:v>17946243.7403413</c:v>
                </c:pt>
                <c:pt idx="166">
                  <c:v>17920327.1087591</c:v>
                </c:pt>
                <c:pt idx="167">
                  <c:v>17888025.4611869</c:v>
                </c:pt>
                <c:pt idx="168">
                  <c:v>17856141.3983606</c:v>
                </c:pt>
                <c:pt idx="169">
                  <c:v>17837809.2493391</c:v>
                </c:pt>
                <c:pt idx="170">
                  <c:v>17818473.0824738</c:v>
                </c:pt>
                <c:pt idx="171">
                  <c:v>17789771.8830398</c:v>
                </c:pt>
                <c:pt idx="172">
                  <c:v>17763226.5300604</c:v>
                </c:pt>
                <c:pt idx="173">
                  <c:v>17735442.3368425</c:v>
                </c:pt>
                <c:pt idx="174">
                  <c:v>17707803.4039333</c:v>
                </c:pt>
                <c:pt idx="175">
                  <c:v>17686080.7622097</c:v>
                </c:pt>
                <c:pt idx="176">
                  <c:v>17673277.5520969</c:v>
                </c:pt>
                <c:pt idx="177">
                  <c:v>17662451.2201281</c:v>
                </c:pt>
                <c:pt idx="178">
                  <c:v>17639769.263264</c:v>
                </c:pt>
                <c:pt idx="179">
                  <c:v>17615186.2661512</c:v>
                </c:pt>
                <c:pt idx="180">
                  <c:v>17591775.0099601</c:v>
                </c:pt>
                <c:pt idx="181">
                  <c:v>17578346.7614449</c:v>
                </c:pt>
                <c:pt idx="182">
                  <c:v>17559845.5424309</c:v>
                </c:pt>
                <c:pt idx="183">
                  <c:v>17536758.2857457</c:v>
                </c:pt>
                <c:pt idx="184">
                  <c:v>17513433.3096897</c:v>
                </c:pt>
                <c:pt idx="185">
                  <c:v>17501210.6321756</c:v>
                </c:pt>
                <c:pt idx="186">
                  <c:v>17488062.1692579</c:v>
                </c:pt>
                <c:pt idx="187">
                  <c:v>17466847.43172</c:v>
                </c:pt>
                <c:pt idx="188">
                  <c:v>17447336.0811047</c:v>
                </c:pt>
                <c:pt idx="189">
                  <c:v>17426745.0513093</c:v>
                </c:pt>
                <c:pt idx="190">
                  <c:v>17405887.1013765</c:v>
                </c:pt>
                <c:pt idx="191">
                  <c:v>17389106.960527</c:v>
                </c:pt>
                <c:pt idx="192">
                  <c:v>17378983.1065569</c:v>
                </c:pt>
                <c:pt idx="193">
                  <c:v>17370706.3942048</c:v>
                </c:pt>
                <c:pt idx="194">
                  <c:v>17353367.3586721</c:v>
                </c:pt>
                <c:pt idx="195">
                  <c:v>17334592.751469</c:v>
                </c:pt>
                <c:pt idx="196">
                  <c:v>17316844.2186925</c:v>
                </c:pt>
                <c:pt idx="197">
                  <c:v>17306626.1415283</c:v>
                </c:pt>
                <c:pt idx="198">
                  <c:v>17292572.9726022</c:v>
                </c:pt>
                <c:pt idx="199">
                  <c:v>17275126.0759193</c:v>
                </c:pt>
                <c:pt idx="200">
                  <c:v>17257865.5476964</c:v>
                </c:pt>
                <c:pt idx="201">
                  <c:v>17247995.3305141</c:v>
                </c:pt>
                <c:pt idx="202">
                  <c:v>17239016.6115242</c:v>
                </c:pt>
                <c:pt idx="203">
                  <c:v>17223571.6882134</c:v>
                </c:pt>
                <c:pt idx="204">
                  <c:v>17209319.0272365</c:v>
                </c:pt>
                <c:pt idx="205">
                  <c:v>17194004.3070924</c:v>
                </c:pt>
                <c:pt idx="206">
                  <c:v>17178249.4361805</c:v>
                </c:pt>
                <c:pt idx="207">
                  <c:v>17165262.8475438</c:v>
                </c:pt>
                <c:pt idx="208">
                  <c:v>17157430.1480912</c:v>
                </c:pt>
                <c:pt idx="209">
                  <c:v>17150874.0086197</c:v>
                </c:pt>
                <c:pt idx="210">
                  <c:v>17137636.1209933</c:v>
                </c:pt>
                <c:pt idx="211">
                  <c:v>17123499.9498236</c:v>
                </c:pt>
                <c:pt idx="212">
                  <c:v>17109959.2102205</c:v>
                </c:pt>
                <c:pt idx="213">
                  <c:v>17102006.2127635</c:v>
                </c:pt>
                <c:pt idx="214">
                  <c:v>17091510.4933598</c:v>
                </c:pt>
                <c:pt idx="215">
                  <c:v>17078663.4482606</c:v>
                </c:pt>
                <c:pt idx="216">
                  <c:v>17065586.8506637</c:v>
                </c:pt>
                <c:pt idx="217">
                  <c:v>17058013.3325237</c:v>
                </c:pt>
                <c:pt idx="218">
                  <c:v>17050290.5884657</c:v>
                </c:pt>
                <c:pt idx="219">
                  <c:v>17038920.4026456</c:v>
                </c:pt>
                <c:pt idx="220">
                  <c:v>17028211.4461988</c:v>
                </c:pt>
                <c:pt idx="221">
                  <c:v>17016774.2627909</c:v>
                </c:pt>
                <c:pt idx="222">
                  <c:v>17004911.1957133</c:v>
                </c:pt>
                <c:pt idx="223">
                  <c:v>16995106.5755833</c:v>
                </c:pt>
                <c:pt idx="224">
                  <c:v>16989138.8471297</c:v>
                </c:pt>
                <c:pt idx="225">
                  <c:v>16984418.2158528</c:v>
                </c:pt>
                <c:pt idx="226">
                  <c:v>16974619.7455884</c:v>
                </c:pt>
                <c:pt idx="227">
                  <c:v>16963929.0407723</c:v>
                </c:pt>
                <c:pt idx="228">
                  <c:v>16953733.7859706</c:v>
                </c:pt>
                <c:pt idx="229">
                  <c:v>16947795.321624</c:v>
                </c:pt>
                <c:pt idx="230">
                  <c:v>16939805.8642499</c:v>
                </c:pt>
                <c:pt idx="231">
                  <c:v>16929929.7270832</c:v>
                </c:pt>
                <c:pt idx="232">
                  <c:v>16920157.4175774</c:v>
                </c:pt>
                <c:pt idx="233">
                  <c:v>16915083.7165514</c:v>
                </c:pt>
                <c:pt idx="234">
                  <c:v>16909439.6642975</c:v>
                </c:pt>
                <c:pt idx="235">
                  <c:v>16903925.484983</c:v>
                </c:pt>
                <c:pt idx="236">
                  <c:v>16895655.2233561</c:v>
                </c:pt>
                <c:pt idx="237">
                  <c:v>16887995.0332003</c:v>
                </c:pt>
                <c:pt idx="238">
                  <c:v>16879676.9394721</c:v>
                </c:pt>
                <c:pt idx="239">
                  <c:v>16870954.2005488</c:v>
                </c:pt>
                <c:pt idx="240">
                  <c:v>16863698.0827779</c:v>
                </c:pt>
                <c:pt idx="241">
                  <c:v>16859416.1826273</c:v>
                </c:pt>
                <c:pt idx="242">
                  <c:v>16855874.2146449</c:v>
                </c:pt>
                <c:pt idx="243">
                  <c:v>16848702.6958527</c:v>
                </c:pt>
                <c:pt idx="244">
                  <c:v>16840947.5061345</c:v>
                </c:pt>
                <c:pt idx="245">
                  <c:v>16833358.6366301</c:v>
                </c:pt>
                <c:pt idx="246">
                  <c:v>16828851.2507127</c:v>
                </c:pt>
                <c:pt idx="247">
                  <c:v>16821257.775336</c:v>
                </c:pt>
                <c:pt idx="248">
                  <c:v>16813670.8728563</c:v>
                </c:pt>
                <c:pt idx="249">
                  <c:v>16807819.6634368</c:v>
                </c:pt>
                <c:pt idx="250">
                  <c:v>16803947.6286772</c:v>
                </c:pt>
                <c:pt idx="251">
                  <c:v>16799572.6966544</c:v>
                </c:pt>
                <c:pt idx="252">
                  <c:v>16795221.5744865</c:v>
                </c:pt>
                <c:pt idx="253">
                  <c:v>16789045.3622462</c:v>
                </c:pt>
                <c:pt idx="254">
                  <c:v>16783319.9988128</c:v>
                </c:pt>
                <c:pt idx="255">
                  <c:v>16777248.2718077</c:v>
                </c:pt>
                <c:pt idx="256">
                  <c:v>16770895.7844</c:v>
                </c:pt>
                <c:pt idx="257">
                  <c:v>16765726.4851102</c:v>
                </c:pt>
                <c:pt idx="258">
                  <c:v>16762695.8151663</c:v>
                </c:pt>
                <c:pt idx="259">
                  <c:v>16760429.7398198</c:v>
                </c:pt>
                <c:pt idx="260">
                  <c:v>16760426.1964594</c:v>
                </c:pt>
                <c:pt idx="261">
                  <c:v>16754188.6729149</c:v>
                </c:pt>
                <c:pt idx="262">
                  <c:v>16748595.349925</c:v>
                </c:pt>
                <c:pt idx="263">
                  <c:v>16743007.0739602</c:v>
                </c:pt>
                <c:pt idx="264">
                  <c:v>16737231.2757982</c:v>
                </c:pt>
                <c:pt idx="265">
                  <c:v>16732349.1903085</c:v>
                </c:pt>
                <c:pt idx="266">
                  <c:v>16728953.0448927</c:v>
                </c:pt>
                <c:pt idx="267">
                  <c:v>16725290.112878</c:v>
                </c:pt>
                <c:pt idx="268">
                  <c:v>16721829.6109791</c:v>
                </c:pt>
                <c:pt idx="269">
                  <c:v>16716977.5896845</c:v>
                </c:pt>
                <c:pt idx="270">
                  <c:v>16712561.4997858</c:v>
                </c:pt>
                <c:pt idx="271">
                  <c:v>16707908.5910331</c:v>
                </c:pt>
                <c:pt idx="272">
                  <c:v>16703138.1460853</c:v>
                </c:pt>
                <c:pt idx="273">
                  <c:v>16699304.6924493</c:v>
                </c:pt>
                <c:pt idx="274">
                  <c:v>16697193.2835831</c:v>
                </c:pt>
                <c:pt idx="275">
                  <c:v>16695486.3776193</c:v>
                </c:pt>
                <c:pt idx="276">
                  <c:v>16695588.6924552</c:v>
                </c:pt>
                <c:pt idx="277">
                  <c:v>16691043.0880591</c:v>
                </c:pt>
                <c:pt idx="278">
                  <c:v>16687053.0285538</c:v>
                </c:pt>
                <c:pt idx="279">
                  <c:v>16683128.9745207</c:v>
                </c:pt>
                <c:pt idx="280">
                  <c:v>16678706.1917264</c:v>
                </c:pt>
                <c:pt idx="281">
                  <c:v>16675048.3165356</c:v>
                </c:pt>
                <c:pt idx="282">
                  <c:v>16672501.8014608</c:v>
                </c:pt>
                <c:pt idx="283">
                  <c:v>16669704.8466248</c:v>
                </c:pt>
                <c:pt idx="284">
                  <c:v>16666958.4535314</c:v>
                </c:pt>
                <c:pt idx="285">
                  <c:v>16663300.1617017</c:v>
                </c:pt>
                <c:pt idx="286">
                  <c:v>16659931.8640818</c:v>
                </c:pt>
                <c:pt idx="287">
                  <c:v>16656480.2539144</c:v>
                </c:pt>
                <c:pt idx="288">
                  <c:v>16652970.5544071</c:v>
                </c:pt>
                <c:pt idx="289">
                  <c:v>16650235.2562488</c:v>
                </c:pt>
                <c:pt idx="290">
                  <c:v>16648722.8415744</c:v>
                </c:pt>
                <c:pt idx="291">
                  <c:v>16647673.7139107</c:v>
                </c:pt>
                <c:pt idx="292">
                  <c:v>16647693.3160263</c:v>
                </c:pt>
                <c:pt idx="293">
                  <c:v>16644433.3383862</c:v>
                </c:pt>
                <c:pt idx="294">
                  <c:v>16641591.0004351</c:v>
                </c:pt>
                <c:pt idx="295">
                  <c:v>16638696.000118</c:v>
                </c:pt>
                <c:pt idx="296">
                  <c:v>16635560.8523862</c:v>
                </c:pt>
                <c:pt idx="297">
                  <c:v>16632770.7688728</c:v>
                </c:pt>
                <c:pt idx="298">
                  <c:v>16630793.978347</c:v>
                </c:pt>
                <c:pt idx="299">
                  <c:v>16628711.7251347</c:v>
                </c:pt>
                <c:pt idx="300">
                  <c:v>16626805.6395886</c:v>
                </c:pt>
                <c:pt idx="301">
                  <c:v>16624137.8234251</c:v>
                </c:pt>
                <c:pt idx="302">
                  <c:v>16621723.502985</c:v>
                </c:pt>
                <c:pt idx="303">
                  <c:v>16619196.4289668</c:v>
                </c:pt>
                <c:pt idx="304">
                  <c:v>16616619.4626019</c:v>
                </c:pt>
                <c:pt idx="305">
                  <c:v>16614583.1163458</c:v>
                </c:pt>
                <c:pt idx="306">
                  <c:v>16613518.1764228</c:v>
                </c:pt>
                <c:pt idx="307">
                  <c:v>16612670.7312944</c:v>
                </c:pt>
                <c:pt idx="308">
                  <c:v>16612757.6999882</c:v>
                </c:pt>
                <c:pt idx="309">
                  <c:v>16610391.2923433</c:v>
                </c:pt>
                <c:pt idx="310">
                  <c:v>16608369.4140399</c:v>
                </c:pt>
                <c:pt idx="311">
                  <c:v>16606393.0628456</c:v>
                </c:pt>
                <c:pt idx="312">
                  <c:v>16604034.2586814</c:v>
                </c:pt>
                <c:pt idx="313">
                  <c:v>16602050.1522888</c:v>
                </c:pt>
                <c:pt idx="314">
                  <c:v>16600674.0568983</c:v>
                </c:pt>
                <c:pt idx="315">
                  <c:v>16599193.9224752</c:v>
                </c:pt>
                <c:pt idx="316">
                  <c:v>16597765.1840751</c:v>
                </c:pt>
                <c:pt idx="317">
                  <c:v>16595855.8169513</c:v>
                </c:pt>
                <c:pt idx="318">
                  <c:v>16594097.7009124</c:v>
                </c:pt>
                <c:pt idx="319">
                  <c:v>16592296.7096675</c:v>
                </c:pt>
                <c:pt idx="320">
                  <c:v>16590452.1099896</c:v>
                </c:pt>
                <c:pt idx="321">
                  <c:v>16589026.8023347</c:v>
                </c:pt>
                <c:pt idx="322">
                  <c:v>16588265.3398505</c:v>
                </c:pt>
                <c:pt idx="323">
                  <c:v>16587761.7785574</c:v>
                </c:pt>
                <c:pt idx="324">
                  <c:v>16587788.80672</c:v>
                </c:pt>
                <c:pt idx="325">
                  <c:v>16586126.3206981</c:v>
                </c:pt>
                <c:pt idx="326">
                  <c:v>16584718.5867199</c:v>
                </c:pt>
                <c:pt idx="327">
                  <c:v>16583287.8993792</c:v>
                </c:pt>
                <c:pt idx="328">
                  <c:v>16581690.0994106</c:v>
                </c:pt>
                <c:pt idx="329">
                  <c:v>16580244.0780443</c:v>
                </c:pt>
                <c:pt idx="330">
                  <c:v>16579233.2120579</c:v>
                </c:pt>
                <c:pt idx="331">
                  <c:v>16578192.0984942</c:v>
                </c:pt>
                <c:pt idx="332">
                  <c:v>16577265.6294938</c:v>
                </c:pt>
                <c:pt idx="333">
                  <c:v>16575951.3644678</c:v>
                </c:pt>
                <c:pt idx="334">
                  <c:v>16574769.1830363</c:v>
                </c:pt>
                <c:pt idx="335">
                  <c:v>16573527.7629602</c:v>
                </c:pt>
                <c:pt idx="336">
                  <c:v>16572244.2126193</c:v>
                </c:pt>
                <c:pt idx="337">
                  <c:v>16571241.751292</c:v>
                </c:pt>
                <c:pt idx="338">
                  <c:v>16570736.3616654</c:v>
                </c:pt>
                <c:pt idx="339">
                  <c:v>16570360.3723236</c:v>
                </c:pt>
                <c:pt idx="340">
                  <c:v>16570431.4486293</c:v>
                </c:pt>
                <c:pt idx="341">
                  <c:v>16569270.6290313</c:v>
                </c:pt>
                <c:pt idx="342">
                  <c:v>16568332.3821222</c:v>
                </c:pt>
                <c:pt idx="343">
                  <c:v>16567420.7185659</c:v>
                </c:pt>
                <c:pt idx="344">
                  <c:v>16566306.0923576</c:v>
                </c:pt>
                <c:pt idx="345">
                  <c:v>16565347.1227479</c:v>
                </c:pt>
                <c:pt idx="346">
                  <c:v>16564697.8130809</c:v>
                </c:pt>
                <c:pt idx="347">
                  <c:v>16564026.707735</c:v>
                </c:pt>
                <c:pt idx="348">
                  <c:v>16563415.4054454</c:v>
                </c:pt>
                <c:pt idx="349">
                  <c:v>16562565.963912</c:v>
                </c:pt>
                <c:pt idx="350">
                  <c:v>16561800.7646141</c:v>
                </c:pt>
                <c:pt idx="351">
                  <c:v>16561005.8085745</c:v>
                </c:pt>
                <c:pt idx="352">
                  <c:v>16560174.6293871</c:v>
                </c:pt>
                <c:pt idx="353">
                  <c:v>16559540.1847347</c:v>
                </c:pt>
                <c:pt idx="354">
                  <c:v>16559226.3138994</c:v>
                </c:pt>
                <c:pt idx="355">
                  <c:v>16559274.8437641</c:v>
                </c:pt>
                <c:pt idx="356">
                  <c:v>16558972.1090178</c:v>
                </c:pt>
                <c:pt idx="357">
                  <c:v>16558978.1440083</c:v>
                </c:pt>
                <c:pt idx="358">
                  <c:v>16558193.4311596</c:v>
                </c:pt>
                <c:pt idx="359">
                  <c:v>16557619.6474563</c:v>
                </c:pt>
                <c:pt idx="360">
                  <c:v>16556923.763503</c:v>
                </c:pt>
                <c:pt idx="361">
                  <c:v>16556311.48567</c:v>
                </c:pt>
                <c:pt idx="362">
                  <c:v>16555903.3044049</c:v>
                </c:pt>
                <c:pt idx="363">
                  <c:v>16555491.2627773</c:v>
                </c:pt>
                <c:pt idx="364">
                  <c:v>16555130.015779</c:v>
                </c:pt>
                <c:pt idx="365">
                  <c:v>16554625.7562358</c:v>
                </c:pt>
                <c:pt idx="366">
                  <c:v>16554183.825729</c:v>
                </c:pt>
                <c:pt idx="367">
                  <c:v>16553728.1408317</c:v>
                </c:pt>
                <c:pt idx="368">
                  <c:v>16553250.2913811</c:v>
                </c:pt>
                <c:pt idx="369">
                  <c:v>16552901.9852369</c:v>
                </c:pt>
                <c:pt idx="370">
                  <c:v>16552738.3372905</c:v>
                </c:pt>
                <c:pt idx="371">
                  <c:v>16552724.6236546</c:v>
                </c:pt>
                <c:pt idx="372">
                  <c:v>16552549.4498279</c:v>
                </c:pt>
                <c:pt idx="373">
                  <c:v>16552609.2931773</c:v>
                </c:pt>
                <c:pt idx="374">
                  <c:v>16552105.9748202</c:v>
                </c:pt>
                <c:pt idx="375">
                  <c:v>16551817.5089417</c:v>
                </c:pt>
                <c:pt idx="376">
                  <c:v>16551457.5031924</c:v>
                </c:pt>
                <c:pt idx="377">
                  <c:v>16551145.9002971</c:v>
                </c:pt>
                <c:pt idx="378">
                  <c:v>16550953.4679298</c:v>
                </c:pt>
                <c:pt idx="379">
                  <c:v>16550766.6009748</c:v>
                </c:pt>
                <c:pt idx="380">
                  <c:v>16550611.8847801</c:v>
                </c:pt>
                <c:pt idx="381">
                  <c:v>16550396.8085774</c:v>
                </c:pt>
                <c:pt idx="382">
                  <c:v>16550220.2359784</c:v>
                </c:pt>
                <c:pt idx="383">
                  <c:v>16550044.4835134</c:v>
                </c:pt>
                <c:pt idx="384">
                  <c:v>16549861.1156265</c:v>
                </c:pt>
                <c:pt idx="385">
                  <c:v>16549738.0318239</c:v>
                </c:pt>
                <c:pt idx="386">
                  <c:v>16549682.3343314</c:v>
                </c:pt>
                <c:pt idx="387">
                  <c:v>16549711.4819086</c:v>
                </c:pt>
                <c:pt idx="388">
                  <c:v>16549576.804754</c:v>
                </c:pt>
                <c:pt idx="389">
                  <c:v>16549496.891272</c:v>
                </c:pt>
                <c:pt idx="390">
                  <c:v>16549274.5763978</c:v>
                </c:pt>
                <c:pt idx="391">
                  <c:v>16549181.9661649</c:v>
                </c:pt>
                <c:pt idx="392">
                  <c:v>16549081.3900969</c:v>
                </c:pt>
                <c:pt idx="393">
                  <c:v>16549004.9168237</c:v>
                </c:pt>
                <c:pt idx="394">
                  <c:v>16548971.2042985</c:v>
                </c:pt>
                <c:pt idx="395">
                  <c:v>16548992.1482717</c:v>
                </c:pt>
                <c:pt idx="396">
                  <c:v>16548915.2295603</c:v>
                </c:pt>
                <c:pt idx="397">
                  <c:v>16548932.5799625</c:v>
                </c:pt>
                <c:pt idx="398">
                  <c:v>16548923.0107226</c:v>
                </c:pt>
                <c:pt idx="399">
                  <c:v>16548921.1896437</c:v>
                </c:pt>
                <c:pt idx="400">
                  <c:v>16549029.7448294</c:v>
                </c:pt>
                <c:pt idx="401">
                  <c:v>16548958.5140484</c:v>
                </c:pt>
                <c:pt idx="402">
                  <c:v>16548977.4631779</c:v>
                </c:pt>
                <c:pt idx="403">
                  <c:v>16548902.5244508</c:v>
                </c:pt>
                <c:pt idx="404">
                  <c:v>16548845.7599254</c:v>
                </c:pt>
                <c:pt idx="405">
                  <c:v>16548780.9425405</c:v>
                </c:pt>
                <c:pt idx="406">
                  <c:v>16548763.2606771</c:v>
                </c:pt>
                <c:pt idx="407">
                  <c:v>16548765.9963847</c:v>
                </c:pt>
                <c:pt idx="408">
                  <c:v>16548919.0790296</c:v>
                </c:pt>
                <c:pt idx="409">
                  <c:v>16548802.9805166</c:v>
                </c:pt>
                <c:pt idx="410">
                  <c:v>16548856.158554</c:v>
                </c:pt>
                <c:pt idx="411">
                  <c:v>16548772.4233347</c:v>
                </c:pt>
                <c:pt idx="412">
                  <c:v>16548726.3824384</c:v>
                </c:pt>
                <c:pt idx="413">
                  <c:v>16548720.0970062</c:v>
                </c:pt>
                <c:pt idx="414">
                  <c:v>16548717.8123074</c:v>
                </c:pt>
                <c:pt idx="415">
                  <c:v>16548818.6788568</c:v>
                </c:pt>
                <c:pt idx="416">
                  <c:v>16548670.2408308</c:v>
                </c:pt>
                <c:pt idx="417">
                  <c:v>16548708.5008042</c:v>
                </c:pt>
                <c:pt idx="418">
                  <c:v>16548649.8366809</c:v>
                </c:pt>
                <c:pt idx="419">
                  <c:v>16548671.2333434</c:v>
                </c:pt>
                <c:pt idx="420">
                  <c:v>16548681.3267799</c:v>
                </c:pt>
                <c:pt idx="421">
                  <c:v>16548668.2463202</c:v>
                </c:pt>
                <c:pt idx="422">
                  <c:v>16548634.8631613</c:v>
                </c:pt>
                <c:pt idx="423">
                  <c:v>16548615.3412269</c:v>
                </c:pt>
                <c:pt idx="424">
                  <c:v>16548669.5705239</c:v>
                </c:pt>
                <c:pt idx="425">
                  <c:v>16548648.3060461</c:v>
                </c:pt>
                <c:pt idx="426">
                  <c:v>16548583.4901473</c:v>
                </c:pt>
                <c:pt idx="427">
                  <c:v>16548643.1413226</c:v>
                </c:pt>
                <c:pt idx="428">
                  <c:v>16548648.3976181</c:v>
                </c:pt>
                <c:pt idx="429">
                  <c:v>16548561.8950462</c:v>
                </c:pt>
                <c:pt idx="430">
                  <c:v>16548638.4791401</c:v>
                </c:pt>
                <c:pt idx="431">
                  <c:v>16548576.9289991</c:v>
                </c:pt>
                <c:pt idx="432">
                  <c:v>16548689.278997</c:v>
                </c:pt>
                <c:pt idx="433">
                  <c:v>16548564.1496973</c:v>
                </c:pt>
                <c:pt idx="434">
                  <c:v>16548648.5525627</c:v>
                </c:pt>
                <c:pt idx="435">
                  <c:v>16548540.3815824</c:v>
                </c:pt>
                <c:pt idx="436">
                  <c:v>16548600.3589352</c:v>
                </c:pt>
                <c:pt idx="437">
                  <c:v>16548542.3067447</c:v>
                </c:pt>
                <c:pt idx="438">
                  <c:v>16548604.6395191</c:v>
                </c:pt>
                <c:pt idx="439">
                  <c:v>16548541.7624551</c:v>
                </c:pt>
                <c:pt idx="440">
                  <c:v>16548542.7687946</c:v>
                </c:pt>
                <c:pt idx="441">
                  <c:v>16548537.6178758</c:v>
                </c:pt>
                <c:pt idx="442">
                  <c:v>16548538.7396613</c:v>
                </c:pt>
                <c:pt idx="443">
                  <c:v>16548527.3354654</c:v>
                </c:pt>
                <c:pt idx="444">
                  <c:v>16548525.4951458</c:v>
                </c:pt>
                <c:pt idx="445">
                  <c:v>16548530.6867775</c:v>
                </c:pt>
                <c:pt idx="446">
                  <c:v>16548532.9961658</c:v>
                </c:pt>
                <c:pt idx="447">
                  <c:v>16548555.9429091</c:v>
                </c:pt>
                <c:pt idx="448">
                  <c:v>16548532.6623104</c:v>
                </c:pt>
                <c:pt idx="449">
                  <c:v>16548532.3820308</c:v>
                </c:pt>
                <c:pt idx="450">
                  <c:v>16548519.3274793</c:v>
                </c:pt>
                <c:pt idx="451">
                  <c:v>16548550.4215383</c:v>
                </c:pt>
                <c:pt idx="452">
                  <c:v>16548530.0414053</c:v>
                </c:pt>
                <c:pt idx="453">
                  <c:v>16548528.9814738</c:v>
                </c:pt>
                <c:pt idx="454">
                  <c:v>16548528.9674612</c:v>
                </c:pt>
                <c:pt idx="455">
                  <c:v>16548534.7873053</c:v>
                </c:pt>
                <c:pt idx="456">
                  <c:v>16548522.4066935</c:v>
                </c:pt>
                <c:pt idx="457">
                  <c:v>16548524.5530664</c:v>
                </c:pt>
                <c:pt idx="458">
                  <c:v>16548516.1739578</c:v>
                </c:pt>
                <c:pt idx="459">
                  <c:v>16548521.1736593</c:v>
                </c:pt>
                <c:pt idx="460">
                  <c:v>16548511.4608462</c:v>
                </c:pt>
                <c:pt idx="461">
                  <c:v>16548515.8755914</c:v>
                </c:pt>
                <c:pt idx="462">
                  <c:v>16548508.5021245</c:v>
                </c:pt>
                <c:pt idx="463">
                  <c:v>16548508.6171327</c:v>
                </c:pt>
                <c:pt idx="464">
                  <c:v>16548504.3243888</c:v>
                </c:pt>
                <c:pt idx="465">
                  <c:v>16548509.597546</c:v>
                </c:pt>
                <c:pt idx="466">
                  <c:v>16548501.9438356</c:v>
                </c:pt>
                <c:pt idx="467">
                  <c:v>16548503.7376686</c:v>
                </c:pt>
                <c:pt idx="468">
                  <c:v>16548504.9139518</c:v>
                </c:pt>
                <c:pt idx="469">
                  <c:v>16548501.1783602</c:v>
                </c:pt>
                <c:pt idx="470">
                  <c:v>16548498.3182868</c:v>
                </c:pt>
                <c:pt idx="471">
                  <c:v>16548502.3849679</c:v>
                </c:pt>
                <c:pt idx="472">
                  <c:v>16548497.448155</c:v>
                </c:pt>
                <c:pt idx="473">
                  <c:v>16548500.7737706</c:v>
                </c:pt>
                <c:pt idx="474">
                  <c:v>16548500.0320741</c:v>
                </c:pt>
                <c:pt idx="475">
                  <c:v>16548500.5804335</c:v>
                </c:pt>
                <c:pt idx="476">
                  <c:v>16548499.0015169</c:v>
                </c:pt>
                <c:pt idx="477">
                  <c:v>16548499.3580525</c:v>
                </c:pt>
                <c:pt idx="478">
                  <c:v>16548501.3898281</c:v>
                </c:pt>
                <c:pt idx="479">
                  <c:v>16548499.7868411</c:v>
                </c:pt>
                <c:pt idx="480">
                  <c:v>16548500.1639635</c:v>
                </c:pt>
                <c:pt idx="481">
                  <c:v>16548494.9085457</c:v>
                </c:pt>
                <c:pt idx="482">
                  <c:v>16548500.6524908</c:v>
                </c:pt>
                <c:pt idx="483">
                  <c:v>16548495.8588902</c:v>
                </c:pt>
                <c:pt idx="484">
                  <c:v>16548496.4993207</c:v>
                </c:pt>
                <c:pt idx="485">
                  <c:v>16548493.8184619</c:v>
                </c:pt>
                <c:pt idx="486">
                  <c:v>16548494.6724388</c:v>
                </c:pt>
                <c:pt idx="487">
                  <c:v>16548494.6718288</c:v>
                </c:pt>
                <c:pt idx="488">
                  <c:v>16548494.2485967</c:v>
                </c:pt>
                <c:pt idx="489">
                  <c:v>16548493.8427965</c:v>
                </c:pt>
                <c:pt idx="490">
                  <c:v>16548494.4039598</c:v>
                </c:pt>
                <c:pt idx="491">
                  <c:v>16548493.484698</c:v>
                </c:pt>
                <c:pt idx="492">
                  <c:v>16548494.0647969</c:v>
                </c:pt>
                <c:pt idx="493">
                  <c:v>16548492.057536</c:v>
                </c:pt>
                <c:pt idx="494">
                  <c:v>16548492.7049846</c:v>
                </c:pt>
                <c:pt idx="495">
                  <c:v>16548491.1889103</c:v>
                </c:pt>
                <c:pt idx="496">
                  <c:v>16548493.1128078</c:v>
                </c:pt>
                <c:pt idx="497">
                  <c:v>16548491.6587233</c:v>
                </c:pt>
                <c:pt idx="498">
                  <c:v>16548493.1530685</c:v>
                </c:pt>
                <c:pt idx="499">
                  <c:v>16548491.5139891</c:v>
                </c:pt>
                <c:pt idx="500">
                  <c:v>16548491.8226059</c:v>
                </c:pt>
                <c:pt idx="501">
                  <c:v>16548491.6371541</c:v>
                </c:pt>
                <c:pt idx="502">
                  <c:v>16548491.2823458</c:v>
                </c:pt>
                <c:pt idx="503">
                  <c:v>16548492.0445264</c:v>
                </c:pt>
                <c:pt idx="504">
                  <c:v>16548492.3169332</c:v>
                </c:pt>
                <c:pt idx="505">
                  <c:v>16548491.5333732</c:v>
                </c:pt>
                <c:pt idx="506">
                  <c:v>16548491.4007711</c:v>
                </c:pt>
                <c:pt idx="507">
                  <c:v>16548490.6856445</c:v>
                </c:pt>
                <c:pt idx="508">
                  <c:v>16548490.8125105</c:v>
                </c:pt>
                <c:pt idx="509">
                  <c:v>16548490.6191254</c:v>
                </c:pt>
                <c:pt idx="510">
                  <c:v>16548490.789139</c:v>
                </c:pt>
                <c:pt idx="511">
                  <c:v>16548490.9479336</c:v>
                </c:pt>
                <c:pt idx="512">
                  <c:v>16548490.7580999</c:v>
                </c:pt>
                <c:pt idx="513">
                  <c:v>16548490.6714842</c:v>
                </c:pt>
                <c:pt idx="514">
                  <c:v>16548490.8394372</c:v>
                </c:pt>
                <c:pt idx="515">
                  <c:v>16548490.4406183</c:v>
                </c:pt>
                <c:pt idx="516">
                  <c:v>16548490.850012</c:v>
                </c:pt>
                <c:pt idx="517">
                  <c:v>16548490.5302848</c:v>
                </c:pt>
                <c:pt idx="518">
                  <c:v>16548490.5119143</c:v>
                </c:pt>
                <c:pt idx="519">
                  <c:v>16548490.4998923</c:v>
                </c:pt>
                <c:pt idx="520">
                  <c:v>16548490.5615577</c:v>
                </c:pt>
                <c:pt idx="521">
                  <c:v>16548490.3546778</c:v>
                </c:pt>
                <c:pt idx="522">
                  <c:v>16548490.3207763</c:v>
                </c:pt>
                <c:pt idx="523">
                  <c:v>16548490.4641739</c:v>
                </c:pt>
                <c:pt idx="524">
                  <c:v>16548490.3272267</c:v>
                </c:pt>
                <c:pt idx="525">
                  <c:v>16548490.549968</c:v>
                </c:pt>
                <c:pt idx="526">
                  <c:v>16548490.3205882</c:v>
                </c:pt>
                <c:pt idx="527">
                  <c:v>16548490.3813124</c:v>
                </c:pt>
                <c:pt idx="528">
                  <c:v>16548490.4987279</c:v>
                </c:pt>
                <c:pt idx="529">
                  <c:v>16548490.5984322</c:v>
                </c:pt>
                <c:pt idx="530">
                  <c:v>16548490.4358891</c:v>
                </c:pt>
                <c:pt idx="531">
                  <c:v>16548490.3328953</c:v>
                </c:pt>
                <c:pt idx="532">
                  <c:v>16548490.5946243</c:v>
                </c:pt>
                <c:pt idx="533">
                  <c:v>16548490.3749728</c:v>
                </c:pt>
                <c:pt idx="534">
                  <c:v>16548490.1561626</c:v>
                </c:pt>
                <c:pt idx="535">
                  <c:v>16548490.0949704</c:v>
                </c:pt>
                <c:pt idx="536">
                  <c:v>16548490.0460358</c:v>
                </c:pt>
                <c:pt idx="537">
                  <c:v>16548490.0059792</c:v>
                </c:pt>
                <c:pt idx="538">
                  <c:v>16548489.9262574</c:v>
                </c:pt>
                <c:pt idx="539">
                  <c:v>16548489.9624209</c:v>
                </c:pt>
                <c:pt idx="540">
                  <c:v>16548489.8134166</c:v>
                </c:pt>
                <c:pt idx="541">
                  <c:v>16548489.8966781</c:v>
                </c:pt>
                <c:pt idx="542">
                  <c:v>16548489.7696167</c:v>
                </c:pt>
                <c:pt idx="543">
                  <c:v>16548489.8022522</c:v>
                </c:pt>
                <c:pt idx="544">
                  <c:v>16548489.775406</c:v>
                </c:pt>
                <c:pt idx="545">
                  <c:v>16548489.7434127</c:v>
                </c:pt>
                <c:pt idx="546">
                  <c:v>16548489.7733643</c:v>
                </c:pt>
                <c:pt idx="547">
                  <c:v>16548489.8143992</c:v>
                </c:pt>
                <c:pt idx="548">
                  <c:v>16548489.8126642</c:v>
                </c:pt>
                <c:pt idx="549">
                  <c:v>16548489.7994899</c:v>
                </c:pt>
                <c:pt idx="550">
                  <c:v>16548489.7568732</c:v>
                </c:pt>
                <c:pt idx="551">
                  <c:v>16548489.7631432</c:v>
                </c:pt>
                <c:pt idx="552">
                  <c:v>16548489.7736929</c:v>
                </c:pt>
                <c:pt idx="553">
                  <c:v>16548489.7620136</c:v>
                </c:pt>
                <c:pt idx="554">
                  <c:v>16548489.8361417</c:v>
                </c:pt>
                <c:pt idx="555">
                  <c:v>16548489.7381623</c:v>
                </c:pt>
                <c:pt idx="556">
                  <c:v>16548489.7515607</c:v>
                </c:pt>
                <c:pt idx="557">
                  <c:v>16548489.7314944</c:v>
                </c:pt>
                <c:pt idx="558">
                  <c:v>16548489.7528159</c:v>
                </c:pt>
                <c:pt idx="559">
                  <c:v>16548489.7071624</c:v>
                </c:pt>
                <c:pt idx="560">
                  <c:v>16548489.7193028</c:v>
                </c:pt>
                <c:pt idx="561">
                  <c:v>16548489.6986009</c:v>
                </c:pt>
                <c:pt idx="562">
                  <c:v>16548489.7122714</c:v>
                </c:pt>
                <c:pt idx="563">
                  <c:v>16548489.6695075</c:v>
                </c:pt>
                <c:pt idx="564">
                  <c:v>16548489.6475875</c:v>
                </c:pt>
                <c:pt idx="565">
                  <c:v>16548489.6477788</c:v>
                </c:pt>
                <c:pt idx="566">
                  <c:v>16548489.6528032</c:v>
                </c:pt>
                <c:pt idx="567">
                  <c:v>16548489.6489535</c:v>
                </c:pt>
                <c:pt idx="568">
                  <c:v>16548489.6678184</c:v>
                </c:pt>
                <c:pt idx="569">
                  <c:v>16548489.6442178</c:v>
                </c:pt>
                <c:pt idx="570">
                  <c:v>16548489.6431765</c:v>
                </c:pt>
                <c:pt idx="571">
                  <c:v>16548489.661681</c:v>
                </c:pt>
                <c:pt idx="572">
                  <c:v>16548489.6494844</c:v>
                </c:pt>
                <c:pt idx="573">
                  <c:v>16548489.6584738</c:v>
                </c:pt>
                <c:pt idx="574">
                  <c:v>16548489.6615654</c:v>
                </c:pt>
                <c:pt idx="575">
                  <c:v>16548489.6500255</c:v>
                </c:pt>
                <c:pt idx="576">
                  <c:v>16548489.6482094</c:v>
                </c:pt>
                <c:pt idx="577">
                  <c:v>16548489.6439876</c:v>
                </c:pt>
                <c:pt idx="578">
                  <c:v>16548489.6540636</c:v>
                </c:pt>
                <c:pt idx="579">
                  <c:v>16548489.6549029</c:v>
                </c:pt>
                <c:pt idx="580">
                  <c:v>16548489.6371826</c:v>
                </c:pt>
                <c:pt idx="581">
                  <c:v>16548489.6398993</c:v>
                </c:pt>
                <c:pt idx="582">
                  <c:v>16548489.6433233</c:v>
                </c:pt>
                <c:pt idx="583">
                  <c:v>16548489.6354848</c:v>
                </c:pt>
                <c:pt idx="584">
                  <c:v>16548489.6389965</c:v>
                </c:pt>
                <c:pt idx="585">
                  <c:v>16548489.63082</c:v>
                </c:pt>
                <c:pt idx="586">
                  <c:v>16548489.6311128</c:v>
                </c:pt>
                <c:pt idx="587">
                  <c:v>16548489.6250994</c:v>
                </c:pt>
                <c:pt idx="588">
                  <c:v>16548489.6243539</c:v>
                </c:pt>
                <c:pt idx="589">
                  <c:v>16548489.6119728</c:v>
                </c:pt>
                <c:pt idx="590">
                  <c:v>16548489.6112776</c:v>
                </c:pt>
                <c:pt idx="591">
                  <c:v>16548489.6156338</c:v>
                </c:pt>
                <c:pt idx="592">
                  <c:v>16548489.6033769</c:v>
                </c:pt>
                <c:pt idx="593">
                  <c:v>16548489.6082609</c:v>
                </c:pt>
                <c:pt idx="594">
                  <c:v>16548489.6036174</c:v>
                </c:pt>
                <c:pt idx="595">
                  <c:v>16548489.6058917</c:v>
                </c:pt>
                <c:pt idx="596">
                  <c:v>16548489.6039041</c:v>
                </c:pt>
                <c:pt idx="597">
                  <c:v>16548489.6067613</c:v>
                </c:pt>
                <c:pt idx="598">
                  <c:v>16548489.6062683</c:v>
                </c:pt>
                <c:pt idx="599">
                  <c:v>16548489.6041658</c:v>
                </c:pt>
                <c:pt idx="600">
                  <c:v>16548489.6066544</c:v>
                </c:pt>
                <c:pt idx="601">
                  <c:v>16548489.606067</c:v>
                </c:pt>
                <c:pt idx="602">
                  <c:v>16548489.6081496</c:v>
                </c:pt>
                <c:pt idx="603">
                  <c:v>16548489.6041452</c:v>
                </c:pt>
                <c:pt idx="604">
                  <c:v>16548489.6039233</c:v>
                </c:pt>
                <c:pt idx="605">
                  <c:v>16548489.604779</c:v>
                </c:pt>
                <c:pt idx="606">
                  <c:v>16548489.6031847</c:v>
                </c:pt>
                <c:pt idx="607">
                  <c:v>16548489.6037811</c:v>
                </c:pt>
                <c:pt idx="608">
                  <c:v>16548489.6039419</c:v>
                </c:pt>
                <c:pt idx="609">
                  <c:v>16548489.6038187</c:v>
                </c:pt>
                <c:pt idx="610">
                  <c:v>16548489.6016924</c:v>
                </c:pt>
                <c:pt idx="611">
                  <c:v>16548489.6023717</c:v>
                </c:pt>
                <c:pt idx="612">
                  <c:v>16548489.6002462</c:v>
                </c:pt>
                <c:pt idx="613">
                  <c:v>16548489.6016546</c:v>
                </c:pt>
                <c:pt idx="614">
                  <c:v>16548489.5980924</c:v>
                </c:pt>
                <c:pt idx="615">
                  <c:v>16548489.5966141</c:v>
                </c:pt>
                <c:pt idx="616">
                  <c:v>16548489.597368</c:v>
                </c:pt>
                <c:pt idx="617">
                  <c:v>16548489.597572</c:v>
                </c:pt>
                <c:pt idx="618">
                  <c:v>16548489.5973358</c:v>
                </c:pt>
                <c:pt idx="619">
                  <c:v>16548489.5962637</c:v>
                </c:pt>
                <c:pt idx="620">
                  <c:v>16548489.5963887</c:v>
                </c:pt>
                <c:pt idx="621">
                  <c:v>16548489.5969373</c:v>
                </c:pt>
                <c:pt idx="622">
                  <c:v>16548489.5974956</c:v>
                </c:pt>
                <c:pt idx="623">
                  <c:v>16548489.5965511</c:v>
                </c:pt>
                <c:pt idx="624">
                  <c:v>16548489.5962828</c:v>
                </c:pt>
                <c:pt idx="625">
                  <c:v>16548489.5958938</c:v>
                </c:pt>
                <c:pt idx="626">
                  <c:v>16548489.5961349</c:v>
                </c:pt>
                <c:pt idx="627">
                  <c:v>16548489.5964551</c:v>
                </c:pt>
                <c:pt idx="628">
                  <c:v>16548489.595713</c:v>
                </c:pt>
                <c:pt idx="629">
                  <c:v>16548489.5960916</c:v>
                </c:pt>
                <c:pt idx="630">
                  <c:v>16548489.5960991</c:v>
                </c:pt>
                <c:pt idx="631">
                  <c:v>16548489.5966473</c:v>
                </c:pt>
                <c:pt idx="632">
                  <c:v>16548489.595861</c:v>
                </c:pt>
                <c:pt idx="633">
                  <c:v>16548489.5958836</c:v>
                </c:pt>
                <c:pt idx="634">
                  <c:v>16548489.5971017</c:v>
                </c:pt>
                <c:pt idx="635">
                  <c:v>16548489.5955678</c:v>
                </c:pt>
                <c:pt idx="636">
                  <c:v>16548489.5955633</c:v>
                </c:pt>
                <c:pt idx="637">
                  <c:v>16548489.5955916</c:v>
                </c:pt>
                <c:pt idx="638">
                  <c:v>16548489.5956788</c:v>
                </c:pt>
                <c:pt idx="639">
                  <c:v>16548489.5954861</c:v>
                </c:pt>
                <c:pt idx="640">
                  <c:v>16548489.5954597</c:v>
                </c:pt>
                <c:pt idx="641">
                  <c:v>16548489.595407</c:v>
                </c:pt>
                <c:pt idx="642">
                  <c:v>16548489.5949758</c:v>
                </c:pt>
                <c:pt idx="643">
                  <c:v>16548489.5952154</c:v>
                </c:pt>
                <c:pt idx="644">
                  <c:v>16548489.5945875</c:v>
                </c:pt>
                <c:pt idx="645">
                  <c:v>16548489.5941709</c:v>
                </c:pt>
                <c:pt idx="646">
                  <c:v>16548489.5943451</c:v>
                </c:pt>
                <c:pt idx="647">
                  <c:v>16548489.5941821</c:v>
                </c:pt>
                <c:pt idx="648">
                  <c:v>16548489.5943388</c:v>
                </c:pt>
                <c:pt idx="649">
                  <c:v>16548489.5942353</c:v>
                </c:pt>
                <c:pt idx="650">
                  <c:v>16548489.5941675</c:v>
                </c:pt>
                <c:pt idx="651">
                  <c:v>16548489.5943743</c:v>
                </c:pt>
                <c:pt idx="652">
                  <c:v>16548489.594405</c:v>
                </c:pt>
                <c:pt idx="653">
                  <c:v>16548489.594333</c:v>
                </c:pt>
                <c:pt idx="654">
                  <c:v>16548489.594139</c:v>
                </c:pt>
                <c:pt idx="655">
                  <c:v>16548489.5943009</c:v>
                </c:pt>
                <c:pt idx="656">
                  <c:v>16548489.5944007</c:v>
                </c:pt>
                <c:pt idx="657">
                  <c:v>16548489.5940933</c:v>
                </c:pt>
                <c:pt idx="658">
                  <c:v>16548489.5940496</c:v>
                </c:pt>
                <c:pt idx="659">
                  <c:v>16548489.593913</c:v>
                </c:pt>
                <c:pt idx="660">
                  <c:v>16548489.5939897</c:v>
                </c:pt>
                <c:pt idx="661">
                  <c:v>16548489.5939903</c:v>
                </c:pt>
                <c:pt idx="662">
                  <c:v>16548489.5942828</c:v>
                </c:pt>
                <c:pt idx="663">
                  <c:v>16548489.5939625</c:v>
                </c:pt>
                <c:pt idx="664">
                  <c:v>16548489.5939561</c:v>
                </c:pt>
                <c:pt idx="665">
                  <c:v>16548489.5941962</c:v>
                </c:pt>
                <c:pt idx="666">
                  <c:v>16548489.5939662</c:v>
                </c:pt>
                <c:pt idx="667">
                  <c:v>16548489.5940399</c:v>
                </c:pt>
                <c:pt idx="668">
                  <c:v>16548489.5939254</c:v>
                </c:pt>
                <c:pt idx="669">
                  <c:v>16548489.5941074</c:v>
                </c:pt>
                <c:pt idx="670">
                  <c:v>16548489.5939951</c:v>
                </c:pt>
                <c:pt idx="671">
                  <c:v>16548489.5939532</c:v>
                </c:pt>
                <c:pt idx="672">
                  <c:v>16548489.5939255</c:v>
                </c:pt>
                <c:pt idx="673">
                  <c:v>16548489.593791</c:v>
                </c:pt>
                <c:pt idx="674">
                  <c:v>16548489.5937913</c:v>
                </c:pt>
                <c:pt idx="675">
                  <c:v>16548489.5937188</c:v>
                </c:pt>
                <c:pt idx="676">
                  <c:v>16548489.5936601</c:v>
                </c:pt>
                <c:pt idx="677">
                  <c:v>16548489.5936287</c:v>
                </c:pt>
                <c:pt idx="678">
                  <c:v>16548489.5935717</c:v>
                </c:pt>
                <c:pt idx="679">
                  <c:v>16548489.5936668</c:v>
                </c:pt>
                <c:pt idx="680">
                  <c:v>16548489.593639</c:v>
                </c:pt>
                <c:pt idx="681">
                  <c:v>16548489.5936038</c:v>
                </c:pt>
                <c:pt idx="682">
                  <c:v>16548489.5935551</c:v>
                </c:pt>
                <c:pt idx="683">
                  <c:v>16548489.5935727</c:v>
                </c:pt>
                <c:pt idx="684">
                  <c:v>16548489.5935315</c:v>
                </c:pt>
                <c:pt idx="685">
                  <c:v>16548489.5935147</c:v>
                </c:pt>
                <c:pt idx="686">
                  <c:v>16548489.5935291</c:v>
                </c:pt>
                <c:pt idx="687">
                  <c:v>16548489.5935706</c:v>
                </c:pt>
                <c:pt idx="688">
                  <c:v>16548489.5936183</c:v>
                </c:pt>
                <c:pt idx="689">
                  <c:v>16548489.5935393</c:v>
                </c:pt>
                <c:pt idx="690">
                  <c:v>16548489.5934976</c:v>
                </c:pt>
                <c:pt idx="691">
                  <c:v>16548489.5935306</c:v>
                </c:pt>
                <c:pt idx="692">
                  <c:v>16548489.5934861</c:v>
                </c:pt>
                <c:pt idx="693">
                  <c:v>16548489.5934504</c:v>
                </c:pt>
                <c:pt idx="694">
                  <c:v>16548489.5934043</c:v>
                </c:pt>
                <c:pt idx="695">
                  <c:v>16548489.5934994</c:v>
                </c:pt>
                <c:pt idx="696">
                  <c:v>16548489.5934502</c:v>
                </c:pt>
                <c:pt idx="697">
                  <c:v>16548489.5934442</c:v>
                </c:pt>
                <c:pt idx="698">
                  <c:v>16548489.5934111</c:v>
                </c:pt>
                <c:pt idx="699">
                  <c:v>16548489.5934665</c:v>
                </c:pt>
                <c:pt idx="700">
                  <c:v>16548489.5934252</c:v>
                </c:pt>
                <c:pt idx="701">
                  <c:v>16548489.5933824</c:v>
                </c:pt>
                <c:pt idx="702">
                  <c:v>16548489.5933401</c:v>
                </c:pt>
                <c:pt idx="703">
                  <c:v>16548489.5934217</c:v>
                </c:pt>
                <c:pt idx="704">
                  <c:v>16548489.5933785</c:v>
                </c:pt>
                <c:pt idx="705">
                  <c:v>16548489.5934176</c:v>
                </c:pt>
                <c:pt idx="706">
                  <c:v>16548489.5933506</c:v>
                </c:pt>
                <c:pt idx="707">
                  <c:v>16548489.5933697</c:v>
                </c:pt>
                <c:pt idx="708">
                  <c:v>16548489.5933825</c:v>
                </c:pt>
                <c:pt idx="709">
                  <c:v>16548489.5933654</c:v>
                </c:pt>
                <c:pt idx="710">
                  <c:v>16548489.59334</c:v>
                </c:pt>
                <c:pt idx="711">
                  <c:v>16548489.5933498</c:v>
                </c:pt>
                <c:pt idx="712">
                  <c:v>16548489.5933495</c:v>
                </c:pt>
                <c:pt idx="713">
                  <c:v>16548489.5933461</c:v>
                </c:pt>
                <c:pt idx="714">
                  <c:v>16548489.5933347</c:v>
                </c:pt>
                <c:pt idx="715">
                  <c:v>16548489.593345</c:v>
                </c:pt>
                <c:pt idx="716">
                  <c:v>16548489.5933661</c:v>
                </c:pt>
                <c:pt idx="717">
                  <c:v>16548489.5933239</c:v>
                </c:pt>
                <c:pt idx="718">
                  <c:v>16548489.5933213</c:v>
                </c:pt>
                <c:pt idx="719">
                  <c:v>16548489.5933351</c:v>
                </c:pt>
                <c:pt idx="720">
                  <c:v>16548489.5933065</c:v>
                </c:pt>
                <c:pt idx="721">
                  <c:v>16548489.5932988</c:v>
                </c:pt>
                <c:pt idx="722">
                  <c:v>16548489.5932877</c:v>
                </c:pt>
                <c:pt idx="723">
                  <c:v>16548489.5932958</c:v>
                </c:pt>
                <c:pt idx="724">
                  <c:v>16548489.5933001</c:v>
                </c:pt>
                <c:pt idx="725">
                  <c:v>16548489.5932948</c:v>
                </c:pt>
                <c:pt idx="726">
                  <c:v>16548489.5933057</c:v>
                </c:pt>
                <c:pt idx="727">
                  <c:v>16548489.5933058</c:v>
                </c:pt>
                <c:pt idx="728">
                  <c:v>16548489.5932909</c:v>
                </c:pt>
                <c:pt idx="729">
                  <c:v>16548489.593283</c:v>
                </c:pt>
                <c:pt idx="730">
                  <c:v>16548489.5933007</c:v>
                </c:pt>
                <c:pt idx="731">
                  <c:v>16548489.5932955</c:v>
                </c:pt>
                <c:pt idx="732">
                  <c:v>16548489.5932837</c:v>
                </c:pt>
                <c:pt idx="733">
                  <c:v>16548489.5932815</c:v>
                </c:pt>
                <c:pt idx="734">
                  <c:v>16548489.5932825</c:v>
                </c:pt>
                <c:pt idx="735">
                  <c:v>16548489.5932847</c:v>
                </c:pt>
                <c:pt idx="736">
                  <c:v>16548489.593293</c:v>
                </c:pt>
                <c:pt idx="737">
                  <c:v>16548489.5932853</c:v>
                </c:pt>
                <c:pt idx="738">
                  <c:v>16548489.5932801</c:v>
                </c:pt>
                <c:pt idx="739">
                  <c:v>16548489.5932834</c:v>
                </c:pt>
                <c:pt idx="740">
                  <c:v>16548489.5932836</c:v>
                </c:pt>
                <c:pt idx="741">
                  <c:v>16548489.5932771</c:v>
                </c:pt>
                <c:pt idx="742">
                  <c:v>16548489.5932802</c:v>
                </c:pt>
                <c:pt idx="743">
                  <c:v>16548489.5932889</c:v>
                </c:pt>
                <c:pt idx="744">
                  <c:v>16548489.593273</c:v>
                </c:pt>
                <c:pt idx="745">
                  <c:v>16548489.5932725</c:v>
                </c:pt>
                <c:pt idx="746">
                  <c:v>16548489.59327</c:v>
                </c:pt>
                <c:pt idx="747">
                  <c:v>16548489.5932689</c:v>
                </c:pt>
                <c:pt idx="748">
                  <c:v>16548489.5932694</c:v>
                </c:pt>
                <c:pt idx="749">
                  <c:v>16548489.5932721</c:v>
                </c:pt>
                <c:pt idx="750">
                  <c:v>16548489.5932749</c:v>
                </c:pt>
                <c:pt idx="751">
                  <c:v>16548489.5932652</c:v>
                </c:pt>
                <c:pt idx="752">
                  <c:v>16548489.5932665</c:v>
                </c:pt>
                <c:pt idx="753">
                  <c:v>16548489.5932627</c:v>
                </c:pt>
                <c:pt idx="754">
                  <c:v>16548489.5932631</c:v>
                </c:pt>
                <c:pt idx="755">
                  <c:v>16548489.5932654</c:v>
                </c:pt>
                <c:pt idx="756">
                  <c:v>16548489.593265</c:v>
                </c:pt>
                <c:pt idx="757">
                  <c:v>16548489.5932662</c:v>
                </c:pt>
                <c:pt idx="758">
                  <c:v>16548489.5932631</c:v>
                </c:pt>
                <c:pt idx="759">
                  <c:v>16548489.5932594</c:v>
                </c:pt>
                <c:pt idx="760">
                  <c:v>16548489.5932627</c:v>
                </c:pt>
                <c:pt idx="761">
                  <c:v>16548489.5932616</c:v>
                </c:pt>
                <c:pt idx="762">
                  <c:v>16548489.5932625</c:v>
                </c:pt>
                <c:pt idx="763">
                  <c:v>16548489.5932613</c:v>
                </c:pt>
                <c:pt idx="764">
                  <c:v>16548489.5932619</c:v>
                </c:pt>
                <c:pt idx="765">
                  <c:v>16548489.5932661</c:v>
                </c:pt>
                <c:pt idx="766">
                  <c:v>16548489.5932602</c:v>
                </c:pt>
                <c:pt idx="767">
                  <c:v>16548489.5932601</c:v>
                </c:pt>
                <c:pt idx="768">
                  <c:v>16548489.5932587</c:v>
                </c:pt>
                <c:pt idx="769">
                  <c:v>16548489.5932581</c:v>
                </c:pt>
                <c:pt idx="770">
                  <c:v>16548489.5932567</c:v>
                </c:pt>
                <c:pt idx="771">
                  <c:v>16548489.5932566</c:v>
                </c:pt>
                <c:pt idx="772">
                  <c:v>16548489.5932554</c:v>
                </c:pt>
                <c:pt idx="773">
                  <c:v>16548489.5932553</c:v>
                </c:pt>
                <c:pt idx="774">
                  <c:v>16548489.5932558</c:v>
                </c:pt>
                <c:pt idx="775">
                  <c:v>16548489.5932556</c:v>
                </c:pt>
                <c:pt idx="776">
                  <c:v>16548489.5932559</c:v>
                </c:pt>
                <c:pt idx="777">
                  <c:v>16548489.5932555</c:v>
                </c:pt>
                <c:pt idx="778">
                  <c:v>16548489.5932538</c:v>
                </c:pt>
                <c:pt idx="779">
                  <c:v>16548489.5932525</c:v>
                </c:pt>
                <c:pt idx="780">
                  <c:v>16548489.5932526</c:v>
                </c:pt>
                <c:pt idx="781">
                  <c:v>16548489.5932534</c:v>
                </c:pt>
                <c:pt idx="782">
                  <c:v>16548489.5932531</c:v>
                </c:pt>
                <c:pt idx="783">
                  <c:v>16548489.5932521</c:v>
                </c:pt>
                <c:pt idx="784">
                  <c:v>16548489.593252</c:v>
                </c:pt>
                <c:pt idx="785">
                  <c:v>16548489.5932531</c:v>
                </c:pt>
                <c:pt idx="786">
                  <c:v>16548489.5932522</c:v>
                </c:pt>
                <c:pt idx="787">
                  <c:v>16548489.5932527</c:v>
                </c:pt>
                <c:pt idx="788">
                  <c:v>16548489.5932524</c:v>
                </c:pt>
                <c:pt idx="789">
                  <c:v>16548489.5932521</c:v>
                </c:pt>
                <c:pt idx="790">
                  <c:v>16548489.5932517</c:v>
                </c:pt>
                <c:pt idx="791">
                  <c:v>16548489.5932525</c:v>
                </c:pt>
                <c:pt idx="792">
                  <c:v>16548489.5932517</c:v>
                </c:pt>
                <c:pt idx="793">
                  <c:v>16548489.5932519</c:v>
                </c:pt>
                <c:pt idx="794">
                  <c:v>16548489.5932521</c:v>
                </c:pt>
                <c:pt idx="795">
                  <c:v>16548489.593252</c:v>
                </c:pt>
                <c:pt idx="796">
                  <c:v>16548489.5932519</c:v>
                </c:pt>
                <c:pt idx="797">
                  <c:v>16548489.5932519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Main!$C$2:$C$799</c:f>
              <c:numCache>
                <c:formatCode>General</c:formatCode>
                <c:ptCount val="798"/>
                <c:pt idx="0">
                  <c:v>0</c:v>
                </c:pt>
                <c:pt idx="1">
                  <c:v>2543968.23759208</c:v>
                </c:pt>
                <c:pt idx="2">
                  <c:v>2538957.90510129</c:v>
                </c:pt>
                <c:pt idx="3">
                  <c:v>2533940.8211009</c:v>
                </c:pt>
                <c:pt idx="4">
                  <c:v>2528919.60094704</c:v>
                </c:pt>
                <c:pt idx="5">
                  <c:v>2523896.33388412</c:v>
                </c:pt>
                <c:pt idx="6">
                  <c:v>2518872.78290704</c:v>
                </c:pt>
                <c:pt idx="7">
                  <c:v>2513850.52126495</c:v>
                </c:pt>
                <c:pt idx="8">
                  <c:v>2508831.03199633</c:v>
                </c:pt>
                <c:pt idx="9">
                  <c:v>2503815.78675428</c:v>
                </c:pt>
                <c:pt idx="10">
                  <c:v>2498806.31476498</c:v>
                </c:pt>
                <c:pt idx="11">
                  <c:v>2493804.27004792</c:v>
                </c:pt>
                <c:pt idx="12">
                  <c:v>2487864.52415267</c:v>
                </c:pt>
                <c:pt idx="13">
                  <c:v>2481911.41093444</c:v>
                </c:pt>
                <c:pt idx="14">
                  <c:v>2475933.89105345</c:v>
                </c:pt>
                <c:pt idx="15">
                  <c:v>2469918.55890564</c:v>
                </c:pt>
                <c:pt idx="16">
                  <c:v>1617976.73601377</c:v>
                </c:pt>
                <c:pt idx="17">
                  <c:v>1334750.3969973</c:v>
                </c:pt>
                <c:pt idx="18">
                  <c:v>1266849.15179241</c:v>
                </c:pt>
                <c:pt idx="19">
                  <c:v>1218914.12601075</c:v>
                </c:pt>
                <c:pt idx="20">
                  <c:v>1220251.48888578</c:v>
                </c:pt>
                <c:pt idx="21">
                  <c:v>1184611.64227238</c:v>
                </c:pt>
                <c:pt idx="22">
                  <c:v>1185727.95016304</c:v>
                </c:pt>
                <c:pt idx="23">
                  <c:v>1158378.60715023</c:v>
                </c:pt>
                <c:pt idx="24">
                  <c:v>1159334.34314573</c:v>
                </c:pt>
                <c:pt idx="25">
                  <c:v>1137456.52569172</c:v>
                </c:pt>
                <c:pt idx="26">
                  <c:v>1138298.97885446</c:v>
                </c:pt>
                <c:pt idx="27">
                  <c:v>1120497.77902708</c:v>
                </c:pt>
                <c:pt idx="28">
                  <c:v>1121258.20374027</c:v>
                </c:pt>
                <c:pt idx="29">
                  <c:v>1106473.67872199</c:v>
                </c:pt>
                <c:pt idx="30">
                  <c:v>1107172.37629633</c:v>
                </c:pt>
                <c:pt idx="31">
                  <c:v>1094688.99288389</c:v>
                </c:pt>
                <c:pt idx="32">
                  <c:v>1074655.1606346</c:v>
                </c:pt>
                <c:pt idx="33">
                  <c:v>1037337.27743476</c:v>
                </c:pt>
                <c:pt idx="34">
                  <c:v>1015325.67341028</c:v>
                </c:pt>
                <c:pt idx="35">
                  <c:v>996932.295579483</c:v>
                </c:pt>
                <c:pt idx="36">
                  <c:v>993588.477715705</c:v>
                </c:pt>
                <c:pt idx="37">
                  <c:v>994784.189244129</c:v>
                </c:pt>
                <c:pt idx="38">
                  <c:v>980596.291954929</c:v>
                </c:pt>
                <c:pt idx="39">
                  <c:v>970416.324421985</c:v>
                </c:pt>
                <c:pt idx="40">
                  <c:v>972377.399803985</c:v>
                </c:pt>
                <c:pt idx="41">
                  <c:v>972403.285270036</c:v>
                </c:pt>
                <c:pt idx="42">
                  <c:v>973461.05629438</c:v>
                </c:pt>
                <c:pt idx="43">
                  <c:v>965266.641584356</c:v>
                </c:pt>
                <c:pt idx="44">
                  <c:v>960287.826151969</c:v>
                </c:pt>
                <c:pt idx="45">
                  <c:v>962352.926876533</c:v>
                </c:pt>
                <c:pt idx="46">
                  <c:v>962197.387251725</c:v>
                </c:pt>
                <c:pt idx="47">
                  <c:v>961494.517725694</c:v>
                </c:pt>
                <c:pt idx="48">
                  <c:v>958137.471194095</c:v>
                </c:pt>
                <c:pt idx="49">
                  <c:v>951084.072958787</c:v>
                </c:pt>
                <c:pt idx="50">
                  <c:v>947878.731609878</c:v>
                </c:pt>
                <c:pt idx="51">
                  <c:v>945933.491182003</c:v>
                </c:pt>
                <c:pt idx="52">
                  <c:v>943266.6851071</c:v>
                </c:pt>
                <c:pt idx="53">
                  <c:v>944528.962933674</c:v>
                </c:pt>
                <c:pt idx="54">
                  <c:v>944989.648611528</c:v>
                </c:pt>
                <c:pt idx="55">
                  <c:v>945374.285648187</c:v>
                </c:pt>
                <c:pt idx="56">
                  <c:v>940538.117039399</c:v>
                </c:pt>
                <c:pt idx="57">
                  <c:v>939080.937008539</c:v>
                </c:pt>
                <c:pt idx="58">
                  <c:v>938057.559350326</c:v>
                </c:pt>
                <c:pt idx="59">
                  <c:v>941195.649064644</c:v>
                </c:pt>
                <c:pt idx="60">
                  <c:v>942495.163538225</c:v>
                </c:pt>
                <c:pt idx="61">
                  <c:v>939498.322737579</c:v>
                </c:pt>
                <c:pt idx="62">
                  <c:v>940009.687889332</c:v>
                </c:pt>
                <c:pt idx="63">
                  <c:v>938896.504654239</c:v>
                </c:pt>
                <c:pt idx="64">
                  <c:v>938282.080462854</c:v>
                </c:pt>
                <c:pt idx="65">
                  <c:v>941181.755729688</c:v>
                </c:pt>
                <c:pt idx="66">
                  <c:v>943538.706889575</c:v>
                </c:pt>
                <c:pt idx="67">
                  <c:v>946032.893741582</c:v>
                </c:pt>
                <c:pt idx="68">
                  <c:v>948904.742662674</c:v>
                </c:pt>
                <c:pt idx="69">
                  <c:v>951696.84410708</c:v>
                </c:pt>
                <c:pt idx="70">
                  <c:v>953030.611952999</c:v>
                </c:pt>
                <c:pt idx="71">
                  <c:v>955891.615300425</c:v>
                </c:pt>
                <c:pt idx="72">
                  <c:v>962593.294926908</c:v>
                </c:pt>
                <c:pt idx="73">
                  <c:v>965426.445309228</c:v>
                </c:pt>
                <c:pt idx="74">
                  <c:v>966219.652875054</c:v>
                </c:pt>
                <c:pt idx="75">
                  <c:v>967664.17271953</c:v>
                </c:pt>
                <c:pt idx="76">
                  <c:v>970180.488343214</c:v>
                </c:pt>
                <c:pt idx="77">
                  <c:v>972456.181196639</c:v>
                </c:pt>
                <c:pt idx="78">
                  <c:v>975837.591176856</c:v>
                </c:pt>
                <c:pt idx="79">
                  <c:v>978603.453098789</c:v>
                </c:pt>
                <c:pt idx="80">
                  <c:v>977371.5066819</c:v>
                </c:pt>
                <c:pt idx="81">
                  <c:v>980595.452190856</c:v>
                </c:pt>
                <c:pt idx="82">
                  <c:v>981178.086130023</c:v>
                </c:pt>
                <c:pt idx="83">
                  <c:v>986478.326720741</c:v>
                </c:pt>
                <c:pt idx="84">
                  <c:v>990503.978643294</c:v>
                </c:pt>
                <c:pt idx="85">
                  <c:v>992615.947071367</c:v>
                </c:pt>
                <c:pt idx="86">
                  <c:v>998701.153392134</c:v>
                </c:pt>
                <c:pt idx="87">
                  <c:v>1005121.98572661</c:v>
                </c:pt>
                <c:pt idx="88">
                  <c:v>1007517.93812615</c:v>
                </c:pt>
                <c:pt idx="89">
                  <c:v>1008867.32800717</c:v>
                </c:pt>
                <c:pt idx="90">
                  <c:v>1011082.35643061</c:v>
                </c:pt>
                <c:pt idx="91">
                  <c:v>1017099.0246885</c:v>
                </c:pt>
                <c:pt idx="92">
                  <c:v>1021575.39243979</c:v>
                </c:pt>
                <c:pt idx="93">
                  <c:v>1027108.41858719</c:v>
                </c:pt>
                <c:pt idx="94">
                  <c:v>1032011.11053936</c:v>
                </c:pt>
                <c:pt idx="95">
                  <c:v>1032962.40764969</c:v>
                </c:pt>
                <c:pt idx="96">
                  <c:v>1033960.95066421</c:v>
                </c:pt>
                <c:pt idx="97">
                  <c:v>1034520.83129859</c:v>
                </c:pt>
                <c:pt idx="98">
                  <c:v>1034852.24305148</c:v>
                </c:pt>
                <c:pt idx="99">
                  <c:v>1040513.8538079</c:v>
                </c:pt>
                <c:pt idx="100">
                  <c:v>1046526.90335723</c:v>
                </c:pt>
                <c:pt idx="101">
                  <c:v>1050533.21732377</c:v>
                </c:pt>
                <c:pt idx="102">
                  <c:v>1054318.15280322</c:v>
                </c:pt>
                <c:pt idx="103">
                  <c:v>1059747.92487432</c:v>
                </c:pt>
                <c:pt idx="104">
                  <c:v>1067989.53174443</c:v>
                </c:pt>
                <c:pt idx="105">
                  <c:v>1072465.45572768</c:v>
                </c:pt>
                <c:pt idx="106">
                  <c:v>1076404.91611636</c:v>
                </c:pt>
                <c:pt idx="107">
                  <c:v>1081223.05069694</c:v>
                </c:pt>
                <c:pt idx="108">
                  <c:v>1086287.36777723</c:v>
                </c:pt>
                <c:pt idx="109">
                  <c:v>1090988.9308891</c:v>
                </c:pt>
                <c:pt idx="110">
                  <c:v>1096314.02799591</c:v>
                </c:pt>
                <c:pt idx="111">
                  <c:v>1100212.66470804</c:v>
                </c:pt>
                <c:pt idx="112">
                  <c:v>1103391.85611723</c:v>
                </c:pt>
                <c:pt idx="113">
                  <c:v>1102265.81451441</c:v>
                </c:pt>
                <c:pt idx="114">
                  <c:v>1108434.51916231</c:v>
                </c:pt>
                <c:pt idx="115">
                  <c:v>1115243.66210262</c:v>
                </c:pt>
                <c:pt idx="116">
                  <c:v>1120412.31197044</c:v>
                </c:pt>
                <c:pt idx="117">
                  <c:v>1123064.74860311</c:v>
                </c:pt>
                <c:pt idx="118">
                  <c:v>1129536.57890145</c:v>
                </c:pt>
                <c:pt idx="119">
                  <c:v>1137334.67304628</c:v>
                </c:pt>
                <c:pt idx="120">
                  <c:v>1141946.2610717</c:v>
                </c:pt>
                <c:pt idx="121">
                  <c:v>1144617.40928788</c:v>
                </c:pt>
                <c:pt idx="122">
                  <c:v>1147817.79060923</c:v>
                </c:pt>
                <c:pt idx="123">
                  <c:v>1155003.85436344</c:v>
                </c:pt>
                <c:pt idx="124">
                  <c:v>1160984.52182096</c:v>
                </c:pt>
                <c:pt idx="125">
                  <c:v>1168067.8230062</c:v>
                </c:pt>
                <c:pt idx="126">
                  <c:v>1174634.78234027</c:v>
                </c:pt>
                <c:pt idx="127">
                  <c:v>1179725.6169569</c:v>
                </c:pt>
                <c:pt idx="128">
                  <c:v>1181895.29453451</c:v>
                </c:pt>
                <c:pt idx="129">
                  <c:v>1186015.3189538</c:v>
                </c:pt>
                <c:pt idx="130">
                  <c:v>1185551.86934687</c:v>
                </c:pt>
                <c:pt idx="131">
                  <c:v>1191833.30603608</c:v>
                </c:pt>
                <c:pt idx="132">
                  <c:v>1198568.96090845</c:v>
                </c:pt>
                <c:pt idx="133">
                  <c:v>1202805.52117891</c:v>
                </c:pt>
                <c:pt idx="134">
                  <c:v>1206897.84020955</c:v>
                </c:pt>
                <c:pt idx="135">
                  <c:v>1212659.34411817</c:v>
                </c:pt>
                <c:pt idx="136">
                  <c:v>1221436.38042105</c:v>
                </c:pt>
                <c:pt idx="137">
                  <c:v>1226700.93123016</c:v>
                </c:pt>
                <c:pt idx="138">
                  <c:v>1231465.84809493</c:v>
                </c:pt>
                <c:pt idx="139">
                  <c:v>1237504.72473583</c:v>
                </c:pt>
                <c:pt idx="140">
                  <c:v>1243725.94173856</c:v>
                </c:pt>
                <c:pt idx="141">
                  <c:v>1249652.68898903</c:v>
                </c:pt>
                <c:pt idx="142">
                  <c:v>1256121.75013449</c:v>
                </c:pt>
                <c:pt idx="143">
                  <c:v>1261028.46405797</c:v>
                </c:pt>
                <c:pt idx="144">
                  <c:v>1264831.49847535</c:v>
                </c:pt>
                <c:pt idx="145">
                  <c:v>1266017.13271116</c:v>
                </c:pt>
                <c:pt idx="146">
                  <c:v>1265472.68740786</c:v>
                </c:pt>
                <c:pt idx="147">
                  <c:v>1274192.29475658</c:v>
                </c:pt>
                <c:pt idx="148">
                  <c:v>1280077.42406137</c:v>
                </c:pt>
                <c:pt idx="149">
                  <c:v>1283196.06464258</c:v>
                </c:pt>
                <c:pt idx="150">
                  <c:v>1289942.21815443</c:v>
                </c:pt>
                <c:pt idx="151">
                  <c:v>1298185.41919102</c:v>
                </c:pt>
                <c:pt idx="152">
                  <c:v>1303523.29989302</c:v>
                </c:pt>
                <c:pt idx="153">
                  <c:v>1306673.49893146</c:v>
                </c:pt>
                <c:pt idx="154">
                  <c:v>1310141.54693773</c:v>
                </c:pt>
                <c:pt idx="155">
                  <c:v>1317561.68955319</c:v>
                </c:pt>
                <c:pt idx="156">
                  <c:v>1323964.84270963</c:v>
                </c:pt>
                <c:pt idx="157">
                  <c:v>1331518.03616946</c:v>
                </c:pt>
                <c:pt idx="158">
                  <c:v>1338716.24045598</c:v>
                </c:pt>
                <c:pt idx="159">
                  <c:v>1344562.78973859</c:v>
                </c:pt>
                <c:pt idx="160">
                  <c:v>1347214.4318467</c:v>
                </c:pt>
                <c:pt idx="161">
                  <c:v>1351576.42530611</c:v>
                </c:pt>
                <c:pt idx="162">
                  <c:v>1352040.81716519</c:v>
                </c:pt>
                <c:pt idx="163">
                  <c:v>1358294.34052155</c:v>
                </c:pt>
                <c:pt idx="164">
                  <c:v>1365441.37784061</c:v>
                </c:pt>
                <c:pt idx="165">
                  <c:v>1369995.43658922</c:v>
                </c:pt>
                <c:pt idx="166">
                  <c:v>1374339.20003363</c:v>
                </c:pt>
                <c:pt idx="167">
                  <c:v>1380206.56396192</c:v>
                </c:pt>
                <c:pt idx="168">
                  <c:v>1389161.64439228</c:v>
                </c:pt>
                <c:pt idx="169">
                  <c:v>1392421.60916813</c:v>
                </c:pt>
                <c:pt idx="170">
                  <c:v>1398146.62801149</c:v>
                </c:pt>
                <c:pt idx="171">
                  <c:v>1405110.0454153</c:v>
                </c:pt>
                <c:pt idx="172">
                  <c:v>1411675.48125536</c:v>
                </c:pt>
                <c:pt idx="173">
                  <c:v>1417955.2779606</c:v>
                </c:pt>
                <c:pt idx="174">
                  <c:v>1424783.6991691</c:v>
                </c:pt>
                <c:pt idx="175">
                  <c:v>1430076.86222019</c:v>
                </c:pt>
                <c:pt idx="176">
                  <c:v>1434118.79759316</c:v>
                </c:pt>
                <c:pt idx="177">
                  <c:v>1435442.43336916</c:v>
                </c:pt>
                <c:pt idx="178">
                  <c:v>1441706.32230703</c:v>
                </c:pt>
                <c:pt idx="179">
                  <c:v>1449707.78704912</c:v>
                </c:pt>
                <c:pt idx="180">
                  <c:v>1455813.09123425</c:v>
                </c:pt>
                <c:pt idx="181">
                  <c:v>1459016.10695118</c:v>
                </c:pt>
                <c:pt idx="182">
                  <c:v>1465764.89408962</c:v>
                </c:pt>
                <c:pt idx="183">
                  <c:v>1474097.54334729</c:v>
                </c:pt>
                <c:pt idx="184">
                  <c:v>1479427.35152298</c:v>
                </c:pt>
                <c:pt idx="185">
                  <c:v>1483997.46097015</c:v>
                </c:pt>
                <c:pt idx="186">
                  <c:v>1489209.67499023</c:v>
                </c:pt>
                <c:pt idx="187">
                  <c:v>1495171.48478505</c:v>
                </c:pt>
                <c:pt idx="188">
                  <c:v>1501488.64360194</c:v>
                </c:pt>
                <c:pt idx="189">
                  <c:v>1509109.68859735</c:v>
                </c:pt>
                <c:pt idx="190">
                  <c:v>1516597.58323385</c:v>
                </c:pt>
                <c:pt idx="191">
                  <c:v>1522962.72292731</c:v>
                </c:pt>
                <c:pt idx="192">
                  <c:v>1525972.0388114</c:v>
                </c:pt>
                <c:pt idx="193">
                  <c:v>1530615.70798477</c:v>
                </c:pt>
                <c:pt idx="194">
                  <c:v>1536996.02459356</c:v>
                </c:pt>
                <c:pt idx="195">
                  <c:v>1542951.57575548</c:v>
                </c:pt>
                <c:pt idx="196">
                  <c:v>1550356.84905968</c:v>
                </c:pt>
                <c:pt idx="197">
                  <c:v>1555079.18137265</c:v>
                </c:pt>
                <c:pt idx="198">
                  <c:v>1559342.57499073</c:v>
                </c:pt>
                <c:pt idx="199">
                  <c:v>1564954.91720937</c:v>
                </c:pt>
                <c:pt idx="200">
                  <c:v>1573939.3993447</c:v>
                </c:pt>
                <c:pt idx="201">
                  <c:v>1579846.87078464</c:v>
                </c:pt>
                <c:pt idx="202">
                  <c:v>1582933.49325363</c:v>
                </c:pt>
                <c:pt idx="203">
                  <c:v>1589421.09196208</c:v>
                </c:pt>
                <c:pt idx="204">
                  <c:v>1595829.5679652</c:v>
                </c:pt>
                <c:pt idx="205">
                  <c:v>1601981.38534213</c:v>
                </c:pt>
                <c:pt idx="206">
                  <c:v>1608864.40284589</c:v>
                </c:pt>
                <c:pt idx="207">
                  <c:v>1614422.80385283</c:v>
                </c:pt>
                <c:pt idx="208">
                  <c:v>1618740.28254876</c:v>
                </c:pt>
                <c:pt idx="209">
                  <c:v>1620141.62539124</c:v>
                </c:pt>
                <c:pt idx="210">
                  <c:v>1626470.78078101</c:v>
                </c:pt>
                <c:pt idx="211">
                  <c:v>1634534.04598815</c:v>
                </c:pt>
                <c:pt idx="212">
                  <c:v>1640735.47980261</c:v>
                </c:pt>
                <c:pt idx="213">
                  <c:v>1644027.85730258</c:v>
                </c:pt>
                <c:pt idx="214">
                  <c:v>1650815.26365814</c:v>
                </c:pt>
                <c:pt idx="215">
                  <c:v>1659131.17451075</c:v>
                </c:pt>
                <c:pt idx="216">
                  <c:v>1664177.19734487</c:v>
                </c:pt>
                <c:pt idx="217">
                  <c:v>1668112.00821301</c:v>
                </c:pt>
                <c:pt idx="218">
                  <c:v>1670450.6066751</c:v>
                </c:pt>
                <c:pt idx="219">
                  <c:v>1677174.46884851</c:v>
                </c:pt>
                <c:pt idx="220">
                  <c:v>1683000.06950196</c:v>
                </c:pt>
                <c:pt idx="221">
                  <c:v>1690286.11079985</c:v>
                </c:pt>
                <c:pt idx="222">
                  <c:v>1697594.92154887</c:v>
                </c:pt>
                <c:pt idx="223">
                  <c:v>1704025.49110162</c:v>
                </c:pt>
                <c:pt idx="224">
                  <c:v>1707039.03919559</c:v>
                </c:pt>
                <c:pt idx="225">
                  <c:v>1711784.93569637</c:v>
                </c:pt>
                <c:pt idx="226">
                  <c:v>1718041.30463833</c:v>
                </c:pt>
                <c:pt idx="227">
                  <c:v>1723721.12677171</c:v>
                </c:pt>
                <c:pt idx="228">
                  <c:v>1730994.6210008</c:v>
                </c:pt>
                <c:pt idx="229">
                  <c:v>1735755.9661667</c:v>
                </c:pt>
                <c:pt idx="230">
                  <c:v>1739704.84828933</c:v>
                </c:pt>
                <c:pt idx="231">
                  <c:v>1744777.74234528</c:v>
                </c:pt>
                <c:pt idx="232">
                  <c:v>1753541.42564647</c:v>
                </c:pt>
                <c:pt idx="233">
                  <c:v>1756242.69553747</c:v>
                </c:pt>
                <c:pt idx="234">
                  <c:v>1760476.02287516</c:v>
                </c:pt>
                <c:pt idx="235">
                  <c:v>1766474.6521009</c:v>
                </c:pt>
                <c:pt idx="236">
                  <c:v>1772135.58941709</c:v>
                </c:pt>
                <c:pt idx="237">
                  <c:v>1778171.02612355</c:v>
                </c:pt>
                <c:pt idx="238">
                  <c:v>1783798.89640679</c:v>
                </c:pt>
                <c:pt idx="239">
                  <c:v>1790269.29647837</c:v>
                </c:pt>
                <c:pt idx="240">
                  <c:v>1795463.97357454</c:v>
                </c:pt>
                <c:pt idx="241">
                  <c:v>1799593.40760814</c:v>
                </c:pt>
                <c:pt idx="242">
                  <c:v>1800505.6856097</c:v>
                </c:pt>
                <c:pt idx="243">
                  <c:v>1806239.41122525</c:v>
                </c:pt>
                <c:pt idx="244">
                  <c:v>1814010.79031729</c:v>
                </c:pt>
                <c:pt idx="245">
                  <c:v>1819860.39543548</c:v>
                </c:pt>
                <c:pt idx="246">
                  <c:v>1822899.66694115</c:v>
                </c:pt>
                <c:pt idx="247">
                  <c:v>1831578.43774603</c:v>
                </c:pt>
                <c:pt idx="248">
                  <c:v>1836392.17089242</c:v>
                </c:pt>
                <c:pt idx="249">
                  <c:v>1844382.82364264</c:v>
                </c:pt>
                <c:pt idx="250">
                  <c:v>1848802.80892619</c:v>
                </c:pt>
                <c:pt idx="251">
                  <c:v>1852525.66061841</c:v>
                </c:pt>
                <c:pt idx="252">
                  <c:v>1854376.62251</c:v>
                </c:pt>
                <c:pt idx="253">
                  <c:v>1860497.38580452</c:v>
                </c:pt>
                <c:pt idx="254">
                  <c:v>1865549.60156209</c:v>
                </c:pt>
                <c:pt idx="255">
                  <c:v>1872142.7618036</c:v>
                </c:pt>
                <c:pt idx="256">
                  <c:v>1878732.7128546</c:v>
                </c:pt>
                <c:pt idx="257">
                  <c:v>1884555.19165559</c:v>
                </c:pt>
                <c:pt idx="258">
                  <c:v>1886910.04286918</c:v>
                </c:pt>
                <c:pt idx="259">
                  <c:v>1891373.72125214</c:v>
                </c:pt>
                <c:pt idx="260">
                  <c:v>1892167.57187393</c:v>
                </c:pt>
                <c:pt idx="261">
                  <c:v>1897718.78343476</c:v>
                </c:pt>
                <c:pt idx="262">
                  <c:v>1904255.02643599</c:v>
                </c:pt>
                <c:pt idx="263">
                  <c:v>1909497.75629716</c:v>
                </c:pt>
                <c:pt idx="264">
                  <c:v>1917906.43825813</c:v>
                </c:pt>
                <c:pt idx="265">
                  <c:v>1920771.32114513</c:v>
                </c:pt>
                <c:pt idx="266">
                  <c:v>1923690.37595328</c:v>
                </c:pt>
                <c:pt idx="267">
                  <c:v>1928232.29146556</c:v>
                </c:pt>
                <c:pt idx="268">
                  <c:v>1934544.65194908</c:v>
                </c:pt>
                <c:pt idx="269">
                  <c:v>1940013.25342681</c:v>
                </c:pt>
                <c:pt idx="270">
                  <c:v>1945840.59750694</c:v>
                </c:pt>
                <c:pt idx="271">
                  <c:v>1950930.16772786</c:v>
                </c:pt>
                <c:pt idx="272">
                  <c:v>1956727.3605014</c:v>
                </c:pt>
                <c:pt idx="273">
                  <c:v>1961101.19383541</c:v>
                </c:pt>
                <c:pt idx="274">
                  <c:v>1964728.5906081</c:v>
                </c:pt>
                <c:pt idx="275">
                  <c:v>1964712.02751406</c:v>
                </c:pt>
                <c:pt idx="276">
                  <c:v>1965502.0348259</c:v>
                </c:pt>
                <c:pt idx="277">
                  <c:v>1971822.24524577</c:v>
                </c:pt>
                <c:pt idx="278">
                  <c:v>1976680.52968224</c:v>
                </c:pt>
                <c:pt idx="279">
                  <c:v>1983218.09211095</c:v>
                </c:pt>
                <c:pt idx="280">
                  <c:v>1987191.58908053</c:v>
                </c:pt>
                <c:pt idx="281">
                  <c:v>1994941.14933083</c:v>
                </c:pt>
                <c:pt idx="282">
                  <c:v>1999535.10074516</c:v>
                </c:pt>
                <c:pt idx="283">
                  <c:v>2003175.38363091</c:v>
                </c:pt>
                <c:pt idx="284">
                  <c:v>2004688.25346834</c:v>
                </c:pt>
                <c:pt idx="285">
                  <c:v>2010262.27341334</c:v>
                </c:pt>
                <c:pt idx="286">
                  <c:v>2014710.19572837</c:v>
                </c:pt>
                <c:pt idx="287">
                  <c:v>2020602.67000039</c:v>
                </c:pt>
                <c:pt idx="288">
                  <c:v>2026261.81628496</c:v>
                </c:pt>
                <c:pt idx="289">
                  <c:v>2031206.18805927</c:v>
                </c:pt>
                <c:pt idx="290">
                  <c:v>2032683.40368824</c:v>
                </c:pt>
                <c:pt idx="291">
                  <c:v>2036827.60330312</c:v>
                </c:pt>
                <c:pt idx="292">
                  <c:v>2035874.77549475</c:v>
                </c:pt>
                <c:pt idx="293">
                  <c:v>2040679.27894357</c:v>
                </c:pt>
                <c:pt idx="294">
                  <c:v>2045896.95500714</c:v>
                </c:pt>
                <c:pt idx="295">
                  <c:v>2049430.43049819</c:v>
                </c:pt>
                <c:pt idx="296">
                  <c:v>2057191.24697479</c:v>
                </c:pt>
                <c:pt idx="297">
                  <c:v>2059069.68039158</c:v>
                </c:pt>
                <c:pt idx="298">
                  <c:v>2061283.09569312</c:v>
                </c:pt>
                <c:pt idx="299">
                  <c:v>2065186.20088458</c:v>
                </c:pt>
                <c:pt idx="300">
                  <c:v>2071105.63805571</c:v>
                </c:pt>
                <c:pt idx="301">
                  <c:v>2075531.00383275</c:v>
                </c:pt>
                <c:pt idx="302">
                  <c:v>2080494.39857558</c:v>
                </c:pt>
                <c:pt idx="303">
                  <c:v>2084432.80046001</c:v>
                </c:pt>
                <c:pt idx="304">
                  <c:v>2089034.85345956</c:v>
                </c:pt>
                <c:pt idx="305">
                  <c:v>2092270.97755846</c:v>
                </c:pt>
                <c:pt idx="306">
                  <c:v>2095356.12631633</c:v>
                </c:pt>
                <c:pt idx="307">
                  <c:v>2094363.83687564</c:v>
                </c:pt>
                <c:pt idx="308">
                  <c:v>2095293.16473631</c:v>
                </c:pt>
                <c:pt idx="309">
                  <c:v>2100298.69005722</c:v>
                </c:pt>
                <c:pt idx="310">
                  <c:v>2103728.00536881</c:v>
                </c:pt>
                <c:pt idx="311">
                  <c:v>2109239.59471802</c:v>
                </c:pt>
                <c:pt idx="312">
                  <c:v>2111279.53255234</c:v>
                </c:pt>
                <c:pt idx="313">
                  <c:v>2118066.66957375</c:v>
                </c:pt>
                <c:pt idx="314">
                  <c:v>2122004.42320522</c:v>
                </c:pt>
                <c:pt idx="315">
                  <c:v>2124622.73798169</c:v>
                </c:pt>
                <c:pt idx="316">
                  <c:v>2124675.57207298</c:v>
                </c:pt>
                <c:pt idx="317">
                  <c:v>2128772.61174324</c:v>
                </c:pt>
                <c:pt idx="318">
                  <c:v>2131682.18571068</c:v>
                </c:pt>
                <c:pt idx="319">
                  <c:v>2136175.63729775</c:v>
                </c:pt>
                <c:pt idx="320">
                  <c:v>2140388.91838506</c:v>
                </c:pt>
                <c:pt idx="321">
                  <c:v>2144254.28143821</c:v>
                </c:pt>
                <c:pt idx="322">
                  <c:v>2144879.55894116</c:v>
                </c:pt>
                <c:pt idx="323">
                  <c:v>2148816.21311769</c:v>
                </c:pt>
                <c:pt idx="324">
                  <c:v>2147660.67821539</c:v>
                </c:pt>
                <c:pt idx="325">
                  <c:v>2150871.44956909</c:v>
                </c:pt>
                <c:pt idx="326">
                  <c:v>2154622.5227479</c:v>
                </c:pt>
                <c:pt idx="327">
                  <c:v>2156205.61829009</c:v>
                </c:pt>
                <c:pt idx="328">
                  <c:v>2162829.78457516</c:v>
                </c:pt>
                <c:pt idx="329">
                  <c:v>2163062.17130929</c:v>
                </c:pt>
                <c:pt idx="330">
                  <c:v>2164019.12726768</c:v>
                </c:pt>
                <c:pt idx="331">
                  <c:v>2166713.40203225</c:v>
                </c:pt>
                <c:pt idx="332">
                  <c:v>2171811.17762284</c:v>
                </c:pt>
                <c:pt idx="333">
                  <c:v>2174636.4569508</c:v>
                </c:pt>
                <c:pt idx="334">
                  <c:v>2178269.54966906</c:v>
                </c:pt>
                <c:pt idx="335">
                  <c:v>2180587.35646743</c:v>
                </c:pt>
                <c:pt idx="336">
                  <c:v>2183566.05662407</c:v>
                </c:pt>
                <c:pt idx="337">
                  <c:v>2185377.477149</c:v>
                </c:pt>
                <c:pt idx="338">
                  <c:v>2187807.46359149</c:v>
                </c:pt>
                <c:pt idx="339">
                  <c:v>2185866.51765936</c:v>
                </c:pt>
                <c:pt idx="340">
                  <c:v>2186988.28656128</c:v>
                </c:pt>
                <c:pt idx="341">
                  <c:v>2190291.88993503</c:v>
                </c:pt>
                <c:pt idx="342">
                  <c:v>2192167.00042431</c:v>
                </c:pt>
                <c:pt idx="343">
                  <c:v>2196500.12162497</c:v>
                </c:pt>
                <c:pt idx="344">
                  <c:v>2196247.10706069</c:v>
                </c:pt>
                <c:pt idx="345">
                  <c:v>2201776.58800394</c:v>
                </c:pt>
                <c:pt idx="346">
                  <c:v>2204870.48317281</c:v>
                </c:pt>
                <c:pt idx="347">
                  <c:v>2206367.63269978</c:v>
                </c:pt>
                <c:pt idx="348">
                  <c:v>2204913.10085542</c:v>
                </c:pt>
                <c:pt idx="349">
                  <c:v>2207449.81841041</c:v>
                </c:pt>
                <c:pt idx="350">
                  <c:v>2208688.8210604</c:v>
                </c:pt>
                <c:pt idx="351">
                  <c:v>2211691.31603009</c:v>
                </c:pt>
                <c:pt idx="352">
                  <c:v>2214409.62791677</c:v>
                </c:pt>
                <c:pt idx="353">
                  <c:v>2217169.27520314</c:v>
                </c:pt>
                <c:pt idx="354">
                  <c:v>2217028.52874721</c:v>
                </c:pt>
                <c:pt idx="355">
                  <c:v>2216322.68577025</c:v>
                </c:pt>
                <c:pt idx="356">
                  <c:v>2221439.13065126</c:v>
                </c:pt>
                <c:pt idx="357">
                  <c:v>2220456.51438645</c:v>
                </c:pt>
                <c:pt idx="358">
                  <c:v>2223105.71353338</c:v>
                </c:pt>
                <c:pt idx="359">
                  <c:v>2223092.83604098</c:v>
                </c:pt>
                <c:pt idx="360">
                  <c:v>2229068.59680464</c:v>
                </c:pt>
                <c:pt idx="361">
                  <c:v>2228382.69702526</c:v>
                </c:pt>
                <c:pt idx="362">
                  <c:v>2228562.3583649</c:v>
                </c:pt>
                <c:pt idx="363">
                  <c:v>2230503.17813128</c:v>
                </c:pt>
                <c:pt idx="364">
                  <c:v>2235184.14989178</c:v>
                </c:pt>
                <c:pt idx="365">
                  <c:v>2237229.13409792</c:v>
                </c:pt>
                <c:pt idx="366">
                  <c:v>2240293.35782822</c:v>
                </c:pt>
                <c:pt idx="367">
                  <c:v>2241824.85792598</c:v>
                </c:pt>
                <c:pt idx="368">
                  <c:v>2244066.27764972</c:v>
                </c:pt>
                <c:pt idx="369">
                  <c:v>2245118.0829058</c:v>
                </c:pt>
                <c:pt idx="370">
                  <c:v>2247163.13619746</c:v>
                </c:pt>
                <c:pt idx="371">
                  <c:v>2247291.28857097</c:v>
                </c:pt>
                <c:pt idx="372">
                  <c:v>2244309.24372283</c:v>
                </c:pt>
                <c:pt idx="373">
                  <c:v>2245279.26154499</c:v>
                </c:pt>
                <c:pt idx="374">
                  <c:v>2247482.8887945</c:v>
                </c:pt>
                <c:pt idx="375">
                  <c:v>2251381.05566597</c:v>
                </c:pt>
                <c:pt idx="376">
                  <c:v>2249579.38089618</c:v>
                </c:pt>
                <c:pt idx="377">
                  <c:v>2254666.30535391</c:v>
                </c:pt>
                <c:pt idx="378">
                  <c:v>2257447.30681523</c:v>
                </c:pt>
                <c:pt idx="379">
                  <c:v>2258492.33230592</c:v>
                </c:pt>
                <c:pt idx="380">
                  <c:v>2256270.21722474</c:v>
                </c:pt>
                <c:pt idx="381">
                  <c:v>2258001.27417934</c:v>
                </c:pt>
                <c:pt idx="382">
                  <c:v>2258164.33409565</c:v>
                </c:pt>
                <c:pt idx="383">
                  <c:v>2260281.22766195</c:v>
                </c:pt>
                <c:pt idx="384">
                  <c:v>2262085.47364741</c:v>
                </c:pt>
                <c:pt idx="385">
                  <c:v>2264127.76396621</c:v>
                </c:pt>
                <c:pt idx="386">
                  <c:v>2263483.99521337</c:v>
                </c:pt>
                <c:pt idx="387">
                  <c:v>2263841.96112334</c:v>
                </c:pt>
                <c:pt idx="388">
                  <c:v>2267946.42617946</c:v>
                </c:pt>
                <c:pt idx="389">
                  <c:v>2269343.73921392</c:v>
                </c:pt>
                <c:pt idx="390">
                  <c:v>2271327.4892311</c:v>
                </c:pt>
                <c:pt idx="391">
                  <c:v>2270546.47646741</c:v>
                </c:pt>
                <c:pt idx="392">
                  <c:v>2277685.07189616</c:v>
                </c:pt>
                <c:pt idx="393">
                  <c:v>2276174.85598378</c:v>
                </c:pt>
                <c:pt idx="394">
                  <c:v>2275661.77670173</c:v>
                </c:pt>
                <c:pt idx="395">
                  <c:v>2274380.42224415</c:v>
                </c:pt>
                <c:pt idx="396">
                  <c:v>2279559.97944063</c:v>
                </c:pt>
                <c:pt idx="397">
                  <c:v>2279004.15918728</c:v>
                </c:pt>
                <c:pt idx="398">
                  <c:v>2282610.49234626</c:v>
                </c:pt>
                <c:pt idx="399">
                  <c:v>2279395.50924962</c:v>
                </c:pt>
                <c:pt idx="400">
                  <c:v>2281199.37439987</c:v>
                </c:pt>
                <c:pt idx="401">
                  <c:v>2278826.79434283</c:v>
                </c:pt>
                <c:pt idx="402">
                  <c:v>2280302.80581472</c:v>
                </c:pt>
                <c:pt idx="403">
                  <c:v>2280973.51589959</c:v>
                </c:pt>
                <c:pt idx="404">
                  <c:v>2279388.5294926</c:v>
                </c:pt>
                <c:pt idx="405">
                  <c:v>2278730.74870319</c:v>
                </c:pt>
                <c:pt idx="406">
                  <c:v>2280528.15423639</c:v>
                </c:pt>
                <c:pt idx="407">
                  <c:v>2283540.37558581</c:v>
                </c:pt>
                <c:pt idx="408">
                  <c:v>2276903.00431265</c:v>
                </c:pt>
                <c:pt idx="409">
                  <c:v>2280600.65877916</c:v>
                </c:pt>
                <c:pt idx="410">
                  <c:v>2283716.12663918</c:v>
                </c:pt>
                <c:pt idx="411">
                  <c:v>2279375.06965305</c:v>
                </c:pt>
                <c:pt idx="412">
                  <c:v>2281426.16800053</c:v>
                </c:pt>
                <c:pt idx="413">
                  <c:v>2282961.46401032</c:v>
                </c:pt>
                <c:pt idx="414">
                  <c:v>2281551.87939368</c:v>
                </c:pt>
                <c:pt idx="415">
                  <c:v>2279987.082301</c:v>
                </c:pt>
                <c:pt idx="416">
                  <c:v>2281700.02824186</c:v>
                </c:pt>
                <c:pt idx="417">
                  <c:v>2281675.23709466</c:v>
                </c:pt>
                <c:pt idx="418">
                  <c:v>2281076.85618142</c:v>
                </c:pt>
                <c:pt idx="419">
                  <c:v>2279447.40992922</c:v>
                </c:pt>
                <c:pt idx="420">
                  <c:v>2282631.4975619</c:v>
                </c:pt>
                <c:pt idx="421">
                  <c:v>2279308.01715439</c:v>
                </c:pt>
                <c:pt idx="422">
                  <c:v>2283164.19725789</c:v>
                </c:pt>
                <c:pt idx="423">
                  <c:v>2284323.54124024</c:v>
                </c:pt>
                <c:pt idx="424">
                  <c:v>2288667.57426748</c:v>
                </c:pt>
                <c:pt idx="425">
                  <c:v>2285463.64809077</c:v>
                </c:pt>
                <c:pt idx="426">
                  <c:v>2284756.76812319</c:v>
                </c:pt>
                <c:pt idx="427">
                  <c:v>2281707.2377539</c:v>
                </c:pt>
                <c:pt idx="428">
                  <c:v>2287353.74561804</c:v>
                </c:pt>
                <c:pt idx="429">
                  <c:v>2285192.91913395</c:v>
                </c:pt>
                <c:pt idx="430">
                  <c:v>2287377.40682803</c:v>
                </c:pt>
                <c:pt idx="431">
                  <c:v>2286459.4934259</c:v>
                </c:pt>
                <c:pt idx="432">
                  <c:v>2284018.4862337</c:v>
                </c:pt>
                <c:pt idx="433">
                  <c:v>2286413.0490869</c:v>
                </c:pt>
                <c:pt idx="434">
                  <c:v>2283995.84900893</c:v>
                </c:pt>
                <c:pt idx="435">
                  <c:v>2285804.84015134</c:v>
                </c:pt>
                <c:pt idx="436">
                  <c:v>2289268.40668897</c:v>
                </c:pt>
                <c:pt idx="437">
                  <c:v>2284417.03153263</c:v>
                </c:pt>
                <c:pt idx="438">
                  <c:v>2287488.08848527</c:v>
                </c:pt>
                <c:pt idx="439">
                  <c:v>2284578.8674158</c:v>
                </c:pt>
                <c:pt idx="440">
                  <c:v>2286335.78071877</c:v>
                </c:pt>
                <c:pt idx="441">
                  <c:v>2285747.60402438</c:v>
                </c:pt>
                <c:pt idx="442">
                  <c:v>2285769.7768891</c:v>
                </c:pt>
                <c:pt idx="443">
                  <c:v>2288648.28064588</c:v>
                </c:pt>
                <c:pt idx="444">
                  <c:v>2288470.87036319</c:v>
                </c:pt>
                <c:pt idx="445">
                  <c:v>2289684.27484835</c:v>
                </c:pt>
                <c:pt idx="446">
                  <c:v>2288642.45675226</c:v>
                </c:pt>
                <c:pt idx="447">
                  <c:v>2288039.86957366</c:v>
                </c:pt>
                <c:pt idx="448">
                  <c:v>2288524.59915983</c:v>
                </c:pt>
                <c:pt idx="449">
                  <c:v>2290045.00025671</c:v>
                </c:pt>
                <c:pt idx="450">
                  <c:v>2289877.66551821</c:v>
                </c:pt>
                <c:pt idx="451">
                  <c:v>2289803.34412838</c:v>
                </c:pt>
                <c:pt idx="452">
                  <c:v>2289804.35763962</c:v>
                </c:pt>
                <c:pt idx="453">
                  <c:v>2291087.35785537</c:v>
                </c:pt>
                <c:pt idx="454">
                  <c:v>2288716.65273927</c:v>
                </c:pt>
                <c:pt idx="455">
                  <c:v>2292128.55277302</c:v>
                </c:pt>
                <c:pt idx="456">
                  <c:v>2291003.0808976</c:v>
                </c:pt>
                <c:pt idx="457">
                  <c:v>2290232.85205525</c:v>
                </c:pt>
                <c:pt idx="458">
                  <c:v>2290489.9806429</c:v>
                </c:pt>
                <c:pt idx="459">
                  <c:v>2290819.75108507</c:v>
                </c:pt>
                <c:pt idx="460">
                  <c:v>2290818.80017039</c:v>
                </c:pt>
                <c:pt idx="461">
                  <c:v>2290939.71556446</c:v>
                </c:pt>
                <c:pt idx="462">
                  <c:v>2291399.37395314</c:v>
                </c:pt>
                <c:pt idx="463">
                  <c:v>2291564.91571644</c:v>
                </c:pt>
                <c:pt idx="464">
                  <c:v>2290171.83709904</c:v>
                </c:pt>
                <c:pt idx="465">
                  <c:v>2289976.77986119</c:v>
                </c:pt>
                <c:pt idx="466">
                  <c:v>2290310.00419604</c:v>
                </c:pt>
                <c:pt idx="467">
                  <c:v>2290360.10905601</c:v>
                </c:pt>
                <c:pt idx="468">
                  <c:v>2289863.82514956</c:v>
                </c:pt>
                <c:pt idx="469">
                  <c:v>2289942.84744198</c:v>
                </c:pt>
                <c:pt idx="470">
                  <c:v>2289738.0015892</c:v>
                </c:pt>
                <c:pt idx="471">
                  <c:v>2289074.04019731</c:v>
                </c:pt>
                <c:pt idx="472">
                  <c:v>2289361.49375979</c:v>
                </c:pt>
                <c:pt idx="473">
                  <c:v>2289778.6012717</c:v>
                </c:pt>
                <c:pt idx="474">
                  <c:v>2289865.69427679</c:v>
                </c:pt>
                <c:pt idx="475">
                  <c:v>2289658.79102695</c:v>
                </c:pt>
                <c:pt idx="476">
                  <c:v>2289601.82385494</c:v>
                </c:pt>
                <c:pt idx="477">
                  <c:v>2289679.73612473</c:v>
                </c:pt>
                <c:pt idx="478">
                  <c:v>2289127.13637434</c:v>
                </c:pt>
                <c:pt idx="479">
                  <c:v>2289193.45939364</c:v>
                </c:pt>
                <c:pt idx="480">
                  <c:v>2288781.94246663</c:v>
                </c:pt>
                <c:pt idx="481">
                  <c:v>2290168.58264724</c:v>
                </c:pt>
                <c:pt idx="482">
                  <c:v>2289710.78387869</c:v>
                </c:pt>
                <c:pt idx="483">
                  <c:v>2289751.03540582</c:v>
                </c:pt>
                <c:pt idx="484">
                  <c:v>2291869.52840571</c:v>
                </c:pt>
                <c:pt idx="485">
                  <c:v>2290176.8663495</c:v>
                </c:pt>
                <c:pt idx="486">
                  <c:v>2290017.85529175</c:v>
                </c:pt>
                <c:pt idx="487">
                  <c:v>2290532.46445598</c:v>
                </c:pt>
                <c:pt idx="488">
                  <c:v>2290033.37313717</c:v>
                </c:pt>
                <c:pt idx="489">
                  <c:v>2290001.63374743</c:v>
                </c:pt>
                <c:pt idx="490">
                  <c:v>2290292.47062126</c:v>
                </c:pt>
                <c:pt idx="491">
                  <c:v>2289869.37753945</c:v>
                </c:pt>
                <c:pt idx="492">
                  <c:v>2289912.97191907</c:v>
                </c:pt>
                <c:pt idx="493">
                  <c:v>2290006.17473122</c:v>
                </c:pt>
                <c:pt idx="494">
                  <c:v>2289708.35289941</c:v>
                </c:pt>
                <c:pt idx="495">
                  <c:v>2290687.4193547</c:v>
                </c:pt>
                <c:pt idx="496">
                  <c:v>2291026.78506059</c:v>
                </c:pt>
                <c:pt idx="497">
                  <c:v>2290894.27921585</c:v>
                </c:pt>
                <c:pt idx="498">
                  <c:v>2290567.2949381</c:v>
                </c:pt>
                <c:pt idx="499">
                  <c:v>2290837.30267683</c:v>
                </c:pt>
                <c:pt idx="500">
                  <c:v>2290528.03832268</c:v>
                </c:pt>
                <c:pt idx="501">
                  <c:v>2290566.20197134</c:v>
                </c:pt>
                <c:pt idx="502">
                  <c:v>2291043.18502838</c:v>
                </c:pt>
                <c:pt idx="503">
                  <c:v>2290774.44847288</c:v>
                </c:pt>
                <c:pt idx="504">
                  <c:v>2290493.39858271</c:v>
                </c:pt>
                <c:pt idx="505">
                  <c:v>2290857.3623238</c:v>
                </c:pt>
                <c:pt idx="506">
                  <c:v>2290588.40820506</c:v>
                </c:pt>
                <c:pt idx="507">
                  <c:v>2290659.0547655</c:v>
                </c:pt>
                <c:pt idx="508">
                  <c:v>2290698.07584479</c:v>
                </c:pt>
                <c:pt idx="509">
                  <c:v>2290740.58675015</c:v>
                </c:pt>
                <c:pt idx="510">
                  <c:v>2290653.61994774</c:v>
                </c:pt>
                <c:pt idx="511">
                  <c:v>2290608.30239854</c:v>
                </c:pt>
                <c:pt idx="512">
                  <c:v>2290820.0424588</c:v>
                </c:pt>
                <c:pt idx="513">
                  <c:v>2290817.34413952</c:v>
                </c:pt>
                <c:pt idx="514">
                  <c:v>2290644.00595798</c:v>
                </c:pt>
                <c:pt idx="515">
                  <c:v>2290477.43156593</c:v>
                </c:pt>
                <c:pt idx="516">
                  <c:v>2290388.66403009</c:v>
                </c:pt>
                <c:pt idx="517">
                  <c:v>2290633.22716043</c:v>
                </c:pt>
                <c:pt idx="518">
                  <c:v>2290592.68205005</c:v>
                </c:pt>
                <c:pt idx="519">
                  <c:v>2290582.18841068</c:v>
                </c:pt>
                <c:pt idx="520">
                  <c:v>2290481.18120055</c:v>
                </c:pt>
                <c:pt idx="521">
                  <c:v>2290742.4262405</c:v>
                </c:pt>
                <c:pt idx="522">
                  <c:v>2290655.9303061</c:v>
                </c:pt>
                <c:pt idx="523">
                  <c:v>2290622.2453335</c:v>
                </c:pt>
                <c:pt idx="524">
                  <c:v>2290652.56493528</c:v>
                </c:pt>
                <c:pt idx="525">
                  <c:v>2291081.74013067</c:v>
                </c:pt>
                <c:pt idx="526">
                  <c:v>2290636.45590501</c:v>
                </c:pt>
                <c:pt idx="527">
                  <c:v>2290617.59687095</c:v>
                </c:pt>
                <c:pt idx="528">
                  <c:v>2290550.10044551</c:v>
                </c:pt>
                <c:pt idx="529">
                  <c:v>2290756.80801239</c:v>
                </c:pt>
                <c:pt idx="530">
                  <c:v>2290573.07822656</c:v>
                </c:pt>
                <c:pt idx="531">
                  <c:v>2290666.90587381</c:v>
                </c:pt>
                <c:pt idx="532">
                  <c:v>2290653.42312321</c:v>
                </c:pt>
                <c:pt idx="533">
                  <c:v>2290658.41333347</c:v>
                </c:pt>
                <c:pt idx="534">
                  <c:v>2290785.25528181</c:v>
                </c:pt>
                <c:pt idx="535">
                  <c:v>2290789.39689501</c:v>
                </c:pt>
                <c:pt idx="536">
                  <c:v>2290789.08881528</c:v>
                </c:pt>
                <c:pt idx="537">
                  <c:v>2290877.03977153</c:v>
                </c:pt>
                <c:pt idx="538">
                  <c:v>2291030.76086553</c:v>
                </c:pt>
                <c:pt idx="539">
                  <c:v>2291017.96002982</c:v>
                </c:pt>
                <c:pt idx="540">
                  <c:v>2291006.24325426</c:v>
                </c:pt>
                <c:pt idx="541">
                  <c:v>2291012.86167279</c:v>
                </c:pt>
                <c:pt idx="542">
                  <c:v>2291105.18131481</c:v>
                </c:pt>
                <c:pt idx="543">
                  <c:v>2291146.59324274</c:v>
                </c:pt>
                <c:pt idx="544">
                  <c:v>2291180.48990851</c:v>
                </c:pt>
                <c:pt idx="545">
                  <c:v>2291059.4667947</c:v>
                </c:pt>
                <c:pt idx="546">
                  <c:v>2291053.39876618</c:v>
                </c:pt>
                <c:pt idx="547">
                  <c:v>2291054.72391572</c:v>
                </c:pt>
                <c:pt idx="548">
                  <c:v>2291140.91320386</c:v>
                </c:pt>
                <c:pt idx="549">
                  <c:v>2291018.27839781</c:v>
                </c:pt>
                <c:pt idx="550">
                  <c:v>2290977.2504359</c:v>
                </c:pt>
                <c:pt idx="551">
                  <c:v>2291057.63014573</c:v>
                </c:pt>
                <c:pt idx="552">
                  <c:v>2291099.16864995</c:v>
                </c:pt>
                <c:pt idx="553">
                  <c:v>2290971.18158403</c:v>
                </c:pt>
                <c:pt idx="554">
                  <c:v>2291133.88936935</c:v>
                </c:pt>
                <c:pt idx="555">
                  <c:v>2290995.16895801</c:v>
                </c:pt>
                <c:pt idx="556">
                  <c:v>2290991.44529123</c:v>
                </c:pt>
                <c:pt idx="557">
                  <c:v>2290997.05455259</c:v>
                </c:pt>
                <c:pt idx="558">
                  <c:v>2290972.43421228</c:v>
                </c:pt>
                <c:pt idx="559">
                  <c:v>2290984.88065033</c:v>
                </c:pt>
                <c:pt idx="560">
                  <c:v>2290973.1542736</c:v>
                </c:pt>
                <c:pt idx="561">
                  <c:v>2291047.18041014</c:v>
                </c:pt>
                <c:pt idx="562">
                  <c:v>2291050.47641439</c:v>
                </c:pt>
                <c:pt idx="563">
                  <c:v>2291077.30406721</c:v>
                </c:pt>
                <c:pt idx="564">
                  <c:v>2291049.14420635</c:v>
                </c:pt>
                <c:pt idx="565">
                  <c:v>2291068.94782072</c:v>
                </c:pt>
                <c:pt idx="566">
                  <c:v>2291092.48907724</c:v>
                </c:pt>
                <c:pt idx="567">
                  <c:v>2291019.71780009</c:v>
                </c:pt>
                <c:pt idx="568">
                  <c:v>2291063.67767731</c:v>
                </c:pt>
                <c:pt idx="569">
                  <c:v>2291080.63373342</c:v>
                </c:pt>
                <c:pt idx="570">
                  <c:v>2291033.06023151</c:v>
                </c:pt>
                <c:pt idx="571">
                  <c:v>2291000.79530597</c:v>
                </c:pt>
                <c:pt idx="572">
                  <c:v>2291065.55704741</c:v>
                </c:pt>
                <c:pt idx="573">
                  <c:v>2291030.18826218</c:v>
                </c:pt>
                <c:pt idx="574">
                  <c:v>2291028.77581436</c:v>
                </c:pt>
                <c:pt idx="575">
                  <c:v>2291045.66038626</c:v>
                </c:pt>
                <c:pt idx="576">
                  <c:v>2291064.41648184</c:v>
                </c:pt>
                <c:pt idx="577">
                  <c:v>2291002.34874349</c:v>
                </c:pt>
                <c:pt idx="578">
                  <c:v>2291043.51957422</c:v>
                </c:pt>
                <c:pt idx="579">
                  <c:v>2291006.13736968</c:v>
                </c:pt>
                <c:pt idx="580">
                  <c:v>2291058.53522154</c:v>
                </c:pt>
                <c:pt idx="581">
                  <c:v>2291079.65600463</c:v>
                </c:pt>
                <c:pt idx="582">
                  <c:v>2291050.45101965</c:v>
                </c:pt>
                <c:pt idx="583">
                  <c:v>2291076.11588438</c:v>
                </c:pt>
                <c:pt idx="584">
                  <c:v>2291097.70284819</c:v>
                </c:pt>
                <c:pt idx="585">
                  <c:v>2291074.09233138</c:v>
                </c:pt>
                <c:pt idx="586">
                  <c:v>2291078.15414699</c:v>
                </c:pt>
                <c:pt idx="587">
                  <c:v>2291081.5035241</c:v>
                </c:pt>
                <c:pt idx="588">
                  <c:v>2291083.76907038</c:v>
                </c:pt>
                <c:pt idx="589">
                  <c:v>2291108.09657328</c:v>
                </c:pt>
                <c:pt idx="590">
                  <c:v>2291100.95743371</c:v>
                </c:pt>
                <c:pt idx="591">
                  <c:v>2291089.02212438</c:v>
                </c:pt>
                <c:pt idx="592">
                  <c:v>2291126.18105493</c:v>
                </c:pt>
                <c:pt idx="593">
                  <c:v>2291127.47734751</c:v>
                </c:pt>
                <c:pt idx="594">
                  <c:v>2291142.17115771</c:v>
                </c:pt>
                <c:pt idx="595">
                  <c:v>2291151.09277473</c:v>
                </c:pt>
                <c:pt idx="596">
                  <c:v>2291122.33223023</c:v>
                </c:pt>
                <c:pt idx="597">
                  <c:v>2291129.964211</c:v>
                </c:pt>
                <c:pt idx="598">
                  <c:v>2291123.73742553</c:v>
                </c:pt>
                <c:pt idx="599">
                  <c:v>2291186.2891163</c:v>
                </c:pt>
                <c:pt idx="600">
                  <c:v>2291134.87736183</c:v>
                </c:pt>
                <c:pt idx="601">
                  <c:v>2291129.49341638</c:v>
                </c:pt>
                <c:pt idx="602">
                  <c:v>2291121.75896718</c:v>
                </c:pt>
                <c:pt idx="603">
                  <c:v>2291128.79215579</c:v>
                </c:pt>
                <c:pt idx="604">
                  <c:v>2291125.38385774</c:v>
                </c:pt>
                <c:pt idx="605">
                  <c:v>2291120.41870252</c:v>
                </c:pt>
                <c:pt idx="606">
                  <c:v>2291121.96494955</c:v>
                </c:pt>
                <c:pt idx="607">
                  <c:v>2291119.62982127</c:v>
                </c:pt>
                <c:pt idx="608">
                  <c:v>2291113.69234736</c:v>
                </c:pt>
                <c:pt idx="609">
                  <c:v>2291121.29786648</c:v>
                </c:pt>
                <c:pt idx="610">
                  <c:v>2291126.00463564</c:v>
                </c:pt>
                <c:pt idx="611">
                  <c:v>2291121.23017951</c:v>
                </c:pt>
                <c:pt idx="612">
                  <c:v>2291136.23911845</c:v>
                </c:pt>
                <c:pt idx="613">
                  <c:v>2291121.29185225</c:v>
                </c:pt>
                <c:pt idx="614">
                  <c:v>2291149.29056713</c:v>
                </c:pt>
                <c:pt idx="615">
                  <c:v>2291155.79951117</c:v>
                </c:pt>
                <c:pt idx="616">
                  <c:v>2291150.96349727</c:v>
                </c:pt>
                <c:pt idx="617">
                  <c:v>2291184.02628278</c:v>
                </c:pt>
                <c:pt idx="618">
                  <c:v>2291155.96431006</c:v>
                </c:pt>
                <c:pt idx="619">
                  <c:v>2291166.95625178</c:v>
                </c:pt>
                <c:pt idx="620">
                  <c:v>2291166.52738994</c:v>
                </c:pt>
                <c:pt idx="621">
                  <c:v>2291163.24311608</c:v>
                </c:pt>
                <c:pt idx="622">
                  <c:v>2291159.00102601</c:v>
                </c:pt>
                <c:pt idx="623">
                  <c:v>2291177.42077457</c:v>
                </c:pt>
                <c:pt idx="624">
                  <c:v>2291164.50349772</c:v>
                </c:pt>
                <c:pt idx="625">
                  <c:v>2291171.26121631</c:v>
                </c:pt>
                <c:pt idx="626">
                  <c:v>2291173.43206884</c:v>
                </c:pt>
                <c:pt idx="627">
                  <c:v>2291176.55904604</c:v>
                </c:pt>
                <c:pt idx="628">
                  <c:v>2291173.53586098</c:v>
                </c:pt>
                <c:pt idx="629">
                  <c:v>2291164.67583067</c:v>
                </c:pt>
                <c:pt idx="630">
                  <c:v>2291169.20301728</c:v>
                </c:pt>
                <c:pt idx="631">
                  <c:v>2291193.56764497</c:v>
                </c:pt>
                <c:pt idx="632">
                  <c:v>2291174.38525766</c:v>
                </c:pt>
                <c:pt idx="633">
                  <c:v>2291169.86470851</c:v>
                </c:pt>
                <c:pt idx="634">
                  <c:v>2291168.80716353</c:v>
                </c:pt>
                <c:pt idx="635">
                  <c:v>2291179.54744152</c:v>
                </c:pt>
                <c:pt idx="636">
                  <c:v>2291186.719913</c:v>
                </c:pt>
                <c:pt idx="637">
                  <c:v>2291186.15045373</c:v>
                </c:pt>
                <c:pt idx="638">
                  <c:v>2291184.60846543</c:v>
                </c:pt>
                <c:pt idx="639">
                  <c:v>2291188.5181792</c:v>
                </c:pt>
                <c:pt idx="640">
                  <c:v>2291193.48169736</c:v>
                </c:pt>
                <c:pt idx="641">
                  <c:v>2291191.50733758</c:v>
                </c:pt>
                <c:pt idx="642">
                  <c:v>2291194.02517169</c:v>
                </c:pt>
                <c:pt idx="643">
                  <c:v>2291197.57742083</c:v>
                </c:pt>
                <c:pt idx="644">
                  <c:v>2291202.24928667</c:v>
                </c:pt>
                <c:pt idx="645">
                  <c:v>2291201.02221559</c:v>
                </c:pt>
                <c:pt idx="646">
                  <c:v>2291199.51780999</c:v>
                </c:pt>
                <c:pt idx="647">
                  <c:v>2291205.52159631</c:v>
                </c:pt>
                <c:pt idx="648">
                  <c:v>2291201.1336139</c:v>
                </c:pt>
                <c:pt idx="649">
                  <c:v>2291199.20593654</c:v>
                </c:pt>
                <c:pt idx="650">
                  <c:v>2291204.13002563</c:v>
                </c:pt>
                <c:pt idx="651">
                  <c:v>2291195.98113249</c:v>
                </c:pt>
                <c:pt idx="652">
                  <c:v>2291207.67216208</c:v>
                </c:pt>
                <c:pt idx="653">
                  <c:v>2291202.20175742</c:v>
                </c:pt>
                <c:pt idx="654">
                  <c:v>2291204.21353803</c:v>
                </c:pt>
                <c:pt idx="655">
                  <c:v>2291201.16844484</c:v>
                </c:pt>
                <c:pt idx="656">
                  <c:v>2291207.09946242</c:v>
                </c:pt>
                <c:pt idx="657">
                  <c:v>2291207.00803399</c:v>
                </c:pt>
                <c:pt idx="658">
                  <c:v>2291206.16780798</c:v>
                </c:pt>
                <c:pt idx="659">
                  <c:v>2291204.93407271</c:v>
                </c:pt>
                <c:pt idx="660">
                  <c:v>2291212.44098616</c:v>
                </c:pt>
                <c:pt idx="661">
                  <c:v>2291202.04771268</c:v>
                </c:pt>
                <c:pt idx="662">
                  <c:v>2291197.57838262</c:v>
                </c:pt>
                <c:pt idx="663">
                  <c:v>2291200.92674681</c:v>
                </c:pt>
                <c:pt idx="664">
                  <c:v>2291201.78935625</c:v>
                </c:pt>
                <c:pt idx="665">
                  <c:v>2291203.2269056</c:v>
                </c:pt>
                <c:pt idx="666">
                  <c:v>2291211.51016727</c:v>
                </c:pt>
                <c:pt idx="667">
                  <c:v>2291207.63628367</c:v>
                </c:pt>
                <c:pt idx="668">
                  <c:v>2291204.47404492</c:v>
                </c:pt>
                <c:pt idx="669">
                  <c:v>2291206.75925466</c:v>
                </c:pt>
                <c:pt idx="670">
                  <c:v>2291205.94099709</c:v>
                </c:pt>
                <c:pt idx="671">
                  <c:v>2291208.8320254</c:v>
                </c:pt>
                <c:pt idx="672">
                  <c:v>2291204.42345735</c:v>
                </c:pt>
                <c:pt idx="673">
                  <c:v>2291202.23267574</c:v>
                </c:pt>
                <c:pt idx="674">
                  <c:v>2291203.06459199</c:v>
                </c:pt>
                <c:pt idx="675">
                  <c:v>2291198.29649182</c:v>
                </c:pt>
                <c:pt idx="676">
                  <c:v>2291198.77837797</c:v>
                </c:pt>
                <c:pt idx="677">
                  <c:v>2291200.45776168</c:v>
                </c:pt>
                <c:pt idx="678">
                  <c:v>2291202.0393979</c:v>
                </c:pt>
                <c:pt idx="679">
                  <c:v>2291203.00620514</c:v>
                </c:pt>
                <c:pt idx="680">
                  <c:v>2291198.55740704</c:v>
                </c:pt>
                <c:pt idx="681">
                  <c:v>2291201.49132451</c:v>
                </c:pt>
                <c:pt idx="682">
                  <c:v>2291203.5214937</c:v>
                </c:pt>
                <c:pt idx="683">
                  <c:v>2291204.43070088</c:v>
                </c:pt>
                <c:pt idx="684">
                  <c:v>2291198.36335372</c:v>
                </c:pt>
                <c:pt idx="685">
                  <c:v>2291199.97411351</c:v>
                </c:pt>
                <c:pt idx="686">
                  <c:v>2291201.68938012</c:v>
                </c:pt>
                <c:pt idx="687">
                  <c:v>2291199.7942244</c:v>
                </c:pt>
                <c:pt idx="688">
                  <c:v>2291196.98815938</c:v>
                </c:pt>
                <c:pt idx="689">
                  <c:v>2291199.25141685</c:v>
                </c:pt>
                <c:pt idx="690">
                  <c:v>2291202.19295522</c:v>
                </c:pt>
                <c:pt idx="691">
                  <c:v>2291201.3743561</c:v>
                </c:pt>
                <c:pt idx="692">
                  <c:v>2291206.65276757</c:v>
                </c:pt>
                <c:pt idx="693">
                  <c:v>2291206.46322259</c:v>
                </c:pt>
                <c:pt idx="694">
                  <c:v>2291204.26592515</c:v>
                </c:pt>
                <c:pt idx="695">
                  <c:v>2291202.92616514</c:v>
                </c:pt>
                <c:pt idx="696">
                  <c:v>2291205.09450991</c:v>
                </c:pt>
                <c:pt idx="697">
                  <c:v>2291206.7328411</c:v>
                </c:pt>
                <c:pt idx="698">
                  <c:v>2291204.78912331</c:v>
                </c:pt>
                <c:pt idx="699">
                  <c:v>2291201.32697596</c:v>
                </c:pt>
                <c:pt idx="700">
                  <c:v>2291202.60704716</c:v>
                </c:pt>
                <c:pt idx="701">
                  <c:v>2291208.96561546</c:v>
                </c:pt>
                <c:pt idx="702">
                  <c:v>2291209.74584273</c:v>
                </c:pt>
                <c:pt idx="703">
                  <c:v>2291211.13987025</c:v>
                </c:pt>
                <c:pt idx="704">
                  <c:v>2291210.66908715</c:v>
                </c:pt>
                <c:pt idx="705">
                  <c:v>2291207.27759987</c:v>
                </c:pt>
                <c:pt idx="706">
                  <c:v>2291208.87786525</c:v>
                </c:pt>
                <c:pt idx="707">
                  <c:v>2291208.21872154</c:v>
                </c:pt>
                <c:pt idx="708">
                  <c:v>2291210.44881892</c:v>
                </c:pt>
                <c:pt idx="709">
                  <c:v>2291213.2592474</c:v>
                </c:pt>
                <c:pt idx="710">
                  <c:v>2291207.97480926</c:v>
                </c:pt>
                <c:pt idx="711">
                  <c:v>2291208.44863579</c:v>
                </c:pt>
                <c:pt idx="712">
                  <c:v>2291206.8542551</c:v>
                </c:pt>
                <c:pt idx="713">
                  <c:v>2291207.9951003</c:v>
                </c:pt>
                <c:pt idx="714">
                  <c:v>2291209.61559472</c:v>
                </c:pt>
                <c:pt idx="715">
                  <c:v>2291210.77582608</c:v>
                </c:pt>
                <c:pt idx="716">
                  <c:v>2291209.27049663</c:v>
                </c:pt>
                <c:pt idx="717">
                  <c:v>2291208.6597163</c:v>
                </c:pt>
                <c:pt idx="718">
                  <c:v>2291208.26117387</c:v>
                </c:pt>
                <c:pt idx="719">
                  <c:v>2291208.32911345</c:v>
                </c:pt>
                <c:pt idx="720">
                  <c:v>2291206.26370707</c:v>
                </c:pt>
                <c:pt idx="721">
                  <c:v>2291206.6734569</c:v>
                </c:pt>
                <c:pt idx="722">
                  <c:v>2291207.37007765</c:v>
                </c:pt>
                <c:pt idx="723">
                  <c:v>2291206.76606753</c:v>
                </c:pt>
                <c:pt idx="724">
                  <c:v>2291206.42582643</c:v>
                </c:pt>
                <c:pt idx="725">
                  <c:v>2291207.77601447</c:v>
                </c:pt>
                <c:pt idx="726">
                  <c:v>2291206.18090943</c:v>
                </c:pt>
                <c:pt idx="727">
                  <c:v>2291206.47927393</c:v>
                </c:pt>
                <c:pt idx="728">
                  <c:v>2291206.34738486</c:v>
                </c:pt>
                <c:pt idx="729">
                  <c:v>2291207.60328594</c:v>
                </c:pt>
                <c:pt idx="730">
                  <c:v>2291208.51115669</c:v>
                </c:pt>
                <c:pt idx="731">
                  <c:v>2291208.68603832</c:v>
                </c:pt>
                <c:pt idx="732">
                  <c:v>2291209.1201909</c:v>
                </c:pt>
                <c:pt idx="733">
                  <c:v>2291208.72413528</c:v>
                </c:pt>
                <c:pt idx="734">
                  <c:v>2291208.14070033</c:v>
                </c:pt>
                <c:pt idx="735">
                  <c:v>2291207.74985319</c:v>
                </c:pt>
                <c:pt idx="736">
                  <c:v>2291210.98478141</c:v>
                </c:pt>
                <c:pt idx="737">
                  <c:v>2291209.4085553</c:v>
                </c:pt>
                <c:pt idx="738">
                  <c:v>2291209.18036661</c:v>
                </c:pt>
                <c:pt idx="739">
                  <c:v>2291209.71858092</c:v>
                </c:pt>
                <c:pt idx="740">
                  <c:v>2291209.32936793</c:v>
                </c:pt>
                <c:pt idx="741">
                  <c:v>2291208.67891004</c:v>
                </c:pt>
                <c:pt idx="742">
                  <c:v>2291208.92179934</c:v>
                </c:pt>
                <c:pt idx="743">
                  <c:v>2291209.1394355</c:v>
                </c:pt>
                <c:pt idx="744">
                  <c:v>2291208.78939667</c:v>
                </c:pt>
                <c:pt idx="745">
                  <c:v>2291208.74494687</c:v>
                </c:pt>
                <c:pt idx="746">
                  <c:v>2291209.31253031</c:v>
                </c:pt>
                <c:pt idx="747">
                  <c:v>2291209.42360396</c:v>
                </c:pt>
                <c:pt idx="748">
                  <c:v>2291209.97250726</c:v>
                </c:pt>
                <c:pt idx="749">
                  <c:v>2291209.27850693</c:v>
                </c:pt>
                <c:pt idx="750">
                  <c:v>2291209.54985069</c:v>
                </c:pt>
                <c:pt idx="751">
                  <c:v>2291208.81995818</c:v>
                </c:pt>
                <c:pt idx="752">
                  <c:v>2291209.40396662</c:v>
                </c:pt>
                <c:pt idx="753">
                  <c:v>2291208.59664243</c:v>
                </c:pt>
                <c:pt idx="754">
                  <c:v>2291208.7528353</c:v>
                </c:pt>
                <c:pt idx="755">
                  <c:v>2291208.80946352</c:v>
                </c:pt>
                <c:pt idx="756">
                  <c:v>2291209.07568288</c:v>
                </c:pt>
                <c:pt idx="757">
                  <c:v>2291208.15953691</c:v>
                </c:pt>
                <c:pt idx="758">
                  <c:v>2291208.71956549</c:v>
                </c:pt>
                <c:pt idx="759">
                  <c:v>2291208.94968589</c:v>
                </c:pt>
                <c:pt idx="760">
                  <c:v>2291208.91984522</c:v>
                </c:pt>
                <c:pt idx="761">
                  <c:v>2291208.43565316</c:v>
                </c:pt>
                <c:pt idx="762">
                  <c:v>2291208.69518854</c:v>
                </c:pt>
                <c:pt idx="763">
                  <c:v>2291207.7895605</c:v>
                </c:pt>
                <c:pt idx="764">
                  <c:v>2291209.01644818</c:v>
                </c:pt>
                <c:pt idx="765">
                  <c:v>2291208.9191025</c:v>
                </c:pt>
                <c:pt idx="766">
                  <c:v>2291209.23610755</c:v>
                </c:pt>
                <c:pt idx="767">
                  <c:v>2291210.2962296</c:v>
                </c:pt>
                <c:pt idx="768">
                  <c:v>2291208.72055929</c:v>
                </c:pt>
                <c:pt idx="769">
                  <c:v>2291208.90477089</c:v>
                </c:pt>
                <c:pt idx="770">
                  <c:v>2291209.26838477</c:v>
                </c:pt>
                <c:pt idx="771">
                  <c:v>2291209.26668393</c:v>
                </c:pt>
                <c:pt idx="772">
                  <c:v>2291209.26875137</c:v>
                </c:pt>
                <c:pt idx="773">
                  <c:v>2291209.32343018</c:v>
                </c:pt>
                <c:pt idx="774">
                  <c:v>2291209.56850124</c:v>
                </c:pt>
                <c:pt idx="775">
                  <c:v>2291209.28897594</c:v>
                </c:pt>
                <c:pt idx="776">
                  <c:v>2291209.48434588</c:v>
                </c:pt>
                <c:pt idx="777">
                  <c:v>2291209.41976552</c:v>
                </c:pt>
                <c:pt idx="778">
                  <c:v>2291208.90696129</c:v>
                </c:pt>
                <c:pt idx="779">
                  <c:v>2291209.44573513</c:v>
                </c:pt>
                <c:pt idx="780">
                  <c:v>2291209.51218332</c:v>
                </c:pt>
                <c:pt idx="781">
                  <c:v>2291209.41555081</c:v>
                </c:pt>
                <c:pt idx="782">
                  <c:v>2291209.34196507</c:v>
                </c:pt>
                <c:pt idx="783">
                  <c:v>2291209.70787694</c:v>
                </c:pt>
                <c:pt idx="784">
                  <c:v>2291209.89945308</c:v>
                </c:pt>
                <c:pt idx="785">
                  <c:v>2291209.83029286</c:v>
                </c:pt>
                <c:pt idx="786">
                  <c:v>2291209.86326528</c:v>
                </c:pt>
                <c:pt idx="787">
                  <c:v>2291209.66611388</c:v>
                </c:pt>
                <c:pt idx="788">
                  <c:v>2291209.83120693</c:v>
                </c:pt>
                <c:pt idx="789">
                  <c:v>2291210.11873153</c:v>
                </c:pt>
                <c:pt idx="790">
                  <c:v>2291210.01282365</c:v>
                </c:pt>
                <c:pt idx="791">
                  <c:v>2291210.19556768</c:v>
                </c:pt>
                <c:pt idx="792">
                  <c:v>2291210.08279218</c:v>
                </c:pt>
                <c:pt idx="793">
                  <c:v>2291210.20629861</c:v>
                </c:pt>
                <c:pt idx="794">
                  <c:v>2291210.24350778</c:v>
                </c:pt>
                <c:pt idx="795">
                  <c:v>2291210.44734606</c:v>
                </c:pt>
                <c:pt idx="796">
                  <c:v>2291209.84772113</c:v>
                </c:pt>
                <c:pt idx="797">
                  <c:v>2291209.77242104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Main!$D$2:$D$799</c:f>
              <c:numCache>
                <c:formatCode>General</c:formatCode>
                <c:ptCount val="798"/>
                <c:pt idx="0">
                  <c:v>12062833.0208545</c:v>
                </c:pt>
                <c:pt idx="1">
                  <c:v>98205119.0209021</c:v>
                </c:pt>
                <c:pt idx="2">
                  <c:v>97721879.4676</c:v>
                </c:pt>
                <c:pt idx="3">
                  <c:v>97252242.2832139</c:v>
                </c:pt>
                <c:pt idx="4">
                  <c:v>96797143.0360945</c:v>
                </c:pt>
                <c:pt idx="5">
                  <c:v>96349374.8973144</c:v>
                </c:pt>
                <c:pt idx="6">
                  <c:v>95903600.4525572</c:v>
                </c:pt>
                <c:pt idx="7">
                  <c:v>95457818.4056749</c:v>
                </c:pt>
                <c:pt idx="8">
                  <c:v>95018209.0668079</c:v>
                </c:pt>
                <c:pt idx="9">
                  <c:v>94590941.9625144</c:v>
                </c:pt>
                <c:pt idx="10">
                  <c:v>94170149.8959106</c:v>
                </c:pt>
                <c:pt idx="11">
                  <c:v>93750294.4326739</c:v>
                </c:pt>
                <c:pt idx="12">
                  <c:v>93261521.3269821</c:v>
                </c:pt>
                <c:pt idx="13">
                  <c:v>92783194.7349515</c:v>
                </c:pt>
                <c:pt idx="14">
                  <c:v>92321547.2325619</c:v>
                </c:pt>
                <c:pt idx="15">
                  <c:v>91885118.121967</c:v>
                </c:pt>
                <c:pt idx="16">
                  <c:v>50584689.145364</c:v>
                </c:pt>
                <c:pt idx="17">
                  <c:v>36691091.1575397</c:v>
                </c:pt>
                <c:pt idx="18">
                  <c:v>33150259.399803</c:v>
                </c:pt>
                <c:pt idx="19">
                  <c:v>30598881.4733212</c:v>
                </c:pt>
                <c:pt idx="20">
                  <c:v>30577395.4379491</c:v>
                </c:pt>
                <c:pt idx="21">
                  <c:v>28659596.7185273</c:v>
                </c:pt>
                <c:pt idx="22">
                  <c:v>28630684.8999411</c:v>
                </c:pt>
                <c:pt idx="23">
                  <c:v>27140927.1210342</c:v>
                </c:pt>
                <c:pt idx="24">
                  <c:v>27107773.0822106</c:v>
                </c:pt>
                <c:pt idx="25">
                  <c:v>25907947.8427226</c:v>
                </c:pt>
                <c:pt idx="26">
                  <c:v>25871164.398124</c:v>
                </c:pt>
                <c:pt idx="27">
                  <c:v>24887858.9751533</c:v>
                </c:pt>
                <c:pt idx="28">
                  <c:v>24847773.9128063</c:v>
                </c:pt>
                <c:pt idx="29">
                  <c:v>24025873.1461341</c:v>
                </c:pt>
                <c:pt idx="30">
                  <c:v>23982882.1891544</c:v>
                </c:pt>
                <c:pt idx="31">
                  <c:v>23284484.0607285</c:v>
                </c:pt>
                <c:pt idx="32">
                  <c:v>22400722.8058247</c:v>
                </c:pt>
                <c:pt idx="33">
                  <c:v>20218889.5441298</c:v>
                </c:pt>
                <c:pt idx="34">
                  <c:v>18922653.9368293</c:v>
                </c:pt>
                <c:pt idx="35">
                  <c:v>17815334.8210844</c:v>
                </c:pt>
                <c:pt idx="36">
                  <c:v>17461219.5767129</c:v>
                </c:pt>
                <c:pt idx="37">
                  <c:v>17458901.9043304</c:v>
                </c:pt>
                <c:pt idx="38">
                  <c:v>16634246.0292537</c:v>
                </c:pt>
                <c:pt idx="39">
                  <c:v>15964822.0068708</c:v>
                </c:pt>
                <c:pt idx="40">
                  <c:v>15654993.5096543</c:v>
                </c:pt>
                <c:pt idx="41">
                  <c:v>15504471.8581769</c:v>
                </c:pt>
                <c:pt idx="42">
                  <c:v>15504271.6836742</c:v>
                </c:pt>
                <c:pt idx="43">
                  <c:v>15009982.2724105</c:v>
                </c:pt>
                <c:pt idx="44">
                  <c:v>14632362.5480536</c:v>
                </c:pt>
                <c:pt idx="45">
                  <c:v>14637616.3625135</c:v>
                </c:pt>
                <c:pt idx="46">
                  <c:v>14528378.4994449</c:v>
                </c:pt>
                <c:pt idx="47">
                  <c:v>14519111.051487</c:v>
                </c:pt>
                <c:pt idx="48">
                  <c:v>14061898.9121575</c:v>
                </c:pt>
                <c:pt idx="49">
                  <c:v>13380885.6734437</c:v>
                </c:pt>
                <c:pt idx="50">
                  <c:v>12920664.787478</c:v>
                </c:pt>
                <c:pt idx="51">
                  <c:v>12470224.9522049</c:v>
                </c:pt>
                <c:pt idx="52">
                  <c:v>12248440.8839193</c:v>
                </c:pt>
                <c:pt idx="53">
                  <c:v>12261937.3828601</c:v>
                </c:pt>
                <c:pt idx="54">
                  <c:v>11910290.0058682</c:v>
                </c:pt>
                <c:pt idx="55">
                  <c:v>11561904.5150649</c:v>
                </c:pt>
                <c:pt idx="56">
                  <c:v>11225409.6107862</c:v>
                </c:pt>
                <c:pt idx="57">
                  <c:v>11094836.2939177</c:v>
                </c:pt>
                <c:pt idx="58">
                  <c:v>11086284.943085</c:v>
                </c:pt>
                <c:pt idx="59">
                  <c:v>10882033.8576747</c:v>
                </c:pt>
                <c:pt idx="60">
                  <c:v>10692611.0664849</c:v>
                </c:pt>
                <c:pt idx="61">
                  <c:v>10602612.9153877</c:v>
                </c:pt>
                <c:pt idx="62">
                  <c:v>10610790.7468789</c:v>
                </c:pt>
                <c:pt idx="63">
                  <c:v>10535218.0934259</c:v>
                </c:pt>
                <c:pt idx="64">
                  <c:v>10505867.8825829</c:v>
                </c:pt>
                <c:pt idx="65">
                  <c:v>10200588.0265436</c:v>
                </c:pt>
                <c:pt idx="66">
                  <c:v>9974428.71983469</c:v>
                </c:pt>
                <c:pt idx="67">
                  <c:v>9730806.56176268</c:v>
                </c:pt>
                <c:pt idx="68">
                  <c:v>9633551.7096067</c:v>
                </c:pt>
                <c:pt idx="69">
                  <c:v>9506287.77234212</c:v>
                </c:pt>
                <c:pt idx="70">
                  <c:v>9293839.62596912</c:v>
                </c:pt>
                <c:pt idx="71">
                  <c:v>9080399.08627742</c:v>
                </c:pt>
                <c:pt idx="72">
                  <c:v>8963662.58734855</c:v>
                </c:pt>
                <c:pt idx="73">
                  <c:v>8908971.45438669</c:v>
                </c:pt>
                <c:pt idx="74">
                  <c:v>8920791.61036706</c:v>
                </c:pt>
                <c:pt idx="75">
                  <c:v>8749290.26747709</c:v>
                </c:pt>
                <c:pt idx="76">
                  <c:v>8630054.96108893</c:v>
                </c:pt>
                <c:pt idx="77">
                  <c:v>8489736.65691964</c:v>
                </c:pt>
                <c:pt idx="78">
                  <c:v>8362393.08085071</c:v>
                </c:pt>
                <c:pt idx="79">
                  <c:v>8315887.31301588</c:v>
                </c:pt>
                <c:pt idx="80">
                  <c:v>8302982.07428931</c:v>
                </c:pt>
                <c:pt idx="81">
                  <c:v>8265616.44485913</c:v>
                </c:pt>
                <c:pt idx="82">
                  <c:v>8262933.97368601</c:v>
                </c:pt>
                <c:pt idx="83">
                  <c:v>8109560.74939991</c:v>
                </c:pt>
                <c:pt idx="84">
                  <c:v>7972450.44581167</c:v>
                </c:pt>
                <c:pt idx="85">
                  <c:v>7890686.31344267</c:v>
                </c:pt>
                <c:pt idx="86">
                  <c:v>7785740.09830903</c:v>
                </c:pt>
                <c:pt idx="87">
                  <c:v>7661383.18035416</c:v>
                </c:pt>
                <c:pt idx="88">
                  <c:v>7527704.79640696</c:v>
                </c:pt>
                <c:pt idx="89">
                  <c:v>7465730.41160804</c:v>
                </c:pt>
                <c:pt idx="90">
                  <c:v>7407025.63247358</c:v>
                </c:pt>
                <c:pt idx="91">
                  <c:v>7324378.85195188</c:v>
                </c:pt>
                <c:pt idx="92">
                  <c:v>7247367.10887054</c:v>
                </c:pt>
                <c:pt idx="93">
                  <c:v>7174820.42125088</c:v>
                </c:pt>
                <c:pt idx="94">
                  <c:v>7097875.49917368</c:v>
                </c:pt>
                <c:pt idx="95">
                  <c:v>7062859.42394457</c:v>
                </c:pt>
                <c:pt idx="96">
                  <c:v>7075213.92969242</c:v>
                </c:pt>
                <c:pt idx="97">
                  <c:v>7023470.59917825</c:v>
                </c:pt>
                <c:pt idx="98">
                  <c:v>7026587.61196084</c:v>
                </c:pt>
                <c:pt idx="99">
                  <c:v>6921137.7346105</c:v>
                </c:pt>
                <c:pt idx="100">
                  <c:v>6842671.9546468</c:v>
                </c:pt>
                <c:pt idx="101">
                  <c:v>6797921.82593125</c:v>
                </c:pt>
                <c:pt idx="102">
                  <c:v>6718073.85828285</c:v>
                </c:pt>
                <c:pt idx="103">
                  <c:v>6626609.86181876</c:v>
                </c:pt>
                <c:pt idx="104">
                  <c:v>6561141.92177122</c:v>
                </c:pt>
                <c:pt idx="105">
                  <c:v>6525536.63801177</c:v>
                </c:pt>
                <c:pt idx="106">
                  <c:v>6487684.15244273</c:v>
                </c:pt>
                <c:pt idx="107">
                  <c:v>6413661.28711262</c:v>
                </c:pt>
                <c:pt idx="108">
                  <c:v>6353426.82174725</c:v>
                </c:pt>
                <c:pt idx="109">
                  <c:v>6286930.67879631</c:v>
                </c:pt>
                <c:pt idx="110">
                  <c:v>6226293.71410487</c:v>
                </c:pt>
                <c:pt idx="111">
                  <c:v>6181666.78796267</c:v>
                </c:pt>
                <c:pt idx="112">
                  <c:v>6160244.4425803</c:v>
                </c:pt>
                <c:pt idx="113">
                  <c:v>6155663.11916619</c:v>
                </c:pt>
                <c:pt idx="114">
                  <c:v>6118851.64310993</c:v>
                </c:pt>
                <c:pt idx="115">
                  <c:v>6061191.04771567</c:v>
                </c:pt>
                <c:pt idx="116">
                  <c:v>6005833.77311714</c:v>
                </c:pt>
                <c:pt idx="117">
                  <c:v>5973604.52056661</c:v>
                </c:pt>
                <c:pt idx="118">
                  <c:v>5933934.52723788</c:v>
                </c:pt>
                <c:pt idx="119">
                  <c:v>5881963.59616598</c:v>
                </c:pt>
                <c:pt idx="120">
                  <c:v>5819723.04943852</c:v>
                </c:pt>
                <c:pt idx="121">
                  <c:v>5785038.25303922</c:v>
                </c:pt>
                <c:pt idx="122">
                  <c:v>5752430.42231342</c:v>
                </c:pt>
                <c:pt idx="123">
                  <c:v>5706387.23025601</c:v>
                </c:pt>
                <c:pt idx="124">
                  <c:v>5662987.5405649</c:v>
                </c:pt>
                <c:pt idx="125">
                  <c:v>5620696.76757119</c:v>
                </c:pt>
                <c:pt idx="126">
                  <c:v>5577499.66733862</c:v>
                </c:pt>
                <c:pt idx="127">
                  <c:v>5546394.99681973</c:v>
                </c:pt>
                <c:pt idx="128">
                  <c:v>5525371.93250902</c:v>
                </c:pt>
                <c:pt idx="129">
                  <c:v>5513158.87447095</c:v>
                </c:pt>
                <c:pt idx="130">
                  <c:v>5510700.65990957</c:v>
                </c:pt>
                <c:pt idx="131">
                  <c:v>5461686.56000458</c:v>
                </c:pt>
                <c:pt idx="132">
                  <c:v>5424238.11365865</c:v>
                </c:pt>
                <c:pt idx="133">
                  <c:v>5403756.47411099</c:v>
                </c:pt>
                <c:pt idx="134">
                  <c:v>5367601.06527025</c:v>
                </c:pt>
                <c:pt idx="135">
                  <c:v>5323483.27820865</c:v>
                </c:pt>
                <c:pt idx="136">
                  <c:v>5288936.2415242</c:v>
                </c:pt>
                <c:pt idx="137">
                  <c:v>5268905.65593745</c:v>
                </c:pt>
                <c:pt idx="138">
                  <c:v>5248372.38645911</c:v>
                </c:pt>
                <c:pt idx="139">
                  <c:v>5210347.53873564</c:v>
                </c:pt>
                <c:pt idx="140">
                  <c:v>5177299.35867687</c:v>
                </c:pt>
                <c:pt idx="141">
                  <c:v>5141056.78843232</c:v>
                </c:pt>
                <c:pt idx="142">
                  <c:v>5106672.74386704</c:v>
                </c:pt>
                <c:pt idx="143">
                  <c:v>5079879.63853471</c:v>
                </c:pt>
                <c:pt idx="144">
                  <c:v>5065903.59814935</c:v>
                </c:pt>
                <c:pt idx="145">
                  <c:v>5049583.71730253</c:v>
                </c:pt>
                <c:pt idx="146">
                  <c:v>5048588.44300916</c:v>
                </c:pt>
                <c:pt idx="147">
                  <c:v>5016582.44562908</c:v>
                </c:pt>
                <c:pt idx="148">
                  <c:v>4986031.91613671</c:v>
                </c:pt>
                <c:pt idx="149">
                  <c:v>4967876.73750614</c:v>
                </c:pt>
                <c:pt idx="150">
                  <c:v>4945972.50979548</c:v>
                </c:pt>
                <c:pt idx="151">
                  <c:v>4917812.94088021</c:v>
                </c:pt>
                <c:pt idx="152">
                  <c:v>4883947.36617871</c:v>
                </c:pt>
                <c:pt idx="153">
                  <c:v>4863637.74628229</c:v>
                </c:pt>
                <c:pt idx="154">
                  <c:v>4844776.1253188</c:v>
                </c:pt>
                <c:pt idx="155">
                  <c:v>4817993.53141036</c:v>
                </c:pt>
                <c:pt idx="156">
                  <c:v>4792432.92443633</c:v>
                </c:pt>
                <c:pt idx="157">
                  <c:v>4766989.7266792</c:v>
                </c:pt>
                <c:pt idx="158">
                  <c:v>4741000.60469569</c:v>
                </c:pt>
                <c:pt idx="159">
                  <c:v>4721264.41598525</c:v>
                </c:pt>
                <c:pt idx="160">
                  <c:v>4708324.11354234</c:v>
                </c:pt>
                <c:pt idx="161">
                  <c:v>4700373.49732454</c:v>
                </c:pt>
                <c:pt idx="162">
                  <c:v>4701519.32250319</c:v>
                </c:pt>
                <c:pt idx="163">
                  <c:v>4672284.86641536</c:v>
                </c:pt>
                <c:pt idx="164">
                  <c:v>4649659.73340781</c:v>
                </c:pt>
                <c:pt idx="165">
                  <c:v>4636970.31097614</c:v>
                </c:pt>
                <c:pt idx="166">
                  <c:v>4616112.34643168</c:v>
                </c:pt>
                <c:pt idx="167">
                  <c:v>4590441.29407694</c:v>
                </c:pt>
                <c:pt idx="168">
                  <c:v>4568904.32364373</c:v>
                </c:pt>
                <c:pt idx="169">
                  <c:v>4553546.48030574</c:v>
                </c:pt>
                <c:pt idx="170">
                  <c:v>4540457.96476797</c:v>
                </c:pt>
                <c:pt idx="171">
                  <c:v>4519037.34547798</c:v>
                </c:pt>
                <c:pt idx="172">
                  <c:v>4498946.63240513</c:v>
                </c:pt>
                <c:pt idx="173">
                  <c:v>4476964.98043953</c:v>
                </c:pt>
                <c:pt idx="174">
                  <c:v>4455506.75432571</c:v>
                </c:pt>
                <c:pt idx="175">
                  <c:v>4438328.64453513</c:v>
                </c:pt>
                <c:pt idx="176">
                  <c:v>4428994.84565064</c:v>
                </c:pt>
                <c:pt idx="177">
                  <c:v>4419049.77507139</c:v>
                </c:pt>
                <c:pt idx="178">
                  <c:v>4401424.10453402</c:v>
                </c:pt>
                <c:pt idx="179">
                  <c:v>4383367.34781351</c:v>
                </c:pt>
                <c:pt idx="180">
                  <c:v>4364585.5953702</c:v>
                </c:pt>
                <c:pt idx="181">
                  <c:v>4353485.20649914</c:v>
                </c:pt>
                <c:pt idx="182">
                  <c:v>4339991.8363769</c:v>
                </c:pt>
                <c:pt idx="183">
                  <c:v>4322857.05804766</c:v>
                </c:pt>
                <c:pt idx="184">
                  <c:v>4302631.71060012</c:v>
                </c:pt>
                <c:pt idx="185">
                  <c:v>4293048.2528635</c:v>
                </c:pt>
                <c:pt idx="186">
                  <c:v>4283482.27178503</c:v>
                </c:pt>
                <c:pt idx="187">
                  <c:v>4265644.36863062</c:v>
                </c:pt>
                <c:pt idx="188">
                  <c:v>4249675.8054481</c:v>
                </c:pt>
                <c:pt idx="189">
                  <c:v>4233318.10296314</c:v>
                </c:pt>
                <c:pt idx="190">
                  <c:v>4216322.42703818</c:v>
                </c:pt>
                <c:pt idx="191">
                  <c:v>4202739.30709061</c:v>
                </c:pt>
                <c:pt idx="192">
                  <c:v>4193980.38800888</c:v>
                </c:pt>
                <c:pt idx="193">
                  <c:v>4188137.11522879</c:v>
                </c:pt>
                <c:pt idx="194">
                  <c:v>4173645.009235</c:v>
                </c:pt>
                <c:pt idx="195">
                  <c:v>4157141.6192817</c:v>
                </c:pt>
                <c:pt idx="196">
                  <c:v>4142366.5028776</c:v>
                </c:pt>
                <c:pt idx="197">
                  <c:v>4134016.3711104</c:v>
                </c:pt>
                <c:pt idx="198">
                  <c:v>4121277.24902798</c:v>
                </c:pt>
                <c:pt idx="199">
                  <c:v>4105488.36802758</c:v>
                </c:pt>
                <c:pt idx="200">
                  <c:v>4091536.17699695</c:v>
                </c:pt>
                <c:pt idx="201">
                  <c:v>4083633.60392491</c:v>
                </c:pt>
                <c:pt idx="202">
                  <c:v>4075609.98197187</c:v>
                </c:pt>
                <c:pt idx="203">
                  <c:v>4061921.08398838</c:v>
                </c:pt>
                <c:pt idx="204">
                  <c:v>4049343.93722483</c:v>
                </c:pt>
                <c:pt idx="205">
                  <c:v>4035354.74496391</c:v>
                </c:pt>
                <c:pt idx="206">
                  <c:v>4021071.81437084</c:v>
                </c:pt>
                <c:pt idx="207">
                  <c:v>4009122.53414498</c:v>
                </c:pt>
                <c:pt idx="208">
                  <c:v>4002184.19925754</c:v>
                </c:pt>
                <c:pt idx="209">
                  <c:v>3995554.34870357</c:v>
                </c:pt>
                <c:pt idx="210">
                  <c:v>3983390.29989927</c:v>
                </c:pt>
                <c:pt idx="211">
                  <c:v>3970726.83245964</c:v>
                </c:pt>
                <c:pt idx="212">
                  <c:v>3957990.07294708</c:v>
                </c:pt>
                <c:pt idx="213">
                  <c:v>3950365.66084157</c:v>
                </c:pt>
                <c:pt idx="214">
                  <c:v>3940893.45329405</c:v>
                </c:pt>
                <c:pt idx="215">
                  <c:v>3929188.41162258</c:v>
                </c:pt>
                <c:pt idx="216">
                  <c:v>3916127.1901953</c:v>
                </c:pt>
                <c:pt idx="217">
                  <c:v>3908726.57636322</c:v>
                </c:pt>
                <c:pt idx="218">
                  <c:v>3900924.63797846</c:v>
                </c:pt>
                <c:pt idx="219">
                  <c:v>3889983.53487566</c:v>
                </c:pt>
                <c:pt idx="220">
                  <c:v>3879484.74841358</c:v>
                </c:pt>
                <c:pt idx="221">
                  <c:v>3868391.25640627</c:v>
                </c:pt>
                <c:pt idx="222">
                  <c:v>3856686.28326667</c:v>
                </c:pt>
                <c:pt idx="223">
                  <c:v>3846989.85640779</c:v>
                </c:pt>
                <c:pt idx="224">
                  <c:v>3840930.34541972</c:v>
                </c:pt>
                <c:pt idx="225">
                  <c:v>3836478.04459916</c:v>
                </c:pt>
                <c:pt idx="226">
                  <c:v>3826550.16833536</c:v>
                </c:pt>
                <c:pt idx="227">
                  <c:v>3815445.65022079</c:v>
                </c:pt>
                <c:pt idx="228">
                  <c:v>3804965.8374358</c:v>
                </c:pt>
                <c:pt idx="229">
                  <c:v>3798856.33066079</c:v>
                </c:pt>
                <c:pt idx="230">
                  <c:v>3790362.62851448</c:v>
                </c:pt>
                <c:pt idx="231">
                  <c:v>3779793.94699184</c:v>
                </c:pt>
                <c:pt idx="232">
                  <c:v>3769618.10070192</c:v>
                </c:pt>
                <c:pt idx="233">
                  <c:v>3763997.81425589</c:v>
                </c:pt>
                <c:pt idx="234">
                  <c:v>3758006.77572312</c:v>
                </c:pt>
                <c:pt idx="235">
                  <c:v>3752113.79860466</c:v>
                </c:pt>
                <c:pt idx="236">
                  <c:v>3743105.63772999</c:v>
                </c:pt>
                <c:pt idx="237">
                  <c:v>3734711.6340096</c:v>
                </c:pt>
                <c:pt idx="238">
                  <c:v>3725474.58807254</c:v>
                </c:pt>
                <c:pt idx="239">
                  <c:v>3715732.78784465</c:v>
                </c:pt>
                <c:pt idx="240">
                  <c:v>3707550.88871639</c:v>
                </c:pt>
                <c:pt idx="241">
                  <c:v>3702660.72227048</c:v>
                </c:pt>
                <c:pt idx="242">
                  <c:v>3698615.22050505</c:v>
                </c:pt>
                <c:pt idx="243">
                  <c:v>3690407.3594951</c:v>
                </c:pt>
                <c:pt idx="244">
                  <c:v>3681418.62557511</c:v>
                </c:pt>
                <c:pt idx="245">
                  <c:v>3672608.57739988</c:v>
                </c:pt>
                <c:pt idx="246">
                  <c:v>3667370.98442007</c:v>
                </c:pt>
                <c:pt idx="247">
                  <c:v>3658305.82195668</c:v>
                </c:pt>
                <c:pt idx="248">
                  <c:v>3649283.57134965</c:v>
                </c:pt>
                <c:pt idx="249">
                  <c:v>3642020.93985765</c:v>
                </c:pt>
                <c:pt idx="250">
                  <c:v>3637322.88926131</c:v>
                </c:pt>
                <c:pt idx="251">
                  <c:v>3631952.27965966</c:v>
                </c:pt>
                <c:pt idx="252">
                  <c:v>3626796.65851338</c:v>
                </c:pt>
                <c:pt idx="253">
                  <c:v>3619092.87357371</c:v>
                </c:pt>
                <c:pt idx="254">
                  <c:v>3611967.92483642</c:v>
                </c:pt>
                <c:pt idx="255">
                  <c:v>3604234.40853643</c:v>
                </c:pt>
                <c:pt idx="256">
                  <c:v>3596087.82972854</c:v>
                </c:pt>
                <c:pt idx="257">
                  <c:v>3589351.03440513</c:v>
                </c:pt>
                <c:pt idx="258">
                  <c:v>3585539.66813921</c:v>
                </c:pt>
                <c:pt idx="259">
                  <c:v>3582328.22525649</c:v>
                </c:pt>
                <c:pt idx="260">
                  <c:v>3582214.31882993</c:v>
                </c:pt>
                <c:pt idx="261">
                  <c:v>3574137.08271968</c:v>
                </c:pt>
                <c:pt idx="262">
                  <c:v>3566563.3178101</c:v>
                </c:pt>
                <c:pt idx="263">
                  <c:v>3559144.24302084</c:v>
                </c:pt>
                <c:pt idx="264">
                  <c:v>3550976.68789744</c:v>
                </c:pt>
                <c:pt idx="265">
                  <c:v>3544690.03625147</c:v>
                </c:pt>
                <c:pt idx="266">
                  <c:v>3540085.53138854</c:v>
                </c:pt>
                <c:pt idx="267">
                  <c:v>3534931.94263623</c:v>
                </c:pt>
                <c:pt idx="268">
                  <c:v>3529634.52157796</c:v>
                </c:pt>
                <c:pt idx="269">
                  <c:v>3522800.06696656</c:v>
                </c:pt>
                <c:pt idx="270">
                  <c:v>3516362.25844213</c:v>
                </c:pt>
                <c:pt idx="271">
                  <c:v>3509725.31559295</c:v>
                </c:pt>
                <c:pt idx="272">
                  <c:v>3502762.35155179</c:v>
                </c:pt>
                <c:pt idx="273">
                  <c:v>3497180.25888588</c:v>
                </c:pt>
                <c:pt idx="274">
                  <c:v>3493799.25172444</c:v>
                </c:pt>
                <c:pt idx="275">
                  <c:v>3491701.86834579</c:v>
                </c:pt>
                <c:pt idx="276">
                  <c:v>3491599.30806151</c:v>
                </c:pt>
                <c:pt idx="277">
                  <c:v>3484687.22446772</c:v>
                </c:pt>
                <c:pt idx="278">
                  <c:v>3478716.00421886</c:v>
                </c:pt>
                <c:pt idx="279">
                  <c:v>3472372.83573148</c:v>
                </c:pt>
                <c:pt idx="280">
                  <c:v>3465932.69836096</c:v>
                </c:pt>
                <c:pt idx="281">
                  <c:v>3459487.3525709</c:v>
                </c:pt>
                <c:pt idx="282">
                  <c:v>3455208.7045515</c:v>
                </c:pt>
                <c:pt idx="283">
                  <c:v>3450780.9268247</c:v>
                </c:pt>
                <c:pt idx="284">
                  <c:v>3446962.64746578</c:v>
                </c:pt>
                <c:pt idx="285">
                  <c:v>3440899.28688282</c:v>
                </c:pt>
                <c:pt idx="286">
                  <c:v>3435466.82147772</c:v>
                </c:pt>
                <c:pt idx="287">
                  <c:v>3429502.65646956</c:v>
                </c:pt>
                <c:pt idx="288">
                  <c:v>3423467.66293293</c:v>
                </c:pt>
                <c:pt idx="289">
                  <c:v>3418580.87237368</c:v>
                </c:pt>
                <c:pt idx="290">
                  <c:v>3416252.21758511</c:v>
                </c:pt>
                <c:pt idx="291">
                  <c:v>3413735.48531421</c:v>
                </c:pt>
                <c:pt idx="292">
                  <c:v>3414021.60022532</c:v>
                </c:pt>
                <c:pt idx="293">
                  <c:v>3408444.73760214</c:v>
                </c:pt>
                <c:pt idx="294">
                  <c:v>3403195.23198823</c:v>
                </c:pt>
                <c:pt idx="295">
                  <c:v>3398351.77470995</c:v>
                </c:pt>
                <c:pt idx="296">
                  <c:v>3391915.78991482</c:v>
                </c:pt>
                <c:pt idx="297">
                  <c:v>3387672.20407799</c:v>
                </c:pt>
                <c:pt idx="298">
                  <c:v>3384342.32749268</c:v>
                </c:pt>
                <c:pt idx="299">
                  <c:v>3380360.8172641</c:v>
                </c:pt>
                <c:pt idx="300">
                  <c:v>3375937.36069037</c:v>
                </c:pt>
                <c:pt idx="301">
                  <c:v>3370954.25675397</c:v>
                </c:pt>
                <c:pt idx="302">
                  <c:v>3366092.76026748</c:v>
                </c:pt>
                <c:pt idx="303">
                  <c:v>3361370.86548614</c:v>
                </c:pt>
                <c:pt idx="304">
                  <c:v>3356335.3939787</c:v>
                </c:pt>
                <c:pt idx="305">
                  <c:v>3352459.02452235</c:v>
                </c:pt>
                <c:pt idx="306">
                  <c:v>3349922.5711481</c:v>
                </c:pt>
                <c:pt idx="307">
                  <c:v>3349071.92778398</c:v>
                </c:pt>
                <c:pt idx="308">
                  <c:v>3348834.00267992</c:v>
                </c:pt>
                <c:pt idx="309">
                  <c:v>3343886.72015565</c:v>
                </c:pt>
                <c:pt idx="310">
                  <c:v>3339911.5628094</c:v>
                </c:pt>
                <c:pt idx="311">
                  <c:v>3335241.12492103</c:v>
                </c:pt>
                <c:pt idx="312">
                  <c:v>3331166.06165591</c:v>
                </c:pt>
                <c:pt idx="313">
                  <c:v>3325925.86954285</c:v>
                </c:pt>
                <c:pt idx="314">
                  <c:v>3322571.68622761</c:v>
                </c:pt>
                <c:pt idx="315">
                  <c:v>3319492.705358</c:v>
                </c:pt>
                <c:pt idx="316">
                  <c:v>3317404.23240521</c:v>
                </c:pt>
                <c:pt idx="317">
                  <c:v>3313115.00881449</c:v>
                </c:pt>
                <c:pt idx="318">
                  <c:v>3309459.69736857</c:v>
                </c:pt>
                <c:pt idx="319">
                  <c:v>3305134.58015748</c:v>
                </c:pt>
                <c:pt idx="320">
                  <c:v>3300800.33343705</c:v>
                </c:pt>
                <c:pt idx="321">
                  <c:v>3297199.4883512</c:v>
                </c:pt>
                <c:pt idx="322">
                  <c:v>3295835.11709007</c:v>
                </c:pt>
                <c:pt idx="323">
                  <c:v>3293604.91736477</c:v>
                </c:pt>
                <c:pt idx="324">
                  <c:v>3294053.00676569</c:v>
                </c:pt>
                <c:pt idx="325">
                  <c:v>3290310.39678702</c:v>
                </c:pt>
                <c:pt idx="326">
                  <c:v>3286665.87932675</c:v>
                </c:pt>
                <c:pt idx="327">
                  <c:v>3283786.28893869</c:v>
                </c:pt>
                <c:pt idx="328">
                  <c:v>3278726.83219631</c:v>
                </c:pt>
                <c:pt idx="329">
                  <c:v>3276315.87438619</c:v>
                </c:pt>
                <c:pt idx="330">
                  <c:v>3274277.91128664</c:v>
                </c:pt>
                <c:pt idx="331">
                  <c:v>3271524.53788134</c:v>
                </c:pt>
                <c:pt idx="332">
                  <c:v>3268003.64539621</c:v>
                </c:pt>
                <c:pt idx="333">
                  <c:v>3264709.40067922</c:v>
                </c:pt>
                <c:pt idx="334">
                  <c:v>3261282.4436474</c:v>
                </c:pt>
                <c:pt idx="335">
                  <c:v>3258230.73303767</c:v>
                </c:pt>
                <c:pt idx="336">
                  <c:v>3254821.99461768</c:v>
                </c:pt>
                <c:pt idx="337">
                  <c:v>3252333.124383</c:v>
                </c:pt>
                <c:pt idx="338">
                  <c:v>3250437.41197679</c:v>
                </c:pt>
                <c:pt idx="339">
                  <c:v>3250511.89524044</c:v>
                </c:pt>
                <c:pt idx="340">
                  <c:v>3250137.74609161</c:v>
                </c:pt>
                <c:pt idx="341">
                  <c:v>3246780.1994955</c:v>
                </c:pt>
                <c:pt idx="342">
                  <c:v>3244334.39072148</c:v>
                </c:pt>
                <c:pt idx="343">
                  <c:v>3240931.54876595</c:v>
                </c:pt>
                <c:pt idx="344">
                  <c:v>3238891.57102791</c:v>
                </c:pt>
                <c:pt idx="345">
                  <c:v>3234813.09218484</c:v>
                </c:pt>
                <c:pt idx="346">
                  <c:v>3232321.1156272</c:v>
                </c:pt>
                <c:pt idx="347">
                  <c:v>3230384.92694895</c:v>
                </c:pt>
                <c:pt idx="348">
                  <c:v>3229738.29994499</c:v>
                </c:pt>
                <c:pt idx="349">
                  <c:v>3226960.64518255</c:v>
                </c:pt>
                <c:pt idx="350">
                  <c:v>3224856.47982264</c:v>
                </c:pt>
                <c:pt idx="351">
                  <c:v>3221955.47239291</c:v>
                </c:pt>
                <c:pt idx="352">
                  <c:v>3219039.00717196</c:v>
                </c:pt>
                <c:pt idx="353">
                  <c:v>3216511.69819078</c:v>
                </c:pt>
                <c:pt idx="354">
                  <c:v>3215890.18725244</c:v>
                </c:pt>
                <c:pt idx="355">
                  <c:v>3216239.14752649</c:v>
                </c:pt>
                <c:pt idx="356">
                  <c:v>3213572.69078857</c:v>
                </c:pt>
                <c:pt idx="357">
                  <c:v>3213961.0308518</c:v>
                </c:pt>
                <c:pt idx="358">
                  <c:v>3211098.42174682</c:v>
                </c:pt>
                <c:pt idx="359">
                  <c:v>3209667.83632412</c:v>
                </c:pt>
                <c:pt idx="360">
                  <c:v>3205544.18936225</c:v>
                </c:pt>
                <c:pt idx="361">
                  <c:v>3204257.01008959</c:v>
                </c:pt>
                <c:pt idx="362">
                  <c:v>3203087.18077384</c:v>
                </c:pt>
                <c:pt idx="363">
                  <c:v>3201202.98310106</c:v>
                </c:pt>
                <c:pt idx="364">
                  <c:v>3198333.55246957</c:v>
                </c:pt>
                <c:pt idx="365">
                  <c:v>3196106.05264959</c:v>
                </c:pt>
                <c:pt idx="366">
                  <c:v>3193599.68477022</c:v>
                </c:pt>
                <c:pt idx="367">
                  <c:v>3191613.75925375</c:v>
                </c:pt>
                <c:pt idx="368">
                  <c:v>3189235.37373116</c:v>
                </c:pt>
                <c:pt idx="369">
                  <c:v>3187688.58801999</c:v>
                </c:pt>
                <c:pt idx="370">
                  <c:v>3186302.52627039</c:v>
                </c:pt>
                <c:pt idx="371">
                  <c:v>3186213.98633525</c:v>
                </c:pt>
                <c:pt idx="372">
                  <c:v>3186889.7783679</c:v>
                </c:pt>
                <c:pt idx="373">
                  <c:v>3186541.35161217</c:v>
                </c:pt>
                <c:pt idx="374">
                  <c:v>3184154.04666502</c:v>
                </c:pt>
                <c:pt idx="375">
                  <c:v>3181578.63683815</c:v>
                </c:pt>
                <c:pt idx="376">
                  <c:v>3180895.88570139</c:v>
                </c:pt>
                <c:pt idx="377">
                  <c:v>3177604.64312907</c:v>
                </c:pt>
                <c:pt idx="378">
                  <c:v>3175715.60057025</c:v>
                </c:pt>
                <c:pt idx="379">
                  <c:v>3174490.13778955</c:v>
                </c:pt>
                <c:pt idx="380">
                  <c:v>3174688.69943027</c:v>
                </c:pt>
                <c:pt idx="381">
                  <c:v>3172951.49329947</c:v>
                </c:pt>
                <c:pt idx="382">
                  <c:v>3171984.0591406</c:v>
                </c:pt>
                <c:pt idx="383">
                  <c:v>3170186.27512873</c:v>
                </c:pt>
                <c:pt idx="384">
                  <c:v>3168372.08228601</c:v>
                </c:pt>
                <c:pt idx="385">
                  <c:v>3166783.74459711</c:v>
                </c:pt>
                <c:pt idx="386">
                  <c:v>3166730.00501635</c:v>
                </c:pt>
                <c:pt idx="387">
                  <c:v>3166602.13127399</c:v>
                </c:pt>
                <c:pt idx="388">
                  <c:v>3164503.95133679</c:v>
                </c:pt>
                <c:pt idx="389">
                  <c:v>3163767.84595649</c:v>
                </c:pt>
                <c:pt idx="390">
                  <c:v>3161736.29820814</c:v>
                </c:pt>
                <c:pt idx="391">
                  <c:v>3161237.07939526</c:v>
                </c:pt>
                <c:pt idx="392">
                  <c:v>3157392.30565203</c:v>
                </c:pt>
                <c:pt idx="393">
                  <c:v>3157154.34624287</c:v>
                </c:pt>
                <c:pt idx="394">
                  <c:v>3156866.35903664</c:v>
                </c:pt>
                <c:pt idx="395">
                  <c:v>3157376.26094261</c:v>
                </c:pt>
                <c:pt idx="396">
                  <c:v>3154762.28882326</c:v>
                </c:pt>
                <c:pt idx="397">
                  <c:v>3154969.68294637</c:v>
                </c:pt>
                <c:pt idx="398">
                  <c:v>3153010.3206069</c:v>
                </c:pt>
                <c:pt idx="399">
                  <c:v>3154788.75550984</c:v>
                </c:pt>
                <c:pt idx="400">
                  <c:v>3153804.65725361</c:v>
                </c:pt>
                <c:pt idx="401">
                  <c:v>3155086.66996206</c:v>
                </c:pt>
                <c:pt idx="402">
                  <c:v>3154391.2199908</c:v>
                </c:pt>
                <c:pt idx="403">
                  <c:v>3154102.15073699</c:v>
                </c:pt>
                <c:pt idx="404">
                  <c:v>3154306.06597101</c:v>
                </c:pt>
                <c:pt idx="405">
                  <c:v>3154295.22704803</c:v>
                </c:pt>
                <c:pt idx="406">
                  <c:v>3152809.51504151</c:v>
                </c:pt>
                <c:pt idx="407">
                  <c:v>3151565.42108719</c:v>
                </c:pt>
                <c:pt idx="408">
                  <c:v>3154617.22663449</c:v>
                </c:pt>
                <c:pt idx="409">
                  <c:v>3152736.8860718</c:v>
                </c:pt>
                <c:pt idx="410">
                  <c:v>3151994.46223663</c:v>
                </c:pt>
                <c:pt idx="411">
                  <c:v>3153275.15650638</c:v>
                </c:pt>
                <c:pt idx="412">
                  <c:v>3151623.25208575</c:v>
                </c:pt>
                <c:pt idx="413">
                  <c:v>3150803.30494095</c:v>
                </c:pt>
                <c:pt idx="414">
                  <c:v>3151153.79080949</c:v>
                </c:pt>
                <c:pt idx="415">
                  <c:v>3152081.05838057</c:v>
                </c:pt>
                <c:pt idx="416">
                  <c:v>3150491.78936407</c:v>
                </c:pt>
                <c:pt idx="417">
                  <c:v>3150547.87254399</c:v>
                </c:pt>
                <c:pt idx="418">
                  <c:v>3150412.94751778</c:v>
                </c:pt>
                <c:pt idx="419">
                  <c:v>3151070.66983084</c:v>
                </c:pt>
                <c:pt idx="420">
                  <c:v>3149799.35005132</c:v>
                </c:pt>
                <c:pt idx="421">
                  <c:v>3151148.2485443</c:v>
                </c:pt>
                <c:pt idx="422">
                  <c:v>3149008.85056423</c:v>
                </c:pt>
                <c:pt idx="423">
                  <c:v>3148208.49285991</c:v>
                </c:pt>
                <c:pt idx="424">
                  <c:v>3146495.64991598</c:v>
                </c:pt>
                <c:pt idx="425">
                  <c:v>3147750.70009327</c:v>
                </c:pt>
                <c:pt idx="426">
                  <c:v>3147483.80750106</c:v>
                </c:pt>
                <c:pt idx="427">
                  <c:v>3148774.28772848</c:v>
                </c:pt>
                <c:pt idx="428">
                  <c:v>3145977.08460991</c:v>
                </c:pt>
                <c:pt idx="429">
                  <c:v>3146970.44420088</c:v>
                </c:pt>
                <c:pt idx="430">
                  <c:v>3146058.08087312</c:v>
                </c:pt>
                <c:pt idx="431">
                  <c:v>3146332.95842782</c:v>
                </c:pt>
                <c:pt idx="432">
                  <c:v>3147697.4366803</c:v>
                </c:pt>
                <c:pt idx="433">
                  <c:v>3146740.98204956</c:v>
                </c:pt>
                <c:pt idx="434">
                  <c:v>3147081.3533116</c:v>
                </c:pt>
                <c:pt idx="435">
                  <c:v>3146647.10194698</c:v>
                </c:pt>
                <c:pt idx="436">
                  <c:v>3145163.26548398</c:v>
                </c:pt>
                <c:pt idx="437">
                  <c:v>3147080.38695302</c:v>
                </c:pt>
                <c:pt idx="438">
                  <c:v>3146020.60462033</c:v>
                </c:pt>
                <c:pt idx="439">
                  <c:v>3147065.61431241</c:v>
                </c:pt>
                <c:pt idx="440">
                  <c:v>3146367.81573585</c:v>
                </c:pt>
                <c:pt idx="441">
                  <c:v>3146910.5497818</c:v>
                </c:pt>
                <c:pt idx="442">
                  <c:v>3146943.33221849</c:v>
                </c:pt>
                <c:pt idx="443">
                  <c:v>3145601.42572497</c:v>
                </c:pt>
                <c:pt idx="444">
                  <c:v>3145881.27893006</c:v>
                </c:pt>
                <c:pt idx="445">
                  <c:v>3145376.46461546</c:v>
                </c:pt>
                <c:pt idx="446">
                  <c:v>3145902.07905173</c:v>
                </c:pt>
                <c:pt idx="447">
                  <c:v>3145911.93086165</c:v>
                </c:pt>
                <c:pt idx="448">
                  <c:v>3145834.55523461</c:v>
                </c:pt>
                <c:pt idx="449">
                  <c:v>3145203.08594862</c:v>
                </c:pt>
                <c:pt idx="450">
                  <c:v>3145236.24940224</c:v>
                </c:pt>
                <c:pt idx="451">
                  <c:v>3145391.92529644</c:v>
                </c:pt>
                <c:pt idx="452">
                  <c:v>3145120.14327313</c:v>
                </c:pt>
                <c:pt idx="453">
                  <c:v>3144800.52699128</c:v>
                </c:pt>
                <c:pt idx="454">
                  <c:v>3145781.86030778</c:v>
                </c:pt>
                <c:pt idx="455">
                  <c:v>3144113.34640888</c:v>
                </c:pt>
                <c:pt idx="456">
                  <c:v>3144673.05963865</c:v>
                </c:pt>
                <c:pt idx="457">
                  <c:v>3145127.53718649</c:v>
                </c:pt>
                <c:pt idx="458">
                  <c:v>3144978.06939786</c:v>
                </c:pt>
                <c:pt idx="459">
                  <c:v>3144867.65325723</c:v>
                </c:pt>
                <c:pt idx="460">
                  <c:v>3144844.64665872</c:v>
                </c:pt>
                <c:pt idx="461">
                  <c:v>3144833.27232558</c:v>
                </c:pt>
                <c:pt idx="462">
                  <c:v>3144478.90701553</c:v>
                </c:pt>
                <c:pt idx="463">
                  <c:v>3144425.10365911</c:v>
                </c:pt>
                <c:pt idx="464">
                  <c:v>3145018.05513377</c:v>
                </c:pt>
                <c:pt idx="465">
                  <c:v>3145092.87270817</c:v>
                </c:pt>
                <c:pt idx="466">
                  <c:v>3144962.12274592</c:v>
                </c:pt>
                <c:pt idx="467">
                  <c:v>3144981.08685005</c:v>
                </c:pt>
                <c:pt idx="468">
                  <c:v>3145271.39786031</c:v>
                </c:pt>
                <c:pt idx="469">
                  <c:v>3145103.07084045</c:v>
                </c:pt>
                <c:pt idx="470">
                  <c:v>3144931.93484958</c:v>
                </c:pt>
                <c:pt idx="471">
                  <c:v>3145260.55332224</c:v>
                </c:pt>
                <c:pt idx="472">
                  <c:v>3145006.9221976</c:v>
                </c:pt>
                <c:pt idx="473">
                  <c:v>3144844.74876148</c:v>
                </c:pt>
                <c:pt idx="474">
                  <c:v>3144771.03885464</c:v>
                </c:pt>
                <c:pt idx="475">
                  <c:v>3144897.64423139</c:v>
                </c:pt>
                <c:pt idx="476">
                  <c:v>3144835.2435712</c:v>
                </c:pt>
                <c:pt idx="477">
                  <c:v>3144828.21101739</c:v>
                </c:pt>
                <c:pt idx="478">
                  <c:v>3145126.1308622</c:v>
                </c:pt>
                <c:pt idx="479">
                  <c:v>3145062.46981504</c:v>
                </c:pt>
                <c:pt idx="480">
                  <c:v>3145121.9381876</c:v>
                </c:pt>
                <c:pt idx="481">
                  <c:v>3144613.82778091</c:v>
                </c:pt>
                <c:pt idx="482">
                  <c:v>3144856.26456125</c:v>
                </c:pt>
                <c:pt idx="483">
                  <c:v>3144847.20594309</c:v>
                </c:pt>
                <c:pt idx="484">
                  <c:v>3143748.07453872</c:v>
                </c:pt>
                <c:pt idx="485">
                  <c:v>3144584.373992</c:v>
                </c:pt>
                <c:pt idx="486">
                  <c:v>3144653.19296788</c:v>
                </c:pt>
                <c:pt idx="487">
                  <c:v>3144434.82292591</c:v>
                </c:pt>
                <c:pt idx="488">
                  <c:v>3144585.1990208</c:v>
                </c:pt>
                <c:pt idx="489">
                  <c:v>3144679.76073934</c:v>
                </c:pt>
                <c:pt idx="490">
                  <c:v>3144560.29059927</c:v>
                </c:pt>
                <c:pt idx="491">
                  <c:v>3144692.18432257</c:v>
                </c:pt>
                <c:pt idx="492">
                  <c:v>3144680.16598964</c:v>
                </c:pt>
                <c:pt idx="493">
                  <c:v>3144618.05576814</c:v>
                </c:pt>
                <c:pt idx="494">
                  <c:v>3144769.4122125</c:v>
                </c:pt>
                <c:pt idx="495">
                  <c:v>3144267.89252122</c:v>
                </c:pt>
                <c:pt idx="496">
                  <c:v>3144134.57825602</c:v>
                </c:pt>
                <c:pt idx="497">
                  <c:v>3144187.31951359</c:v>
                </c:pt>
                <c:pt idx="498">
                  <c:v>3144329.89373331</c:v>
                </c:pt>
                <c:pt idx="499">
                  <c:v>3144178.26228469</c:v>
                </c:pt>
                <c:pt idx="500">
                  <c:v>3144313.26388709</c:v>
                </c:pt>
                <c:pt idx="501">
                  <c:v>3144327.46815537</c:v>
                </c:pt>
                <c:pt idx="502">
                  <c:v>3144117.04140315</c:v>
                </c:pt>
                <c:pt idx="503">
                  <c:v>3144222.53371693</c:v>
                </c:pt>
                <c:pt idx="504">
                  <c:v>3144332.28575107</c:v>
                </c:pt>
                <c:pt idx="505">
                  <c:v>3144213.81463818</c:v>
                </c:pt>
                <c:pt idx="506">
                  <c:v>3144293.62073126</c:v>
                </c:pt>
                <c:pt idx="507">
                  <c:v>3144222.81573713</c:v>
                </c:pt>
                <c:pt idx="508">
                  <c:v>3144206.28488589</c:v>
                </c:pt>
                <c:pt idx="509">
                  <c:v>3144181.26507711</c:v>
                </c:pt>
                <c:pt idx="510">
                  <c:v>3144224.30016224</c:v>
                </c:pt>
                <c:pt idx="511">
                  <c:v>3144240.15176506</c:v>
                </c:pt>
                <c:pt idx="512">
                  <c:v>3144152.33348562</c:v>
                </c:pt>
                <c:pt idx="513">
                  <c:v>3144132.79683492</c:v>
                </c:pt>
                <c:pt idx="514">
                  <c:v>3144236.57947442</c:v>
                </c:pt>
                <c:pt idx="515">
                  <c:v>3144296.45832337</c:v>
                </c:pt>
                <c:pt idx="516">
                  <c:v>3144333.75965404</c:v>
                </c:pt>
                <c:pt idx="517">
                  <c:v>3144206.13326059</c:v>
                </c:pt>
                <c:pt idx="518">
                  <c:v>3144247.12251177</c:v>
                </c:pt>
                <c:pt idx="519">
                  <c:v>3144249.17867964</c:v>
                </c:pt>
                <c:pt idx="520">
                  <c:v>3144310.28435843</c:v>
                </c:pt>
                <c:pt idx="521">
                  <c:v>3144165.3009179</c:v>
                </c:pt>
                <c:pt idx="522">
                  <c:v>3144170.56728252</c:v>
                </c:pt>
                <c:pt idx="523">
                  <c:v>3144188.26737415</c:v>
                </c:pt>
                <c:pt idx="524">
                  <c:v>3144170.41941145</c:v>
                </c:pt>
                <c:pt idx="525">
                  <c:v>3143972.75346917</c:v>
                </c:pt>
                <c:pt idx="526">
                  <c:v>3144173.40535869</c:v>
                </c:pt>
                <c:pt idx="527">
                  <c:v>3144183.73289795</c:v>
                </c:pt>
                <c:pt idx="528">
                  <c:v>3144210.3947798</c:v>
                </c:pt>
                <c:pt idx="529">
                  <c:v>3144151.20399243</c:v>
                </c:pt>
                <c:pt idx="530">
                  <c:v>3144201.36083653</c:v>
                </c:pt>
                <c:pt idx="531">
                  <c:v>3144156.76794709</c:v>
                </c:pt>
                <c:pt idx="532">
                  <c:v>3144171.26955712</c:v>
                </c:pt>
                <c:pt idx="533">
                  <c:v>3144170.02257405</c:v>
                </c:pt>
                <c:pt idx="534">
                  <c:v>3144100.81860019</c:v>
                </c:pt>
                <c:pt idx="535">
                  <c:v>3144097.09248262</c:v>
                </c:pt>
                <c:pt idx="536">
                  <c:v>3144079.04907152</c:v>
                </c:pt>
                <c:pt idx="537">
                  <c:v>3144033.38059163</c:v>
                </c:pt>
                <c:pt idx="538">
                  <c:v>3143960.69285288</c:v>
                </c:pt>
                <c:pt idx="539">
                  <c:v>3143969.28810516</c:v>
                </c:pt>
                <c:pt idx="540">
                  <c:v>3143970.90243688</c:v>
                </c:pt>
                <c:pt idx="541">
                  <c:v>3143968.19781406</c:v>
                </c:pt>
                <c:pt idx="542">
                  <c:v>3143933.86286029</c:v>
                </c:pt>
                <c:pt idx="543">
                  <c:v>3143917.55245546</c:v>
                </c:pt>
                <c:pt idx="544">
                  <c:v>3143885.8564898</c:v>
                </c:pt>
                <c:pt idx="545">
                  <c:v>3143939.4619816</c:v>
                </c:pt>
                <c:pt idx="546">
                  <c:v>3143939.78276457</c:v>
                </c:pt>
                <c:pt idx="547">
                  <c:v>3143940.39715668</c:v>
                </c:pt>
                <c:pt idx="548">
                  <c:v>3143908.40853005</c:v>
                </c:pt>
                <c:pt idx="549">
                  <c:v>3143961.3384216</c:v>
                </c:pt>
                <c:pt idx="550">
                  <c:v>3143967.60998471</c:v>
                </c:pt>
                <c:pt idx="551">
                  <c:v>3143931.8289229</c:v>
                </c:pt>
                <c:pt idx="552">
                  <c:v>3143923.20981834</c:v>
                </c:pt>
                <c:pt idx="553">
                  <c:v>3143984.01536784</c:v>
                </c:pt>
                <c:pt idx="554">
                  <c:v>3143904.98849106</c:v>
                </c:pt>
                <c:pt idx="555">
                  <c:v>3143968.36919811</c:v>
                </c:pt>
                <c:pt idx="556">
                  <c:v>3143971.0298008</c:v>
                </c:pt>
                <c:pt idx="557">
                  <c:v>3143967.51643431</c:v>
                </c:pt>
                <c:pt idx="558">
                  <c:v>3143981.54377158</c:v>
                </c:pt>
                <c:pt idx="559">
                  <c:v>3143964.38552124</c:v>
                </c:pt>
                <c:pt idx="560">
                  <c:v>3143968.63841912</c:v>
                </c:pt>
                <c:pt idx="561">
                  <c:v>3143933.1373393</c:v>
                </c:pt>
                <c:pt idx="562">
                  <c:v>3143932.13564262</c:v>
                </c:pt>
                <c:pt idx="563">
                  <c:v>3143917.87547715</c:v>
                </c:pt>
                <c:pt idx="564">
                  <c:v>3143924.99542396</c:v>
                </c:pt>
                <c:pt idx="565">
                  <c:v>3143917.3904658</c:v>
                </c:pt>
                <c:pt idx="566">
                  <c:v>3143897.18023423</c:v>
                </c:pt>
                <c:pt idx="567">
                  <c:v>3143932.16369928</c:v>
                </c:pt>
                <c:pt idx="568">
                  <c:v>3143921.03062864</c:v>
                </c:pt>
                <c:pt idx="569">
                  <c:v>3143906.16813583</c:v>
                </c:pt>
                <c:pt idx="570">
                  <c:v>3143921.26490855</c:v>
                </c:pt>
                <c:pt idx="571">
                  <c:v>3143935.96653768</c:v>
                </c:pt>
                <c:pt idx="572">
                  <c:v>3143904.7120382</c:v>
                </c:pt>
                <c:pt idx="573">
                  <c:v>3143923.0161426</c:v>
                </c:pt>
                <c:pt idx="574">
                  <c:v>3143922.60967364</c:v>
                </c:pt>
                <c:pt idx="575">
                  <c:v>3143919.36223418</c:v>
                </c:pt>
                <c:pt idx="576">
                  <c:v>3143906.71290132</c:v>
                </c:pt>
                <c:pt idx="577">
                  <c:v>3143936.47434287</c:v>
                </c:pt>
                <c:pt idx="578">
                  <c:v>3143914.48378648</c:v>
                </c:pt>
                <c:pt idx="579">
                  <c:v>3143937.66287398</c:v>
                </c:pt>
                <c:pt idx="580">
                  <c:v>3143901.27472758</c:v>
                </c:pt>
                <c:pt idx="581">
                  <c:v>3143894.0839774</c:v>
                </c:pt>
                <c:pt idx="582">
                  <c:v>3143906.47682993</c:v>
                </c:pt>
                <c:pt idx="583">
                  <c:v>3143893.4180506</c:v>
                </c:pt>
                <c:pt idx="584">
                  <c:v>3143885.5170719</c:v>
                </c:pt>
                <c:pt idx="585">
                  <c:v>3143890.52853083</c:v>
                </c:pt>
                <c:pt idx="586">
                  <c:v>3143886.62156461</c:v>
                </c:pt>
                <c:pt idx="587">
                  <c:v>3143884.93347611</c:v>
                </c:pt>
                <c:pt idx="588">
                  <c:v>3143883.46159292</c:v>
                </c:pt>
                <c:pt idx="589">
                  <c:v>3143869.51622542</c:v>
                </c:pt>
                <c:pt idx="590">
                  <c:v>3143867.18240874</c:v>
                </c:pt>
                <c:pt idx="591">
                  <c:v>3143870.98597057</c:v>
                </c:pt>
                <c:pt idx="592">
                  <c:v>3143851.82626145</c:v>
                </c:pt>
                <c:pt idx="593">
                  <c:v>3143850.86775512</c:v>
                </c:pt>
                <c:pt idx="594">
                  <c:v>3143844.16290105</c:v>
                </c:pt>
                <c:pt idx="595">
                  <c:v>3143841.81198056</c:v>
                </c:pt>
                <c:pt idx="596">
                  <c:v>3143855.28326546</c:v>
                </c:pt>
                <c:pt idx="597">
                  <c:v>3143849.4469246</c:v>
                </c:pt>
                <c:pt idx="598">
                  <c:v>3143852.48850008</c:v>
                </c:pt>
                <c:pt idx="599">
                  <c:v>3143826.21275041</c:v>
                </c:pt>
                <c:pt idx="600">
                  <c:v>3143848.59664299</c:v>
                </c:pt>
                <c:pt idx="601">
                  <c:v>3143852.16831038</c:v>
                </c:pt>
                <c:pt idx="602">
                  <c:v>3143856.00307854</c:v>
                </c:pt>
                <c:pt idx="603">
                  <c:v>3143849.88957748</c:v>
                </c:pt>
                <c:pt idx="604">
                  <c:v>3143852.45586593</c:v>
                </c:pt>
                <c:pt idx="605">
                  <c:v>3143851.14264376</c:v>
                </c:pt>
                <c:pt idx="606">
                  <c:v>3143850.62201658</c:v>
                </c:pt>
                <c:pt idx="607">
                  <c:v>3143850.37712679</c:v>
                </c:pt>
                <c:pt idx="608">
                  <c:v>3143855.45345054</c:v>
                </c:pt>
                <c:pt idx="609">
                  <c:v>3143850.97979035</c:v>
                </c:pt>
                <c:pt idx="610">
                  <c:v>3143847.83843589</c:v>
                </c:pt>
                <c:pt idx="611">
                  <c:v>3143850.01624591</c:v>
                </c:pt>
                <c:pt idx="612">
                  <c:v>3143843.77053723</c:v>
                </c:pt>
                <c:pt idx="613">
                  <c:v>3143850.08902339</c:v>
                </c:pt>
                <c:pt idx="614">
                  <c:v>3143836.64316776</c:v>
                </c:pt>
                <c:pt idx="615">
                  <c:v>3143833.30496426</c:v>
                </c:pt>
                <c:pt idx="616">
                  <c:v>3143835.8186026</c:v>
                </c:pt>
                <c:pt idx="617">
                  <c:v>3143821.25745569</c:v>
                </c:pt>
                <c:pt idx="618">
                  <c:v>3143833.05739249</c:v>
                </c:pt>
                <c:pt idx="619">
                  <c:v>3143827.12915309</c:v>
                </c:pt>
                <c:pt idx="620">
                  <c:v>3143826.8574301</c:v>
                </c:pt>
                <c:pt idx="621">
                  <c:v>3143830.28464499</c:v>
                </c:pt>
                <c:pt idx="622">
                  <c:v>3143830.96925713</c:v>
                </c:pt>
                <c:pt idx="623">
                  <c:v>3143822.13018994</c:v>
                </c:pt>
                <c:pt idx="624">
                  <c:v>3143826.49583054</c:v>
                </c:pt>
                <c:pt idx="625">
                  <c:v>3143822.83114544</c:v>
                </c:pt>
                <c:pt idx="626">
                  <c:v>3143822.15773726</c:v>
                </c:pt>
                <c:pt idx="627">
                  <c:v>3143820.67957924</c:v>
                </c:pt>
                <c:pt idx="628">
                  <c:v>3143821.75461792</c:v>
                </c:pt>
                <c:pt idx="629">
                  <c:v>3143823.60531003</c:v>
                </c:pt>
                <c:pt idx="630">
                  <c:v>3143824.12590662</c:v>
                </c:pt>
                <c:pt idx="631">
                  <c:v>3143812.27060654</c:v>
                </c:pt>
                <c:pt idx="632">
                  <c:v>3143821.93880659</c:v>
                </c:pt>
                <c:pt idx="633">
                  <c:v>3143820.15464053</c:v>
                </c:pt>
                <c:pt idx="634">
                  <c:v>3143823.5752034</c:v>
                </c:pt>
                <c:pt idx="635">
                  <c:v>3143818.97023628</c:v>
                </c:pt>
                <c:pt idx="636">
                  <c:v>3143816.24003698</c:v>
                </c:pt>
                <c:pt idx="637">
                  <c:v>3143816.2299844</c:v>
                </c:pt>
                <c:pt idx="638">
                  <c:v>3143818.10092129</c:v>
                </c:pt>
                <c:pt idx="639">
                  <c:v>3143815.24691267</c:v>
                </c:pt>
                <c:pt idx="640">
                  <c:v>3143813.93837982</c:v>
                </c:pt>
                <c:pt idx="641">
                  <c:v>3143814.91251862</c:v>
                </c:pt>
                <c:pt idx="642">
                  <c:v>3143813.80610592</c:v>
                </c:pt>
                <c:pt idx="643">
                  <c:v>3143812.6665468</c:v>
                </c:pt>
                <c:pt idx="644">
                  <c:v>3143809.15757291</c:v>
                </c:pt>
                <c:pt idx="645">
                  <c:v>3143808.08019177</c:v>
                </c:pt>
                <c:pt idx="646">
                  <c:v>3143808.59845903</c:v>
                </c:pt>
                <c:pt idx="647">
                  <c:v>3143804.67720161</c:v>
                </c:pt>
                <c:pt idx="648">
                  <c:v>3143808.09551724</c:v>
                </c:pt>
                <c:pt idx="649">
                  <c:v>3143808.76538741</c:v>
                </c:pt>
                <c:pt idx="650">
                  <c:v>3143806.89806409</c:v>
                </c:pt>
                <c:pt idx="651">
                  <c:v>3143810.55306067</c:v>
                </c:pt>
                <c:pt idx="652">
                  <c:v>3143805.57015675</c:v>
                </c:pt>
                <c:pt idx="653">
                  <c:v>3143808.44387539</c:v>
                </c:pt>
                <c:pt idx="654">
                  <c:v>3143806.54717646</c:v>
                </c:pt>
                <c:pt idx="655">
                  <c:v>3143807.77149784</c:v>
                </c:pt>
                <c:pt idx="656">
                  <c:v>3143805.67662411</c:v>
                </c:pt>
                <c:pt idx="657">
                  <c:v>3143804.64167107</c:v>
                </c:pt>
                <c:pt idx="658">
                  <c:v>3143804.75259077</c:v>
                </c:pt>
                <c:pt idx="659">
                  <c:v>3143803.89855834</c:v>
                </c:pt>
                <c:pt idx="660">
                  <c:v>3143799.99047992</c:v>
                </c:pt>
                <c:pt idx="661">
                  <c:v>3143804.84931487</c:v>
                </c:pt>
                <c:pt idx="662">
                  <c:v>3143807.52609528</c:v>
                </c:pt>
                <c:pt idx="663">
                  <c:v>3143805.75935192</c:v>
                </c:pt>
                <c:pt idx="664">
                  <c:v>3143804.21357272</c:v>
                </c:pt>
                <c:pt idx="665">
                  <c:v>3143805.31006084</c:v>
                </c:pt>
                <c:pt idx="666">
                  <c:v>3143799.80946663</c:v>
                </c:pt>
                <c:pt idx="667">
                  <c:v>3143802.65929477</c:v>
                </c:pt>
                <c:pt idx="668">
                  <c:v>3143804.28915374</c:v>
                </c:pt>
                <c:pt idx="669">
                  <c:v>3143802.96085598</c:v>
                </c:pt>
                <c:pt idx="670">
                  <c:v>3143803.50007472</c:v>
                </c:pt>
                <c:pt idx="671">
                  <c:v>3143802.31518924</c:v>
                </c:pt>
                <c:pt idx="672">
                  <c:v>3143804.04289262</c:v>
                </c:pt>
                <c:pt idx="673">
                  <c:v>3143805.02903029</c:v>
                </c:pt>
                <c:pt idx="674">
                  <c:v>3143804.73858718</c:v>
                </c:pt>
                <c:pt idx="675">
                  <c:v>3143806.55469939</c:v>
                </c:pt>
                <c:pt idx="676">
                  <c:v>3143806.85209009</c:v>
                </c:pt>
                <c:pt idx="677">
                  <c:v>3143805.97515128</c:v>
                </c:pt>
                <c:pt idx="678">
                  <c:v>3143804.70464796</c:v>
                </c:pt>
                <c:pt idx="679">
                  <c:v>3143804.59789915</c:v>
                </c:pt>
                <c:pt idx="680">
                  <c:v>3143806.28360882</c:v>
                </c:pt>
                <c:pt idx="681">
                  <c:v>3143804.93344609</c:v>
                </c:pt>
                <c:pt idx="682">
                  <c:v>3143803.45785462</c:v>
                </c:pt>
                <c:pt idx="683">
                  <c:v>3143802.93065467</c:v>
                </c:pt>
                <c:pt idx="684">
                  <c:v>3143805.30913967</c:v>
                </c:pt>
                <c:pt idx="685">
                  <c:v>3143804.65507789</c:v>
                </c:pt>
                <c:pt idx="686">
                  <c:v>3143803.60340356</c:v>
                </c:pt>
                <c:pt idx="687">
                  <c:v>3143804.92738481</c:v>
                </c:pt>
                <c:pt idx="688">
                  <c:v>3143806.15673324</c:v>
                </c:pt>
                <c:pt idx="689">
                  <c:v>3143805.15224442</c:v>
                </c:pt>
                <c:pt idx="690">
                  <c:v>3143803.34258911</c:v>
                </c:pt>
                <c:pt idx="691">
                  <c:v>3143803.62788456</c:v>
                </c:pt>
                <c:pt idx="692">
                  <c:v>3143801.30919713</c:v>
                </c:pt>
                <c:pt idx="693">
                  <c:v>3143801.13322209</c:v>
                </c:pt>
                <c:pt idx="694">
                  <c:v>3143801.51439178</c:v>
                </c:pt>
                <c:pt idx="695">
                  <c:v>3143802.40817831</c:v>
                </c:pt>
                <c:pt idx="696">
                  <c:v>3143801.26348111</c:v>
                </c:pt>
                <c:pt idx="697">
                  <c:v>3143799.86528042</c:v>
                </c:pt>
                <c:pt idx="698">
                  <c:v>3143801.0131017</c:v>
                </c:pt>
                <c:pt idx="699">
                  <c:v>3143802.68759741</c:v>
                </c:pt>
                <c:pt idx="700">
                  <c:v>3143801.99621536</c:v>
                </c:pt>
                <c:pt idx="701">
                  <c:v>3143799.29739886</c:v>
                </c:pt>
                <c:pt idx="702">
                  <c:v>3143798.77555157</c:v>
                </c:pt>
                <c:pt idx="703">
                  <c:v>3143798.0421886</c:v>
                </c:pt>
                <c:pt idx="704">
                  <c:v>3143798.51548523</c:v>
                </c:pt>
                <c:pt idx="705">
                  <c:v>3143799.83486766</c:v>
                </c:pt>
                <c:pt idx="706">
                  <c:v>3143799.33899028</c:v>
                </c:pt>
                <c:pt idx="707">
                  <c:v>3143799.09820971</c:v>
                </c:pt>
                <c:pt idx="708">
                  <c:v>3143798.67456257</c:v>
                </c:pt>
                <c:pt idx="709">
                  <c:v>3143796.54334049</c:v>
                </c:pt>
                <c:pt idx="710">
                  <c:v>3143799.57959246</c:v>
                </c:pt>
                <c:pt idx="711">
                  <c:v>3143799.39512515</c:v>
                </c:pt>
                <c:pt idx="712">
                  <c:v>3143800.1067366</c:v>
                </c:pt>
                <c:pt idx="713">
                  <c:v>3143799.74548801</c:v>
                </c:pt>
                <c:pt idx="714">
                  <c:v>3143798.88959571</c:v>
                </c:pt>
                <c:pt idx="715">
                  <c:v>3143798.44618111</c:v>
                </c:pt>
                <c:pt idx="716">
                  <c:v>3143799.19551201</c:v>
                </c:pt>
                <c:pt idx="717">
                  <c:v>3143799.28732551</c:v>
                </c:pt>
                <c:pt idx="718">
                  <c:v>3143799.23588717</c:v>
                </c:pt>
                <c:pt idx="719">
                  <c:v>3143799.26825093</c:v>
                </c:pt>
                <c:pt idx="720">
                  <c:v>3143799.8132962</c:v>
                </c:pt>
                <c:pt idx="721">
                  <c:v>3143799.48448123</c:v>
                </c:pt>
                <c:pt idx="722">
                  <c:v>3143798.82233657</c:v>
                </c:pt>
                <c:pt idx="723">
                  <c:v>3143799.09398148</c:v>
                </c:pt>
                <c:pt idx="724">
                  <c:v>3143799.00608036</c:v>
                </c:pt>
                <c:pt idx="725">
                  <c:v>3143798.58284966</c:v>
                </c:pt>
                <c:pt idx="726">
                  <c:v>3143799.27726764</c:v>
                </c:pt>
                <c:pt idx="727">
                  <c:v>3143799.22688049</c:v>
                </c:pt>
                <c:pt idx="728">
                  <c:v>3143799.21957554</c:v>
                </c:pt>
                <c:pt idx="729">
                  <c:v>3143798.58400802</c:v>
                </c:pt>
                <c:pt idx="730">
                  <c:v>3143798.20607078</c:v>
                </c:pt>
                <c:pt idx="731">
                  <c:v>3143798.13973119</c:v>
                </c:pt>
                <c:pt idx="732">
                  <c:v>3143797.83489032</c:v>
                </c:pt>
                <c:pt idx="733">
                  <c:v>3143798.09121186</c:v>
                </c:pt>
                <c:pt idx="734">
                  <c:v>3143798.01346875</c:v>
                </c:pt>
                <c:pt idx="735">
                  <c:v>3143798.45990669</c:v>
                </c:pt>
                <c:pt idx="736">
                  <c:v>3143796.93191497</c:v>
                </c:pt>
                <c:pt idx="737">
                  <c:v>3143797.7673913</c:v>
                </c:pt>
                <c:pt idx="738">
                  <c:v>3143797.91641217</c:v>
                </c:pt>
                <c:pt idx="739">
                  <c:v>3143797.8186313</c:v>
                </c:pt>
                <c:pt idx="740">
                  <c:v>3143797.88374786</c:v>
                </c:pt>
                <c:pt idx="741">
                  <c:v>3143798.07836601</c:v>
                </c:pt>
                <c:pt idx="742">
                  <c:v>3143797.88565497</c:v>
                </c:pt>
                <c:pt idx="743">
                  <c:v>3143797.94935628</c:v>
                </c:pt>
                <c:pt idx="744">
                  <c:v>3143798.00687339</c:v>
                </c:pt>
                <c:pt idx="745">
                  <c:v>3143798.00867049</c:v>
                </c:pt>
                <c:pt idx="746">
                  <c:v>3143797.72702962</c:v>
                </c:pt>
                <c:pt idx="747">
                  <c:v>3143797.61035901</c:v>
                </c:pt>
                <c:pt idx="748">
                  <c:v>3143797.33644351</c:v>
                </c:pt>
                <c:pt idx="749">
                  <c:v>3143797.66897243</c:v>
                </c:pt>
                <c:pt idx="750">
                  <c:v>3143797.63867191</c:v>
                </c:pt>
                <c:pt idx="751">
                  <c:v>3143797.83108787</c:v>
                </c:pt>
                <c:pt idx="752">
                  <c:v>3143797.58972455</c:v>
                </c:pt>
                <c:pt idx="753">
                  <c:v>3143797.83788487</c:v>
                </c:pt>
                <c:pt idx="754">
                  <c:v>3143797.82419921</c:v>
                </c:pt>
                <c:pt idx="755">
                  <c:v>3143797.7160801</c:v>
                </c:pt>
                <c:pt idx="756">
                  <c:v>3143797.66334076</c:v>
                </c:pt>
                <c:pt idx="757">
                  <c:v>3143797.98173718</c:v>
                </c:pt>
                <c:pt idx="758">
                  <c:v>3143797.8470032</c:v>
                </c:pt>
                <c:pt idx="759">
                  <c:v>3143797.4587109</c:v>
                </c:pt>
                <c:pt idx="760">
                  <c:v>3143797.46445338</c:v>
                </c:pt>
                <c:pt idx="761">
                  <c:v>3143797.58770512</c:v>
                </c:pt>
                <c:pt idx="762">
                  <c:v>3143797.58669002</c:v>
                </c:pt>
                <c:pt idx="763">
                  <c:v>3143797.91861408</c:v>
                </c:pt>
                <c:pt idx="764">
                  <c:v>3143797.40318613</c:v>
                </c:pt>
                <c:pt idx="765">
                  <c:v>3143797.47688881</c:v>
                </c:pt>
                <c:pt idx="766">
                  <c:v>3143797.31862454</c:v>
                </c:pt>
                <c:pt idx="767">
                  <c:v>3143796.90428608</c:v>
                </c:pt>
                <c:pt idx="768">
                  <c:v>3143797.51900517</c:v>
                </c:pt>
                <c:pt idx="769">
                  <c:v>3143797.42260576</c:v>
                </c:pt>
                <c:pt idx="770">
                  <c:v>3143797.24965668</c:v>
                </c:pt>
                <c:pt idx="771">
                  <c:v>3143797.23415223</c:v>
                </c:pt>
                <c:pt idx="772">
                  <c:v>3143797.21976531</c:v>
                </c:pt>
                <c:pt idx="773">
                  <c:v>3143797.17715672</c:v>
                </c:pt>
                <c:pt idx="774">
                  <c:v>3143797.06679135</c:v>
                </c:pt>
                <c:pt idx="775">
                  <c:v>3143797.23831911</c:v>
                </c:pt>
                <c:pt idx="776">
                  <c:v>3143797.11351208</c:v>
                </c:pt>
                <c:pt idx="777">
                  <c:v>3143797.12685715</c:v>
                </c:pt>
                <c:pt idx="778">
                  <c:v>3143797.30650204</c:v>
                </c:pt>
                <c:pt idx="779">
                  <c:v>3143797.06914885</c:v>
                </c:pt>
                <c:pt idx="780">
                  <c:v>3143797.03309675</c:v>
                </c:pt>
                <c:pt idx="781">
                  <c:v>3143797.04268922</c:v>
                </c:pt>
                <c:pt idx="782">
                  <c:v>3143797.11710025</c:v>
                </c:pt>
                <c:pt idx="783">
                  <c:v>3143796.89517019</c:v>
                </c:pt>
                <c:pt idx="784">
                  <c:v>3143796.8206911</c:v>
                </c:pt>
                <c:pt idx="785">
                  <c:v>3143796.8708812</c:v>
                </c:pt>
                <c:pt idx="786">
                  <c:v>3143796.82188679</c:v>
                </c:pt>
                <c:pt idx="787">
                  <c:v>3143796.91145441</c:v>
                </c:pt>
                <c:pt idx="788">
                  <c:v>3143796.84718247</c:v>
                </c:pt>
                <c:pt idx="789">
                  <c:v>3143796.71331242</c:v>
                </c:pt>
                <c:pt idx="790">
                  <c:v>3143796.73873454</c:v>
                </c:pt>
                <c:pt idx="791">
                  <c:v>3143796.70605145</c:v>
                </c:pt>
                <c:pt idx="792">
                  <c:v>3143796.68833938</c:v>
                </c:pt>
                <c:pt idx="793">
                  <c:v>3143796.63689387</c:v>
                </c:pt>
                <c:pt idx="794">
                  <c:v>3143796.66830387</c:v>
                </c:pt>
                <c:pt idx="795">
                  <c:v>3143796.51373629</c:v>
                </c:pt>
                <c:pt idx="796">
                  <c:v>3143796.82404929</c:v>
                </c:pt>
                <c:pt idx="797">
                  <c:v>3143796.7541433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Main!$E$2:$E$799</c:f>
              <c:numCache>
                <c:formatCode>General</c:formatCode>
                <c:ptCount val="798"/>
                <c:pt idx="0">
                  <c:v>6727801.13696029</c:v>
                </c:pt>
                <c:pt idx="1">
                  <c:v>6727801.13696029</c:v>
                </c:pt>
                <c:pt idx="2">
                  <c:v>6727801.13696029</c:v>
                </c:pt>
                <c:pt idx="3">
                  <c:v>6727801.13696029</c:v>
                </c:pt>
                <c:pt idx="4">
                  <c:v>6727801.13696029</c:v>
                </c:pt>
                <c:pt idx="5">
                  <c:v>6727801.13696029</c:v>
                </c:pt>
                <c:pt idx="6">
                  <c:v>6727801.13696029</c:v>
                </c:pt>
                <c:pt idx="7">
                  <c:v>6727801.13696029</c:v>
                </c:pt>
                <c:pt idx="8">
                  <c:v>6727801.13696029</c:v>
                </c:pt>
                <c:pt idx="9">
                  <c:v>6727801.13696029</c:v>
                </c:pt>
                <c:pt idx="10">
                  <c:v>6727801.13696029</c:v>
                </c:pt>
                <c:pt idx="11">
                  <c:v>6727801.13696029</c:v>
                </c:pt>
                <c:pt idx="12">
                  <c:v>6727801.13696029</c:v>
                </c:pt>
                <c:pt idx="13">
                  <c:v>6727801.13696029</c:v>
                </c:pt>
                <c:pt idx="14">
                  <c:v>6727801.13696029</c:v>
                </c:pt>
                <c:pt idx="15">
                  <c:v>6727801.13696029</c:v>
                </c:pt>
                <c:pt idx="16">
                  <c:v>6727801.13696029</c:v>
                </c:pt>
                <c:pt idx="17">
                  <c:v>6727801.13696029</c:v>
                </c:pt>
                <c:pt idx="18">
                  <c:v>6727801.13696029</c:v>
                </c:pt>
                <c:pt idx="19">
                  <c:v>6727801.13696029</c:v>
                </c:pt>
                <c:pt idx="20">
                  <c:v>6727801.13696029</c:v>
                </c:pt>
                <c:pt idx="21">
                  <c:v>6727801.13696029</c:v>
                </c:pt>
                <c:pt idx="22">
                  <c:v>6727801.13696029</c:v>
                </c:pt>
                <c:pt idx="23">
                  <c:v>6727801.13696029</c:v>
                </c:pt>
                <c:pt idx="24">
                  <c:v>6727801.13696029</c:v>
                </c:pt>
                <c:pt idx="25">
                  <c:v>6727801.13696029</c:v>
                </c:pt>
                <c:pt idx="26">
                  <c:v>6727801.13696029</c:v>
                </c:pt>
                <c:pt idx="27">
                  <c:v>6727801.13696029</c:v>
                </c:pt>
                <c:pt idx="28">
                  <c:v>6727801.13696029</c:v>
                </c:pt>
                <c:pt idx="29">
                  <c:v>6727801.13696029</c:v>
                </c:pt>
                <c:pt idx="30">
                  <c:v>6727801.13696029</c:v>
                </c:pt>
                <c:pt idx="31">
                  <c:v>6727801.13696029</c:v>
                </c:pt>
                <c:pt idx="32">
                  <c:v>6727801.13696029</c:v>
                </c:pt>
                <c:pt idx="33">
                  <c:v>6727801.13696029</c:v>
                </c:pt>
                <c:pt idx="34">
                  <c:v>6727801.13696029</c:v>
                </c:pt>
                <c:pt idx="35">
                  <c:v>6727801.13696029</c:v>
                </c:pt>
                <c:pt idx="36">
                  <c:v>6727801.13696029</c:v>
                </c:pt>
                <c:pt idx="37">
                  <c:v>6727801.13696029</c:v>
                </c:pt>
                <c:pt idx="38">
                  <c:v>6727801.13696029</c:v>
                </c:pt>
                <c:pt idx="39">
                  <c:v>6727801.13696029</c:v>
                </c:pt>
                <c:pt idx="40">
                  <c:v>6727801.13696029</c:v>
                </c:pt>
                <c:pt idx="41">
                  <c:v>6727801.13696029</c:v>
                </c:pt>
                <c:pt idx="42">
                  <c:v>6727801.13696029</c:v>
                </c:pt>
                <c:pt idx="43">
                  <c:v>6727801.13696029</c:v>
                </c:pt>
                <c:pt idx="44">
                  <c:v>6727801.13696029</c:v>
                </c:pt>
                <c:pt idx="45">
                  <c:v>6727801.13696029</c:v>
                </c:pt>
                <c:pt idx="46">
                  <c:v>6727801.13696029</c:v>
                </c:pt>
                <c:pt idx="47">
                  <c:v>6727801.13696029</c:v>
                </c:pt>
                <c:pt idx="48">
                  <c:v>6727801.13696029</c:v>
                </c:pt>
                <c:pt idx="49">
                  <c:v>6727801.13696029</c:v>
                </c:pt>
                <c:pt idx="50">
                  <c:v>6727801.13696029</c:v>
                </c:pt>
                <c:pt idx="51">
                  <c:v>6727801.13696029</c:v>
                </c:pt>
                <c:pt idx="52">
                  <c:v>6727801.13696029</c:v>
                </c:pt>
                <c:pt idx="53">
                  <c:v>6727801.13696029</c:v>
                </c:pt>
                <c:pt idx="54">
                  <c:v>6727801.13696029</c:v>
                </c:pt>
                <c:pt idx="55">
                  <c:v>6727801.13696029</c:v>
                </c:pt>
                <c:pt idx="56">
                  <c:v>6727801.13696029</c:v>
                </c:pt>
                <c:pt idx="57">
                  <c:v>6727801.13696029</c:v>
                </c:pt>
                <c:pt idx="58">
                  <c:v>6727801.13696029</c:v>
                </c:pt>
                <c:pt idx="59">
                  <c:v>6727801.13696029</c:v>
                </c:pt>
                <c:pt idx="60">
                  <c:v>6727801.13696029</c:v>
                </c:pt>
                <c:pt idx="61">
                  <c:v>6727801.13696029</c:v>
                </c:pt>
                <c:pt idx="62">
                  <c:v>6727801.13696029</c:v>
                </c:pt>
                <c:pt idx="63">
                  <c:v>6727801.13696029</c:v>
                </c:pt>
                <c:pt idx="64">
                  <c:v>6727801.13696029</c:v>
                </c:pt>
                <c:pt idx="65">
                  <c:v>6727801.13696029</c:v>
                </c:pt>
                <c:pt idx="66">
                  <c:v>6727801.13696029</c:v>
                </c:pt>
                <c:pt idx="67">
                  <c:v>6727801.13696029</c:v>
                </c:pt>
                <c:pt idx="68">
                  <c:v>6727801.13696029</c:v>
                </c:pt>
                <c:pt idx="69">
                  <c:v>6727801.13696029</c:v>
                </c:pt>
                <c:pt idx="70">
                  <c:v>6727801.13696029</c:v>
                </c:pt>
                <c:pt idx="71">
                  <c:v>6727801.13696029</c:v>
                </c:pt>
                <c:pt idx="72">
                  <c:v>6727801.13696029</c:v>
                </c:pt>
                <c:pt idx="73">
                  <c:v>6727801.13696029</c:v>
                </c:pt>
                <c:pt idx="74">
                  <c:v>6727801.13696029</c:v>
                </c:pt>
                <c:pt idx="75">
                  <c:v>6727801.13696029</c:v>
                </c:pt>
                <c:pt idx="76">
                  <c:v>6727801.13696029</c:v>
                </c:pt>
                <c:pt idx="77">
                  <c:v>6727801.13696029</c:v>
                </c:pt>
                <c:pt idx="78">
                  <c:v>6727801.13696029</c:v>
                </c:pt>
                <c:pt idx="79">
                  <c:v>6727801.13696029</c:v>
                </c:pt>
                <c:pt idx="80">
                  <c:v>6727801.13696029</c:v>
                </c:pt>
                <c:pt idx="81">
                  <c:v>6727801.13696029</c:v>
                </c:pt>
                <c:pt idx="82">
                  <c:v>6727801.13696029</c:v>
                </c:pt>
                <c:pt idx="83">
                  <c:v>6727801.13696029</c:v>
                </c:pt>
                <c:pt idx="84">
                  <c:v>6727801.13696029</c:v>
                </c:pt>
                <c:pt idx="85">
                  <c:v>6727801.13696029</c:v>
                </c:pt>
                <c:pt idx="86">
                  <c:v>6727801.13696029</c:v>
                </c:pt>
                <c:pt idx="87">
                  <c:v>6727801.13696029</c:v>
                </c:pt>
                <c:pt idx="88">
                  <c:v>6727801.13696029</c:v>
                </c:pt>
                <c:pt idx="89">
                  <c:v>6727801.13696029</c:v>
                </c:pt>
                <c:pt idx="90">
                  <c:v>6727801.13696029</c:v>
                </c:pt>
                <c:pt idx="91">
                  <c:v>6727801.13696029</c:v>
                </c:pt>
                <c:pt idx="92">
                  <c:v>6727801.13696029</c:v>
                </c:pt>
                <c:pt idx="93">
                  <c:v>6727801.13696029</c:v>
                </c:pt>
                <c:pt idx="94">
                  <c:v>6727801.13696029</c:v>
                </c:pt>
                <c:pt idx="95">
                  <c:v>6727801.13696029</c:v>
                </c:pt>
                <c:pt idx="96">
                  <c:v>6727801.13696029</c:v>
                </c:pt>
                <c:pt idx="97">
                  <c:v>6727801.13696029</c:v>
                </c:pt>
                <c:pt idx="98">
                  <c:v>6727801.13696029</c:v>
                </c:pt>
                <c:pt idx="99">
                  <c:v>6727801.13696029</c:v>
                </c:pt>
                <c:pt idx="100">
                  <c:v>6727801.13696029</c:v>
                </c:pt>
                <c:pt idx="101">
                  <c:v>6727801.13696029</c:v>
                </c:pt>
                <c:pt idx="102">
                  <c:v>6727801.13696029</c:v>
                </c:pt>
                <c:pt idx="103">
                  <c:v>6727801.13696029</c:v>
                </c:pt>
                <c:pt idx="104">
                  <c:v>6727801.13696029</c:v>
                </c:pt>
                <c:pt idx="105">
                  <c:v>6727801.13696029</c:v>
                </c:pt>
                <c:pt idx="106">
                  <c:v>6727801.13696029</c:v>
                </c:pt>
                <c:pt idx="107">
                  <c:v>6727801.13696029</c:v>
                </c:pt>
                <c:pt idx="108">
                  <c:v>6727801.13696029</c:v>
                </c:pt>
                <c:pt idx="109">
                  <c:v>6727801.13696029</c:v>
                </c:pt>
                <c:pt idx="110">
                  <c:v>6727801.13696029</c:v>
                </c:pt>
                <c:pt idx="111">
                  <c:v>6727801.13696029</c:v>
                </c:pt>
                <c:pt idx="112">
                  <c:v>6727801.13696029</c:v>
                </c:pt>
                <c:pt idx="113">
                  <c:v>6727801.13696029</c:v>
                </c:pt>
                <c:pt idx="114">
                  <c:v>6727801.13696029</c:v>
                </c:pt>
                <c:pt idx="115">
                  <c:v>6727801.13696029</c:v>
                </c:pt>
                <c:pt idx="116">
                  <c:v>6727801.13696029</c:v>
                </c:pt>
                <c:pt idx="117">
                  <c:v>6727801.13696029</c:v>
                </c:pt>
                <c:pt idx="118">
                  <c:v>6727801.13696029</c:v>
                </c:pt>
                <c:pt idx="119">
                  <c:v>6727801.13696029</c:v>
                </c:pt>
                <c:pt idx="120">
                  <c:v>6727801.13696029</c:v>
                </c:pt>
                <c:pt idx="121">
                  <c:v>6727801.13696029</c:v>
                </c:pt>
                <c:pt idx="122">
                  <c:v>6727801.13696029</c:v>
                </c:pt>
                <c:pt idx="123">
                  <c:v>6727801.13696029</c:v>
                </c:pt>
                <c:pt idx="124">
                  <c:v>6727801.13696029</c:v>
                </c:pt>
                <c:pt idx="125">
                  <c:v>6727801.13696029</c:v>
                </c:pt>
                <c:pt idx="126">
                  <c:v>6727801.13696029</c:v>
                </c:pt>
                <c:pt idx="127">
                  <c:v>6727801.13696029</c:v>
                </c:pt>
                <c:pt idx="128">
                  <c:v>6727801.13696029</c:v>
                </c:pt>
                <c:pt idx="129">
                  <c:v>6727801.13696029</c:v>
                </c:pt>
                <c:pt idx="130">
                  <c:v>6727801.13696029</c:v>
                </c:pt>
                <c:pt idx="131">
                  <c:v>6727801.13696029</c:v>
                </c:pt>
                <c:pt idx="132">
                  <c:v>6727801.13696029</c:v>
                </c:pt>
                <c:pt idx="133">
                  <c:v>6727801.13696029</c:v>
                </c:pt>
                <c:pt idx="134">
                  <c:v>6727801.13696029</c:v>
                </c:pt>
                <c:pt idx="135">
                  <c:v>6727801.13696029</c:v>
                </c:pt>
                <c:pt idx="136">
                  <c:v>6727801.13696029</c:v>
                </c:pt>
                <c:pt idx="137">
                  <c:v>6727801.13696029</c:v>
                </c:pt>
                <c:pt idx="138">
                  <c:v>6727801.13696029</c:v>
                </c:pt>
                <c:pt idx="139">
                  <c:v>6727801.13696029</c:v>
                </c:pt>
                <c:pt idx="140">
                  <c:v>6727801.13696029</c:v>
                </c:pt>
                <c:pt idx="141">
                  <c:v>6727801.13696029</c:v>
                </c:pt>
                <c:pt idx="142">
                  <c:v>6727801.13696029</c:v>
                </c:pt>
                <c:pt idx="143">
                  <c:v>6727801.13696029</c:v>
                </c:pt>
                <c:pt idx="144">
                  <c:v>6727801.13696029</c:v>
                </c:pt>
                <c:pt idx="145">
                  <c:v>6727801.13696029</c:v>
                </c:pt>
                <c:pt idx="146">
                  <c:v>6727801.13696029</c:v>
                </c:pt>
                <c:pt idx="147">
                  <c:v>6727801.13696029</c:v>
                </c:pt>
                <c:pt idx="148">
                  <c:v>6727801.13696029</c:v>
                </c:pt>
                <c:pt idx="149">
                  <c:v>6727801.13696029</c:v>
                </c:pt>
                <c:pt idx="150">
                  <c:v>6727801.13696029</c:v>
                </c:pt>
                <c:pt idx="151">
                  <c:v>6727801.13696029</c:v>
                </c:pt>
                <c:pt idx="152">
                  <c:v>6727801.13696029</c:v>
                </c:pt>
                <c:pt idx="153">
                  <c:v>6727801.13696029</c:v>
                </c:pt>
                <c:pt idx="154">
                  <c:v>6727801.13696029</c:v>
                </c:pt>
                <c:pt idx="155">
                  <c:v>6727801.13696029</c:v>
                </c:pt>
                <c:pt idx="156">
                  <c:v>6727801.13696029</c:v>
                </c:pt>
                <c:pt idx="157">
                  <c:v>6727801.13696029</c:v>
                </c:pt>
                <c:pt idx="158">
                  <c:v>6727801.13696029</c:v>
                </c:pt>
                <c:pt idx="159">
                  <c:v>6727801.13696029</c:v>
                </c:pt>
                <c:pt idx="160">
                  <c:v>6727801.13696029</c:v>
                </c:pt>
                <c:pt idx="161">
                  <c:v>6727801.13696029</c:v>
                </c:pt>
                <c:pt idx="162">
                  <c:v>6727801.13696029</c:v>
                </c:pt>
                <c:pt idx="163">
                  <c:v>6727801.13696029</c:v>
                </c:pt>
                <c:pt idx="164">
                  <c:v>6727801.13696029</c:v>
                </c:pt>
                <c:pt idx="165">
                  <c:v>6727801.13696029</c:v>
                </c:pt>
                <c:pt idx="166">
                  <c:v>6727801.13696029</c:v>
                </c:pt>
                <c:pt idx="167">
                  <c:v>6727801.13696029</c:v>
                </c:pt>
                <c:pt idx="168">
                  <c:v>6727801.13696029</c:v>
                </c:pt>
                <c:pt idx="169">
                  <c:v>6727801.13696029</c:v>
                </c:pt>
                <c:pt idx="170">
                  <c:v>6727801.13696029</c:v>
                </c:pt>
                <c:pt idx="171">
                  <c:v>6727801.13696029</c:v>
                </c:pt>
                <c:pt idx="172">
                  <c:v>6727801.13696029</c:v>
                </c:pt>
                <c:pt idx="173">
                  <c:v>6727801.13696029</c:v>
                </c:pt>
                <c:pt idx="174">
                  <c:v>6727801.13696029</c:v>
                </c:pt>
                <c:pt idx="175">
                  <c:v>6727801.13696029</c:v>
                </c:pt>
                <c:pt idx="176">
                  <c:v>6727801.13696029</c:v>
                </c:pt>
                <c:pt idx="177">
                  <c:v>6727801.13696029</c:v>
                </c:pt>
                <c:pt idx="178">
                  <c:v>6727801.13696029</c:v>
                </c:pt>
                <c:pt idx="179">
                  <c:v>6727801.13696029</c:v>
                </c:pt>
                <c:pt idx="180">
                  <c:v>6727801.13696029</c:v>
                </c:pt>
                <c:pt idx="181">
                  <c:v>6727801.13696029</c:v>
                </c:pt>
                <c:pt idx="182">
                  <c:v>6727801.13696029</c:v>
                </c:pt>
                <c:pt idx="183">
                  <c:v>6727801.13696029</c:v>
                </c:pt>
                <c:pt idx="184">
                  <c:v>6727801.13696029</c:v>
                </c:pt>
                <c:pt idx="185">
                  <c:v>6727801.13696029</c:v>
                </c:pt>
                <c:pt idx="186">
                  <c:v>6727801.13696029</c:v>
                </c:pt>
                <c:pt idx="187">
                  <c:v>6727801.13696029</c:v>
                </c:pt>
                <c:pt idx="188">
                  <c:v>6727801.13696029</c:v>
                </c:pt>
                <c:pt idx="189">
                  <c:v>6727801.13696029</c:v>
                </c:pt>
                <c:pt idx="190">
                  <c:v>6727801.13696029</c:v>
                </c:pt>
                <c:pt idx="191">
                  <c:v>6727801.13696029</c:v>
                </c:pt>
                <c:pt idx="192">
                  <c:v>6727801.13696029</c:v>
                </c:pt>
                <c:pt idx="193">
                  <c:v>6727801.13696029</c:v>
                </c:pt>
                <c:pt idx="194">
                  <c:v>6727801.13696029</c:v>
                </c:pt>
                <c:pt idx="195">
                  <c:v>6727801.13696029</c:v>
                </c:pt>
                <c:pt idx="196">
                  <c:v>6727801.13696029</c:v>
                </c:pt>
                <c:pt idx="197">
                  <c:v>6727801.13696029</c:v>
                </c:pt>
                <c:pt idx="198">
                  <c:v>6727801.13696029</c:v>
                </c:pt>
                <c:pt idx="199">
                  <c:v>6727801.13696029</c:v>
                </c:pt>
                <c:pt idx="200">
                  <c:v>6727801.13696029</c:v>
                </c:pt>
                <c:pt idx="201">
                  <c:v>6727801.13696029</c:v>
                </c:pt>
                <c:pt idx="202">
                  <c:v>6727801.13696029</c:v>
                </c:pt>
                <c:pt idx="203">
                  <c:v>6727801.13696029</c:v>
                </c:pt>
                <c:pt idx="204">
                  <c:v>6727801.13696029</c:v>
                </c:pt>
                <c:pt idx="205">
                  <c:v>6727801.13696029</c:v>
                </c:pt>
                <c:pt idx="206">
                  <c:v>6727801.13696029</c:v>
                </c:pt>
                <c:pt idx="207">
                  <c:v>6727801.13696029</c:v>
                </c:pt>
                <c:pt idx="208">
                  <c:v>6727801.13696029</c:v>
                </c:pt>
                <c:pt idx="209">
                  <c:v>6727801.13696029</c:v>
                </c:pt>
                <c:pt idx="210">
                  <c:v>6727801.13696029</c:v>
                </c:pt>
                <c:pt idx="211">
                  <c:v>6727801.13696029</c:v>
                </c:pt>
                <c:pt idx="212">
                  <c:v>6727801.13696029</c:v>
                </c:pt>
                <c:pt idx="213">
                  <c:v>6727801.13696029</c:v>
                </c:pt>
                <c:pt idx="214">
                  <c:v>6727801.13696029</c:v>
                </c:pt>
                <c:pt idx="215">
                  <c:v>6727801.13696029</c:v>
                </c:pt>
                <c:pt idx="216">
                  <c:v>6727801.13696029</c:v>
                </c:pt>
                <c:pt idx="217">
                  <c:v>6727801.13696029</c:v>
                </c:pt>
                <c:pt idx="218">
                  <c:v>6727801.13696029</c:v>
                </c:pt>
                <c:pt idx="219">
                  <c:v>6727801.13696029</c:v>
                </c:pt>
                <c:pt idx="220">
                  <c:v>6727801.13696029</c:v>
                </c:pt>
                <c:pt idx="221">
                  <c:v>6727801.13696029</c:v>
                </c:pt>
                <c:pt idx="222">
                  <c:v>6727801.13696029</c:v>
                </c:pt>
                <c:pt idx="223">
                  <c:v>6727801.13696029</c:v>
                </c:pt>
                <c:pt idx="224">
                  <c:v>6727801.13696029</c:v>
                </c:pt>
                <c:pt idx="225">
                  <c:v>6727801.13696029</c:v>
                </c:pt>
                <c:pt idx="226">
                  <c:v>6727801.13696029</c:v>
                </c:pt>
                <c:pt idx="227">
                  <c:v>6727801.13696029</c:v>
                </c:pt>
                <c:pt idx="228">
                  <c:v>6727801.13696029</c:v>
                </c:pt>
                <c:pt idx="229">
                  <c:v>6727801.13696029</c:v>
                </c:pt>
                <c:pt idx="230">
                  <c:v>6727801.13696029</c:v>
                </c:pt>
                <c:pt idx="231">
                  <c:v>6727801.13696029</c:v>
                </c:pt>
                <c:pt idx="232">
                  <c:v>6727801.13696029</c:v>
                </c:pt>
                <c:pt idx="233">
                  <c:v>6727801.13696029</c:v>
                </c:pt>
                <c:pt idx="234">
                  <c:v>6727801.13696029</c:v>
                </c:pt>
                <c:pt idx="235">
                  <c:v>6727801.13696029</c:v>
                </c:pt>
                <c:pt idx="236">
                  <c:v>6727801.13696029</c:v>
                </c:pt>
                <c:pt idx="237">
                  <c:v>6727801.13696029</c:v>
                </c:pt>
                <c:pt idx="238">
                  <c:v>6727801.13696029</c:v>
                </c:pt>
                <c:pt idx="239">
                  <c:v>6727801.13696029</c:v>
                </c:pt>
                <c:pt idx="240">
                  <c:v>6727801.13696029</c:v>
                </c:pt>
                <c:pt idx="241">
                  <c:v>6727801.13696029</c:v>
                </c:pt>
                <c:pt idx="242">
                  <c:v>6727801.13696029</c:v>
                </c:pt>
                <c:pt idx="243">
                  <c:v>6727801.13696029</c:v>
                </c:pt>
                <c:pt idx="244">
                  <c:v>6727801.13696029</c:v>
                </c:pt>
                <c:pt idx="245">
                  <c:v>6727801.13696029</c:v>
                </c:pt>
                <c:pt idx="246">
                  <c:v>6727801.13696029</c:v>
                </c:pt>
                <c:pt idx="247">
                  <c:v>6727801.13696029</c:v>
                </c:pt>
                <c:pt idx="248">
                  <c:v>6727801.13696029</c:v>
                </c:pt>
                <c:pt idx="249">
                  <c:v>6727801.13696029</c:v>
                </c:pt>
                <c:pt idx="250">
                  <c:v>6727801.13696029</c:v>
                </c:pt>
                <c:pt idx="251">
                  <c:v>6727801.13696029</c:v>
                </c:pt>
                <c:pt idx="252">
                  <c:v>6727801.13696029</c:v>
                </c:pt>
                <c:pt idx="253">
                  <c:v>6727801.13696029</c:v>
                </c:pt>
                <c:pt idx="254">
                  <c:v>6727801.13696029</c:v>
                </c:pt>
                <c:pt idx="255">
                  <c:v>6727801.13696029</c:v>
                </c:pt>
                <c:pt idx="256">
                  <c:v>6727801.13696029</c:v>
                </c:pt>
                <c:pt idx="257">
                  <c:v>6727801.13696029</c:v>
                </c:pt>
                <c:pt idx="258">
                  <c:v>6727801.13696029</c:v>
                </c:pt>
                <c:pt idx="259">
                  <c:v>6727801.13696029</c:v>
                </c:pt>
                <c:pt idx="260">
                  <c:v>6727801.13696029</c:v>
                </c:pt>
                <c:pt idx="261">
                  <c:v>6727801.13696029</c:v>
                </c:pt>
                <c:pt idx="262">
                  <c:v>6727801.13696029</c:v>
                </c:pt>
                <c:pt idx="263">
                  <c:v>6727801.13696029</c:v>
                </c:pt>
                <c:pt idx="264">
                  <c:v>6727801.13696029</c:v>
                </c:pt>
                <c:pt idx="265">
                  <c:v>6727801.13696029</c:v>
                </c:pt>
                <c:pt idx="266">
                  <c:v>6727801.13696029</c:v>
                </c:pt>
                <c:pt idx="267">
                  <c:v>6727801.13696029</c:v>
                </c:pt>
                <c:pt idx="268">
                  <c:v>6727801.13696029</c:v>
                </c:pt>
                <c:pt idx="269">
                  <c:v>6727801.13696029</c:v>
                </c:pt>
                <c:pt idx="270">
                  <c:v>6727801.13696029</c:v>
                </c:pt>
                <c:pt idx="271">
                  <c:v>6727801.13696029</c:v>
                </c:pt>
                <c:pt idx="272">
                  <c:v>6727801.13696029</c:v>
                </c:pt>
                <c:pt idx="273">
                  <c:v>6727801.13696029</c:v>
                </c:pt>
                <c:pt idx="274">
                  <c:v>6727801.13696029</c:v>
                </c:pt>
                <c:pt idx="275">
                  <c:v>6727801.13696029</c:v>
                </c:pt>
                <c:pt idx="276">
                  <c:v>6727801.13696029</c:v>
                </c:pt>
                <c:pt idx="277">
                  <c:v>6727801.13696029</c:v>
                </c:pt>
                <c:pt idx="278">
                  <c:v>6727801.13696029</c:v>
                </c:pt>
                <c:pt idx="279">
                  <c:v>6727801.13696029</c:v>
                </c:pt>
                <c:pt idx="280">
                  <c:v>6727801.13696029</c:v>
                </c:pt>
                <c:pt idx="281">
                  <c:v>6727801.13696029</c:v>
                </c:pt>
                <c:pt idx="282">
                  <c:v>6727801.13696029</c:v>
                </c:pt>
                <c:pt idx="283">
                  <c:v>6727801.13696029</c:v>
                </c:pt>
                <c:pt idx="284">
                  <c:v>6727801.13696029</c:v>
                </c:pt>
                <c:pt idx="285">
                  <c:v>6727801.13696029</c:v>
                </c:pt>
                <c:pt idx="286">
                  <c:v>6727801.13696029</c:v>
                </c:pt>
                <c:pt idx="287">
                  <c:v>6727801.13696029</c:v>
                </c:pt>
                <c:pt idx="288">
                  <c:v>6727801.13696029</c:v>
                </c:pt>
                <c:pt idx="289">
                  <c:v>6727801.13696029</c:v>
                </c:pt>
                <c:pt idx="290">
                  <c:v>6727801.13696029</c:v>
                </c:pt>
                <c:pt idx="291">
                  <c:v>6727801.13696029</c:v>
                </c:pt>
                <c:pt idx="292">
                  <c:v>6727801.13696029</c:v>
                </c:pt>
                <c:pt idx="293">
                  <c:v>6727801.13696029</c:v>
                </c:pt>
                <c:pt idx="294">
                  <c:v>6727801.13696029</c:v>
                </c:pt>
                <c:pt idx="295">
                  <c:v>6727801.13696029</c:v>
                </c:pt>
                <c:pt idx="296">
                  <c:v>6727801.13696029</c:v>
                </c:pt>
                <c:pt idx="297">
                  <c:v>6727801.13696029</c:v>
                </c:pt>
                <c:pt idx="298">
                  <c:v>6727801.13696029</c:v>
                </c:pt>
                <c:pt idx="299">
                  <c:v>6727801.13696029</c:v>
                </c:pt>
                <c:pt idx="300">
                  <c:v>6727801.13696029</c:v>
                </c:pt>
                <c:pt idx="301">
                  <c:v>6727801.13696029</c:v>
                </c:pt>
                <c:pt idx="302">
                  <c:v>6727801.13696029</c:v>
                </c:pt>
                <c:pt idx="303">
                  <c:v>6727801.13696029</c:v>
                </c:pt>
                <c:pt idx="304">
                  <c:v>6727801.13696029</c:v>
                </c:pt>
                <c:pt idx="305">
                  <c:v>6727801.13696029</c:v>
                </c:pt>
                <c:pt idx="306">
                  <c:v>6727801.13696029</c:v>
                </c:pt>
                <c:pt idx="307">
                  <c:v>6727801.13696029</c:v>
                </c:pt>
                <c:pt idx="308">
                  <c:v>6727801.13696029</c:v>
                </c:pt>
                <c:pt idx="309">
                  <c:v>6727801.13696029</c:v>
                </c:pt>
                <c:pt idx="310">
                  <c:v>6727801.13696029</c:v>
                </c:pt>
                <c:pt idx="311">
                  <c:v>6727801.13696029</c:v>
                </c:pt>
                <c:pt idx="312">
                  <c:v>6727801.13696029</c:v>
                </c:pt>
                <c:pt idx="313">
                  <c:v>6727801.13696029</c:v>
                </c:pt>
                <c:pt idx="314">
                  <c:v>6727801.13696029</c:v>
                </c:pt>
                <c:pt idx="315">
                  <c:v>6727801.13696029</c:v>
                </c:pt>
                <c:pt idx="316">
                  <c:v>6727801.13696029</c:v>
                </c:pt>
                <c:pt idx="317">
                  <c:v>6727801.13696029</c:v>
                </c:pt>
                <c:pt idx="318">
                  <c:v>6727801.13696029</c:v>
                </c:pt>
                <c:pt idx="319">
                  <c:v>6727801.13696029</c:v>
                </c:pt>
                <c:pt idx="320">
                  <c:v>6727801.13696029</c:v>
                </c:pt>
                <c:pt idx="321">
                  <c:v>6727801.13696029</c:v>
                </c:pt>
                <c:pt idx="322">
                  <c:v>6727801.13696029</c:v>
                </c:pt>
                <c:pt idx="323">
                  <c:v>6727801.13696029</c:v>
                </c:pt>
                <c:pt idx="324">
                  <c:v>6727801.13696029</c:v>
                </c:pt>
                <c:pt idx="325">
                  <c:v>6727801.13696029</c:v>
                </c:pt>
                <c:pt idx="326">
                  <c:v>6727801.13696029</c:v>
                </c:pt>
                <c:pt idx="327">
                  <c:v>6727801.13696029</c:v>
                </c:pt>
                <c:pt idx="328">
                  <c:v>6727801.13696029</c:v>
                </c:pt>
                <c:pt idx="329">
                  <c:v>6727801.13696029</c:v>
                </c:pt>
                <c:pt idx="330">
                  <c:v>6727801.13696029</c:v>
                </c:pt>
                <c:pt idx="331">
                  <c:v>6727801.13696029</c:v>
                </c:pt>
                <c:pt idx="332">
                  <c:v>6727801.13696029</c:v>
                </c:pt>
                <c:pt idx="333">
                  <c:v>6727801.13696029</c:v>
                </c:pt>
                <c:pt idx="334">
                  <c:v>6727801.13696029</c:v>
                </c:pt>
                <c:pt idx="335">
                  <c:v>6727801.13696029</c:v>
                </c:pt>
                <c:pt idx="336">
                  <c:v>6727801.13696029</c:v>
                </c:pt>
                <c:pt idx="337">
                  <c:v>6727801.13696029</c:v>
                </c:pt>
                <c:pt idx="338">
                  <c:v>6727801.13696029</c:v>
                </c:pt>
                <c:pt idx="339">
                  <c:v>6727801.13696029</c:v>
                </c:pt>
                <c:pt idx="340">
                  <c:v>6727801.13696029</c:v>
                </c:pt>
                <c:pt idx="341">
                  <c:v>6727801.13696029</c:v>
                </c:pt>
                <c:pt idx="342">
                  <c:v>6727801.13696029</c:v>
                </c:pt>
                <c:pt idx="343">
                  <c:v>6727801.13696029</c:v>
                </c:pt>
                <c:pt idx="344">
                  <c:v>6727801.13696029</c:v>
                </c:pt>
                <c:pt idx="345">
                  <c:v>6727801.13696029</c:v>
                </c:pt>
                <c:pt idx="346">
                  <c:v>6727801.13696029</c:v>
                </c:pt>
                <c:pt idx="347">
                  <c:v>6727801.13696029</c:v>
                </c:pt>
                <c:pt idx="348">
                  <c:v>6727801.13696029</c:v>
                </c:pt>
                <c:pt idx="349">
                  <c:v>6727801.13696029</c:v>
                </c:pt>
                <c:pt idx="350">
                  <c:v>6727801.13696029</c:v>
                </c:pt>
                <c:pt idx="351">
                  <c:v>6727801.13696029</c:v>
                </c:pt>
                <c:pt idx="352">
                  <c:v>6727801.13696029</c:v>
                </c:pt>
                <c:pt idx="353">
                  <c:v>6727801.13696029</c:v>
                </c:pt>
                <c:pt idx="354">
                  <c:v>6727801.13696029</c:v>
                </c:pt>
                <c:pt idx="355">
                  <c:v>6727801.13696029</c:v>
                </c:pt>
                <c:pt idx="356">
                  <c:v>6727801.13696029</c:v>
                </c:pt>
                <c:pt idx="357">
                  <c:v>6727801.13696029</c:v>
                </c:pt>
                <c:pt idx="358">
                  <c:v>6727801.13696029</c:v>
                </c:pt>
                <c:pt idx="359">
                  <c:v>6727801.13696029</c:v>
                </c:pt>
                <c:pt idx="360">
                  <c:v>6727801.13696029</c:v>
                </c:pt>
                <c:pt idx="361">
                  <c:v>6727801.13696029</c:v>
                </c:pt>
                <c:pt idx="362">
                  <c:v>6727801.13696029</c:v>
                </c:pt>
                <c:pt idx="363">
                  <c:v>6727801.13696029</c:v>
                </c:pt>
                <c:pt idx="364">
                  <c:v>6727801.13696029</c:v>
                </c:pt>
                <c:pt idx="365">
                  <c:v>6727801.13696029</c:v>
                </c:pt>
                <c:pt idx="366">
                  <c:v>6727801.13696029</c:v>
                </c:pt>
                <c:pt idx="367">
                  <c:v>6727801.13696029</c:v>
                </c:pt>
                <c:pt idx="368">
                  <c:v>6727801.13696029</c:v>
                </c:pt>
                <c:pt idx="369">
                  <c:v>6727801.13696029</c:v>
                </c:pt>
                <c:pt idx="370">
                  <c:v>6727801.13696029</c:v>
                </c:pt>
                <c:pt idx="371">
                  <c:v>6727801.13696029</c:v>
                </c:pt>
                <c:pt idx="372">
                  <c:v>6727801.13696029</c:v>
                </c:pt>
                <c:pt idx="373">
                  <c:v>6727801.13696029</c:v>
                </c:pt>
                <c:pt idx="374">
                  <c:v>6727801.13696029</c:v>
                </c:pt>
                <c:pt idx="375">
                  <c:v>6727801.13696029</c:v>
                </c:pt>
                <c:pt idx="376">
                  <c:v>6727801.13696029</c:v>
                </c:pt>
                <c:pt idx="377">
                  <c:v>6727801.13696029</c:v>
                </c:pt>
                <c:pt idx="378">
                  <c:v>6727801.13696029</c:v>
                </c:pt>
                <c:pt idx="379">
                  <c:v>6727801.13696029</c:v>
                </c:pt>
                <c:pt idx="380">
                  <c:v>6727801.13696029</c:v>
                </c:pt>
                <c:pt idx="381">
                  <c:v>6727801.13696029</c:v>
                </c:pt>
                <c:pt idx="382">
                  <c:v>6727801.13696029</c:v>
                </c:pt>
                <c:pt idx="383">
                  <c:v>6727801.13696029</c:v>
                </c:pt>
                <c:pt idx="384">
                  <c:v>6727801.13696029</c:v>
                </c:pt>
                <c:pt idx="385">
                  <c:v>6727801.13696029</c:v>
                </c:pt>
                <c:pt idx="386">
                  <c:v>6727801.13696029</c:v>
                </c:pt>
                <c:pt idx="387">
                  <c:v>6727801.13696029</c:v>
                </c:pt>
                <c:pt idx="388">
                  <c:v>6727801.13696029</c:v>
                </c:pt>
                <c:pt idx="389">
                  <c:v>6727801.13696029</c:v>
                </c:pt>
                <c:pt idx="390">
                  <c:v>6727801.13696029</c:v>
                </c:pt>
                <c:pt idx="391">
                  <c:v>6727801.13696029</c:v>
                </c:pt>
                <c:pt idx="392">
                  <c:v>6727801.13696029</c:v>
                </c:pt>
                <c:pt idx="393">
                  <c:v>6727801.13696029</c:v>
                </c:pt>
                <c:pt idx="394">
                  <c:v>6727801.13696029</c:v>
                </c:pt>
                <c:pt idx="395">
                  <c:v>6727801.13696029</c:v>
                </c:pt>
                <c:pt idx="396">
                  <c:v>6727801.13696029</c:v>
                </c:pt>
                <c:pt idx="397">
                  <c:v>6727801.13696029</c:v>
                </c:pt>
                <c:pt idx="398">
                  <c:v>6727801.13696029</c:v>
                </c:pt>
                <c:pt idx="399">
                  <c:v>6727801.13696029</c:v>
                </c:pt>
                <c:pt idx="400">
                  <c:v>6727801.13696029</c:v>
                </c:pt>
                <c:pt idx="401">
                  <c:v>6727801.13696029</c:v>
                </c:pt>
                <c:pt idx="402">
                  <c:v>6727801.13696029</c:v>
                </c:pt>
                <c:pt idx="403">
                  <c:v>6727801.13696029</c:v>
                </c:pt>
                <c:pt idx="404">
                  <c:v>6727801.13696029</c:v>
                </c:pt>
                <c:pt idx="405">
                  <c:v>6727801.13696029</c:v>
                </c:pt>
                <c:pt idx="406">
                  <c:v>6727801.13696029</c:v>
                </c:pt>
                <c:pt idx="407">
                  <c:v>6727801.13696029</c:v>
                </c:pt>
                <c:pt idx="408">
                  <c:v>6727801.13696029</c:v>
                </c:pt>
                <c:pt idx="409">
                  <c:v>6727801.13696029</c:v>
                </c:pt>
                <c:pt idx="410">
                  <c:v>6727801.13696029</c:v>
                </c:pt>
                <c:pt idx="411">
                  <c:v>6727801.13696029</c:v>
                </c:pt>
                <c:pt idx="412">
                  <c:v>6727801.13696029</c:v>
                </c:pt>
                <c:pt idx="413">
                  <c:v>6727801.13696029</c:v>
                </c:pt>
                <c:pt idx="414">
                  <c:v>6727801.13696029</c:v>
                </c:pt>
                <c:pt idx="415">
                  <c:v>6727801.13696029</c:v>
                </c:pt>
                <c:pt idx="416">
                  <c:v>6727801.13696029</c:v>
                </c:pt>
                <c:pt idx="417">
                  <c:v>6727801.13696029</c:v>
                </c:pt>
                <c:pt idx="418">
                  <c:v>6727801.13696029</c:v>
                </c:pt>
                <c:pt idx="419">
                  <c:v>6727801.13696029</c:v>
                </c:pt>
                <c:pt idx="420">
                  <c:v>6727801.13696029</c:v>
                </c:pt>
                <c:pt idx="421">
                  <c:v>6727801.13696029</c:v>
                </c:pt>
                <c:pt idx="422">
                  <c:v>6727801.13696029</c:v>
                </c:pt>
                <c:pt idx="423">
                  <c:v>6727801.13696029</c:v>
                </c:pt>
                <c:pt idx="424">
                  <c:v>6727801.13696029</c:v>
                </c:pt>
                <c:pt idx="425">
                  <c:v>6727801.13696029</c:v>
                </c:pt>
                <c:pt idx="426">
                  <c:v>6727801.13696029</c:v>
                </c:pt>
                <c:pt idx="427">
                  <c:v>6727801.13696029</c:v>
                </c:pt>
                <c:pt idx="428">
                  <c:v>6727801.13696029</c:v>
                </c:pt>
                <c:pt idx="429">
                  <c:v>6727801.13696029</c:v>
                </c:pt>
                <c:pt idx="430">
                  <c:v>6727801.13696029</c:v>
                </c:pt>
                <c:pt idx="431">
                  <c:v>6727801.13696029</c:v>
                </c:pt>
                <c:pt idx="432">
                  <c:v>6727801.13696029</c:v>
                </c:pt>
                <c:pt idx="433">
                  <c:v>6727801.13696029</c:v>
                </c:pt>
                <c:pt idx="434">
                  <c:v>6727801.13696029</c:v>
                </c:pt>
                <c:pt idx="435">
                  <c:v>6727801.13696029</c:v>
                </c:pt>
                <c:pt idx="436">
                  <c:v>6727801.13696029</c:v>
                </c:pt>
                <c:pt idx="437">
                  <c:v>6727801.13696029</c:v>
                </c:pt>
                <c:pt idx="438">
                  <c:v>6727801.13696029</c:v>
                </c:pt>
                <c:pt idx="439">
                  <c:v>6727801.13696029</c:v>
                </c:pt>
                <c:pt idx="440">
                  <c:v>6727801.13696029</c:v>
                </c:pt>
                <c:pt idx="441">
                  <c:v>6727801.13696029</c:v>
                </c:pt>
                <c:pt idx="442">
                  <c:v>6727801.13696029</c:v>
                </c:pt>
                <c:pt idx="443">
                  <c:v>6727801.13696029</c:v>
                </c:pt>
                <c:pt idx="444">
                  <c:v>6727801.13696029</c:v>
                </c:pt>
                <c:pt idx="445">
                  <c:v>6727801.13696029</c:v>
                </c:pt>
                <c:pt idx="446">
                  <c:v>6727801.13696029</c:v>
                </c:pt>
                <c:pt idx="447">
                  <c:v>6727801.13696029</c:v>
                </c:pt>
                <c:pt idx="448">
                  <c:v>6727801.13696029</c:v>
                </c:pt>
                <c:pt idx="449">
                  <c:v>6727801.13696029</c:v>
                </c:pt>
                <c:pt idx="450">
                  <c:v>6727801.13696029</c:v>
                </c:pt>
                <c:pt idx="451">
                  <c:v>6727801.13696029</c:v>
                </c:pt>
                <c:pt idx="452">
                  <c:v>6727801.13696029</c:v>
                </c:pt>
                <c:pt idx="453">
                  <c:v>6727801.13696029</c:v>
                </c:pt>
                <c:pt idx="454">
                  <c:v>6727801.13696029</c:v>
                </c:pt>
                <c:pt idx="455">
                  <c:v>6727801.13696029</c:v>
                </c:pt>
                <c:pt idx="456">
                  <c:v>6727801.13696029</c:v>
                </c:pt>
                <c:pt idx="457">
                  <c:v>6727801.13696029</c:v>
                </c:pt>
                <c:pt idx="458">
                  <c:v>6727801.13696029</c:v>
                </c:pt>
                <c:pt idx="459">
                  <c:v>6727801.13696029</c:v>
                </c:pt>
                <c:pt idx="460">
                  <c:v>6727801.13696029</c:v>
                </c:pt>
                <c:pt idx="461">
                  <c:v>6727801.13696029</c:v>
                </c:pt>
                <c:pt idx="462">
                  <c:v>6727801.13696029</c:v>
                </c:pt>
                <c:pt idx="463">
                  <c:v>6727801.13696029</c:v>
                </c:pt>
                <c:pt idx="464">
                  <c:v>6727801.13696029</c:v>
                </c:pt>
                <c:pt idx="465">
                  <c:v>6727801.13696029</c:v>
                </c:pt>
                <c:pt idx="466">
                  <c:v>6727801.13696029</c:v>
                </c:pt>
                <c:pt idx="467">
                  <c:v>6727801.13696029</c:v>
                </c:pt>
                <c:pt idx="468">
                  <c:v>6727801.13696029</c:v>
                </c:pt>
                <c:pt idx="469">
                  <c:v>6727801.13696029</c:v>
                </c:pt>
                <c:pt idx="470">
                  <c:v>6727801.13696029</c:v>
                </c:pt>
                <c:pt idx="471">
                  <c:v>6727801.13696029</c:v>
                </c:pt>
                <c:pt idx="472">
                  <c:v>6727801.13696029</c:v>
                </c:pt>
                <c:pt idx="473">
                  <c:v>6727801.13696029</c:v>
                </c:pt>
                <c:pt idx="474">
                  <c:v>6727801.13696029</c:v>
                </c:pt>
                <c:pt idx="475">
                  <c:v>6727801.13696029</c:v>
                </c:pt>
                <c:pt idx="476">
                  <c:v>6727801.13696029</c:v>
                </c:pt>
                <c:pt idx="477">
                  <c:v>6727801.13696029</c:v>
                </c:pt>
                <c:pt idx="478">
                  <c:v>6727801.13696029</c:v>
                </c:pt>
                <c:pt idx="479">
                  <c:v>6727801.13696029</c:v>
                </c:pt>
                <c:pt idx="480">
                  <c:v>6727801.13696029</c:v>
                </c:pt>
                <c:pt idx="481">
                  <c:v>6727801.13696029</c:v>
                </c:pt>
                <c:pt idx="482">
                  <c:v>6727801.13696029</c:v>
                </c:pt>
                <c:pt idx="483">
                  <c:v>6727801.13696029</c:v>
                </c:pt>
                <c:pt idx="484">
                  <c:v>6727801.13696029</c:v>
                </c:pt>
                <c:pt idx="485">
                  <c:v>6727801.13696029</c:v>
                </c:pt>
                <c:pt idx="486">
                  <c:v>6727801.13696029</c:v>
                </c:pt>
                <c:pt idx="487">
                  <c:v>6727801.13696029</c:v>
                </c:pt>
                <c:pt idx="488">
                  <c:v>6727801.13696029</c:v>
                </c:pt>
                <c:pt idx="489">
                  <c:v>6727801.13696029</c:v>
                </c:pt>
                <c:pt idx="490">
                  <c:v>6727801.13696029</c:v>
                </c:pt>
                <c:pt idx="491">
                  <c:v>6727801.13696029</c:v>
                </c:pt>
                <c:pt idx="492">
                  <c:v>6727801.13696029</c:v>
                </c:pt>
                <c:pt idx="493">
                  <c:v>6727801.13696029</c:v>
                </c:pt>
                <c:pt idx="494">
                  <c:v>6727801.13696029</c:v>
                </c:pt>
                <c:pt idx="495">
                  <c:v>6727801.13696029</c:v>
                </c:pt>
                <c:pt idx="496">
                  <c:v>6727801.13696029</c:v>
                </c:pt>
                <c:pt idx="497">
                  <c:v>6727801.13696029</c:v>
                </c:pt>
                <c:pt idx="498">
                  <c:v>6727801.13696029</c:v>
                </c:pt>
                <c:pt idx="499">
                  <c:v>6727801.13696029</c:v>
                </c:pt>
                <c:pt idx="500">
                  <c:v>6727801.13696029</c:v>
                </c:pt>
                <c:pt idx="501">
                  <c:v>6727801.13696029</c:v>
                </c:pt>
                <c:pt idx="502">
                  <c:v>6727801.13696029</c:v>
                </c:pt>
                <c:pt idx="503">
                  <c:v>6727801.13696029</c:v>
                </c:pt>
                <c:pt idx="504">
                  <c:v>6727801.13696029</c:v>
                </c:pt>
                <c:pt idx="505">
                  <c:v>6727801.13696029</c:v>
                </c:pt>
                <c:pt idx="506">
                  <c:v>6727801.13696029</c:v>
                </c:pt>
                <c:pt idx="507">
                  <c:v>6727801.13696029</c:v>
                </c:pt>
                <c:pt idx="508">
                  <c:v>6727801.13696029</c:v>
                </c:pt>
                <c:pt idx="509">
                  <c:v>6727801.13696029</c:v>
                </c:pt>
                <c:pt idx="510">
                  <c:v>6727801.13696029</c:v>
                </c:pt>
                <c:pt idx="511">
                  <c:v>6727801.13696029</c:v>
                </c:pt>
                <c:pt idx="512">
                  <c:v>6727801.13696029</c:v>
                </c:pt>
                <c:pt idx="513">
                  <c:v>6727801.13696029</c:v>
                </c:pt>
                <c:pt idx="514">
                  <c:v>6727801.13696029</c:v>
                </c:pt>
                <c:pt idx="515">
                  <c:v>6727801.13696029</c:v>
                </c:pt>
                <c:pt idx="516">
                  <c:v>6727801.13696029</c:v>
                </c:pt>
                <c:pt idx="517">
                  <c:v>6727801.13696029</c:v>
                </c:pt>
                <c:pt idx="518">
                  <c:v>6727801.13696029</c:v>
                </c:pt>
                <c:pt idx="519">
                  <c:v>6727801.13696029</c:v>
                </c:pt>
                <c:pt idx="520">
                  <c:v>6727801.13696029</c:v>
                </c:pt>
                <c:pt idx="521">
                  <c:v>6727801.13696029</c:v>
                </c:pt>
                <c:pt idx="522">
                  <c:v>6727801.13696029</c:v>
                </c:pt>
                <c:pt idx="523">
                  <c:v>6727801.13696029</c:v>
                </c:pt>
                <c:pt idx="524">
                  <c:v>6727801.13696029</c:v>
                </c:pt>
                <c:pt idx="525">
                  <c:v>6727801.13696029</c:v>
                </c:pt>
                <c:pt idx="526">
                  <c:v>6727801.13696029</c:v>
                </c:pt>
                <c:pt idx="527">
                  <c:v>6727801.13696029</c:v>
                </c:pt>
                <c:pt idx="528">
                  <c:v>6727801.13696029</c:v>
                </c:pt>
                <c:pt idx="529">
                  <c:v>6727801.13696029</c:v>
                </c:pt>
                <c:pt idx="530">
                  <c:v>6727801.13696029</c:v>
                </c:pt>
                <c:pt idx="531">
                  <c:v>6727801.13696029</c:v>
                </c:pt>
                <c:pt idx="532">
                  <c:v>6727801.13696029</c:v>
                </c:pt>
                <c:pt idx="533">
                  <c:v>6727801.13696029</c:v>
                </c:pt>
                <c:pt idx="534">
                  <c:v>6727801.13696029</c:v>
                </c:pt>
                <c:pt idx="535">
                  <c:v>6727801.13696029</c:v>
                </c:pt>
                <c:pt idx="536">
                  <c:v>6727801.13696029</c:v>
                </c:pt>
                <c:pt idx="537">
                  <c:v>6727801.13696029</c:v>
                </c:pt>
                <c:pt idx="538">
                  <c:v>6727801.13696029</c:v>
                </c:pt>
                <c:pt idx="539">
                  <c:v>6727801.13696029</c:v>
                </c:pt>
                <c:pt idx="540">
                  <c:v>6727801.13696029</c:v>
                </c:pt>
                <c:pt idx="541">
                  <c:v>6727801.13696029</c:v>
                </c:pt>
                <c:pt idx="542">
                  <c:v>6727801.13696029</c:v>
                </c:pt>
                <c:pt idx="543">
                  <c:v>6727801.13696029</c:v>
                </c:pt>
                <c:pt idx="544">
                  <c:v>6727801.13696029</c:v>
                </c:pt>
                <c:pt idx="545">
                  <c:v>6727801.13696029</c:v>
                </c:pt>
                <c:pt idx="546">
                  <c:v>6727801.13696029</c:v>
                </c:pt>
                <c:pt idx="547">
                  <c:v>6727801.13696029</c:v>
                </c:pt>
                <c:pt idx="548">
                  <c:v>6727801.13696029</c:v>
                </c:pt>
                <c:pt idx="549">
                  <c:v>6727801.13696029</c:v>
                </c:pt>
                <c:pt idx="550">
                  <c:v>6727801.13696029</c:v>
                </c:pt>
                <c:pt idx="551">
                  <c:v>6727801.13696029</c:v>
                </c:pt>
                <c:pt idx="552">
                  <c:v>6727801.13696029</c:v>
                </c:pt>
                <c:pt idx="553">
                  <c:v>6727801.13696029</c:v>
                </c:pt>
                <c:pt idx="554">
                  <c:v>6727801.13696029</c:v>
                </c:pt>
                <c:pt idx="555">
                  <c:v>6727801.13696029</c:v>
                </c:pt>
                <c:pt idx="556">
                  <c:v>6727801.13696029</c:v>
                </c:pt>
                <c:pt idx="557">
                  <c:v>6727801.13696029</c:v>
                </c:pt>
                <c:pt idx="558">
                  <c:v>6727801.13696029</c:v>
                </c:pt>
                <c:pt idx="559">
                  <c:v>6727801.13696029</c:v>
                </c:pt>
                <c:pt idx="560">
                  <c:v>6727801.13696029</c:v>
                </c:pt>
                <c:pt idx="561">
                  <c:v>6727801.13696029</c:v>
                </c:pt>
                <c:pt idx="562">
                  <c:v>6727801.13696029</c:v>
                </c:pt>
                <c:pt idx="563">
                  <c:v>6727801.13696029</c:v>
                </c:pt>
                <c:pt idx="564">
                  <c:v>6727801.13696029</c:v>
                </c:pt>
                <c:pt idx="565">
                  <c:v>6727801.13696029</c:v>
                </c:pt>
                <c:pt idx="566">
                  <c:v>6727801.13696029</c:v>
                </c:pt>
                <c:pt idx="567">
                  <c:v>6727801.13696029</c:v>
                </c:pt>
                <c:pt idx="568">
                  <c:v>6727801.13696029</c:v>
                </c:pt>
                <c:pt idx="569">
                  <c:v>6727801.13696029</c:v>
                </c:pt>
                <c:pt idx="570">
                  <c:v>6727801.13696029</c:v>
                </c:pt>
                <c:pt idx="571">
                  <c:v>6727801.13696029</c:v>
                </c:pt>
                <c:pt idx="572">
                  <c:v>6727801.13696029</c:v>
                </c:pt>
                <c:pt idx="573">
                  <c:v>6727801.13696029</c:v>
                </c:pt>
                <c:pt idx="574">
                  <c:v>6727801.13696029</c:v>
                </c:pt>
                <c:pt idx="575">
                  <c:v>6727801.13696029</c:v>
                </c:pt>
                <c:pt idx="576">
                  <c:v>6727801.13696029</c:v>
                </c:pt>
                <c:pt idx="577">
                  <c:v>6727801.13696029</c:v>
                </c:pt>
                <c:pt idx="578">
                  <c:v>6727801.13696029</c:v>
                </c:pt>
                <c:pt idx="579">
                  <c:v>6727801.13696029</c:v>
                </c:pt>
                <c:pt idx="580">
                  <c:v>6727801.13696029</c:v>
                </c:pt>
                <c:pt idx="581">
                  <c:v>6727801.13696029</c:v>
                </c:pt>
                <c:pt idx="582">
                  <c:v>6727801.13696029</c:v>
                </c:pt>
                <c:pt idx="583">
                  <c:v>6727801.13696029</c:v>
                </c:pt>
                <c:pt idx="584">
                  <c:v>6727801.13696029</c:v>
                </c:pt>
                <c:pt idx="585">
                  <c:v>6727801.13696029</c:v>
                </c:pt>
                <c:pt idx="586">
                  <c:v>6727801.13696029</c:v>
                </c:pt>
                <c:pt idx="587">
                  <c:v>6727801.13696029</c:v>
                </c:pt>
                <c:pt idx="588">
                  <c:v>6727801.13696029</c:v>
                </c:pt>
                <c:pt idx="589">
                  <c:v>6727801.13696029</c:v>
                </c:pt>
                <c:pt idx="590">
                  <c:v>6727801.13696029</c:v>
                </c:pt>
                <c:pt idx="591">
                  <c:v>6727801.13696029</c:v>
                </c:pt>
                <c:pt idx="592">
                  <c:v>6727801.13696029</c:v>
                </c:pt>
                <c:pt idx="593">
                  <c:v>6727801.13696029</c:v>
                </c:pt>
                <c:pt idx="594">
                  <c:v>6727801.13696029</c:v>
                </c:pt>
                <c:pt idx="595">
                  <c:v>6727801.13696029</c:v>
                </c:pt>
                <c:pt idx="596">
                  <c:v>6727801.13696029</c:v>
                </c:pt>
                <c:pt idx="597">
                  <c:v>6727801.13696029</c:v>
                </c:pt>
                <c:pt idx="598">
                  <c:v>6727801.13696029</c:v>
                </c:pt>
                <c:pt idx="599">
                  <c:v>6727801.13696029</c:v>
                </c:pt>
                <c:pt idx="600">
                  <c:v>6727801.13696029</c:v>
                </c:pt>
                <c:pt idx="601">
                  <c:v>6727801.13696029</c:v>
                </c:pt>
                <c:pt idx="602">
                  <c:v>6727801.13696029</c:v>
                </c:pt>
                <c:pt idx="603">
                  <c:v>6727801.13696029</c:v>
                </c:pt>
                <c:pt idx="604">
                  <c:v>6727801.13696029</c:v>
                </c:pt>
                <c:pt idx="605">
                  <c:v>6727801.13696029</c:v>
                </c:pt>
                <c:pt idx="606">
                  <c:v>6727801.13696029</c:v>
                </c:pt>
                <c:pt idx="607">
                  <c:v>6727801.13696029</c:v>
                </c:pt>
                <c:pt idx="608">
                  <c:v>6727801.13696029</c:v>
                </c:pt>
                <c:pt idx="609">
                  <c:v>6727801.13696029</c:v>
                </c:pt>
                <c:pt idx="610">
                  <c:v>6727801.13696029</c:v>
                </c:pt>
                <c:pt idx="611">
                  <c:v>6727801.13696029</c:v>
                </c:pt>
                <c:pt idx="612">
                  <c:v>6727801.13696029</c:v>
                </c:pt>
                <c:pt idx="613">
                  <c:v>6727801.13696029</c:v>
                </c:pt>
                <c:pt idx="614">
                  <c:v>6727801.13696029</c:v>
                </c:pt>
                <c:pt idx="615">
                  <c:v>6727801.13696029</c:v>
                </c:pt>
                <c:pt idx="616">
                  <c:v>6727801.13696029</c:v>
                </c:pt>
                <c:pt idx="617">
                  <c:v>6727801.13696029</c:v>
                </c:pt>
                <c:pt idx="618">
                  <c:v>6727801.13696029</c:v>
                </c:pt>
                <c:pt idx="619">
                  <c:v>6727801.13696029</c:v>
                </c:pt>
                <c:pt idx="620">
                  <c:v>6727801.13696029</c:v>
                </c:pt>
                <c:pt idx="621">
                  <c:v>6727801.13696029</c:v>
                </c:pt>
                <c:pt idx="622">
                  <c:v>6727801.13696029</c:v>
                </c:pt>
                <c:pt idx="623">
                  <c:v>6727801.13696029</c:v>
                </c:pt>
                <c:pt idx="624">
                  <c:v>6727801.13696029</c:v>
                </c:pt>
                <c:pt idx="625">
                  <c:v>6727801.13696029</c:v>
                </c:pt>
                <c:pt idx="626">
                  <c:v>6727801.13696029</c:v>
                </c:pt>
                <c:pt idx="627">
                  <c:v>6727801.13696029</c:v>
                </c:pt>
                <c:pt idx="628">
                  <c:v>6727801.13696029</c:v>
                </c:pt>
                <c:pt idx="629">
                  <c:v>6727801.13696029</c:v>
                </c:pt>
                <c:pt idx="630">
                  <c:v>6727801.13696029</c:v>
                </c:pt>
                <c:pt idx="631">
                  <c:v>6727801.13696029</c:v>
                </c:pt>
                <c:pt idx="632">
                  <c:v>6727801.13696029</c:v>
                </c:pt>
                <c:pt idx="633">
                  <c:v>6727801.13696029</c:v>
                </c:pt>
                <c:pt idx="634">
                  <c:v>6727801.13696029</c:v>
                </c:pt>
                <c:pt idx="635">
                  <c:v>6727801.13696029</c:v>
                </c:pt>
                <c:pt idx="636">
                  <c:v>6727801.13696029</c:v>
                </c:pt>
                <c:pt idx="637">
                  <c:v>6727801.13696029</c:v>
                </c:pt>
                <c:pt idx="638">
                  <c:v>6727801.13696029</c:v>
                </c:pt>
                <c:pt idx="639">
                  <c:v>6727801.13696029</c:v>
                </c:pt>
                <c:pt idx="640">
                  <c:v>6727801.13696029</c:v>
                </c:pt>
                <c:pt idx="641">
                  <c:v>6727801.13696029</c:v>
                </c:pt>
                <c:pt idx="642">
                  <c:v>6727801.13696029</c:v>
                </c:pt>
                <c:pt idx="643">
                  <c:v>6727801.13696029</c:v>
                </c:pt>
                <c:pt idx="644">
                  <c:v>6727801.13696029</c:v>
                </c:pt>
                <c:pt idx="645">
                  <c:v>6727801.13696029</c:v>
                </c:pt>
                <c:pt idx="646">
                  <c:v>6727801.13696029</c:v>
                </c:pt>
                <c:pt idx="647">
                  <c:v>6727801.13696029</c:v>
                </c:pt>
                <c:pt idx="648">
                  <c:v>6727801.13696029</c:v>
                </c:pt>
                <c:pt idx="649">
                  <c:v>6727801.13696029</c:v>
                </c:pt>
                <c:pt idx="650">
                  <c:v>6727801.13696029</c:v>
                </c:pt>
                <c:pt idx="651">
                  <c:v>6727801.13696029</c:v>
                </c:pt>
                <c:pt idx="652">
                  <c:v>6727801.13696029</c:v>
                </c:pt>
                <c:pt idx="653">
                  <c:v>6727801.13696029</c:v>
                </c:pt>
                <c:pt idx="654">
                  <c:v>6727801.13696029</c:v>
                </c:pt>
                <c:pt idx="655">
                  <c:v>6727801.13696029</c:v>
                </c:pt>
                <c:pt idx="656">
                  <c:v>6727801.13696029</c:v>
                </c:pt>
                <c:pt idx="657">
                  <c:v>6727801.13696029</c:v>
                </c:pt>
                <c:pt idx="658">
                  <c:v>6727801.13696029</c:v>
                </c:pt>
                <c:pt idx="659">
                  <c:v>6727801.13696029</c:v>
                </c:pt>
                <c:pt idx="660">
                  <c:v>6727801.13696029</c:v>
                </c:pt>
                <c:pt idx="661">
                  <c:v>6727801.13696029</c:v>
                </c:pt>
                <c:pt idx="662">
                  <c:v>6727801.13696029</c:v>
                </c:pt>
                <c:pt idx="663">
                  <c:v>6727801.13696029</c:v>
                </c:pt>
                <c:pt idx="664">
                  <c:v>6727801.13696029</c:v>
                </c:pt>
                <c:pt idx="665">
                  <c:v>6727801.13696029</c:v>
                </c:pt>
                <c:pt idx="666">
                  <c:v>6727801.13696029</c:v>
                </c:pt>
                <c:pt idx="667">
                  <c:v>6727801.13696029</c:v>
                </c:pt>
                <c:pt idx="668">
                  <c:v>6727801.13696029</c:v>
                </c:pt>
                <c:pt idx="669">
                  <c:v>6727801.13696029</c:v>
                </c:pt>
                <c:pt idx="670">
                  <c:v>6727801.13696029</c:v>
                </c:pt>
                <c:pt idx="671">
                  <c:v>6727801.13696029</c:v>
                </c:pt>
                <c:pt idx="672">
                  <c:v>6727801.13696029</c:v>
                </c:pt>
                <c:pt idx="673">
                  <c:v>6727801.13696029</c:v>
                </c:pt>
                <c:pt idx="674">
                  <c:v>6727801.13696029</c:v>
                </c:pt>
                <c:pt idx="675">
                  <c:v>6727801.13696029</c:v>
                </c:pt>
                <c:pt idx="676">
                  <c:v>6727801.13696029</c:v>
                </c:pt>
                <c:pt idx="677">
                  <c:v>6727801.13696029</c:v>
                </c:pt>
                <c:pt idx="678">
                  <c:v>6727801.13696029</c:v>
                </c:pt>
                <c:pt idx="679">
                  <c:v>6727801.13696029</c:v>
                </c:pt>
                <c:pt idx="680">
                  <c:v>6727801.13696029</c:v>
                </c:pt>
                <c:pt idx="681">
                  <c:v>6727801.13696029</c:v>
                </c:pt>
                <c:pt idx="682">
                  <c:v>6727801.13696029</c:v>
                </c:pt>
                <c:pt idx="683">
                  <c:v>6727801.13696029</c:v>
                </c:pt>
                <c:pt idx="684">
                  <c:v>6727801.13696029</c:v>
                </c:pt>
                <c:pt idx="685">
                  <c:v>6727801.13696029</c:v>
                </c:pt>
                <c:pt idx="686">
                  <c:v>6727801.13696029</c:v>
                </c:pt>
                <c:pt idx="687">
                  <c:v>6727801.13696029</c:v>
                </c:pt>
                <c:pt idx="688">
                  <c:v>6727801.13696029</c:v>
                </c:pt>
                <c:pt idx="689">
                  <c:v>6727801.13696029</c:v>
                </c:pt>
                <c:pt idx="690">
                  <c:v>6727801.13696029</c:v>
                </c:pt>
                <c:pt idx="691">
                  <c:v>6727801.13696029</c:v>
                </c:pt>
                <c:pt idx="692">
                  <c:v>6727801.13696029</c:v>
                </c:pt>
                <c:pt idx="693">
                  <c:v>6727801.13696029</c:v>
                </c:pt>
                <c:pt idx="694">
                  <c:v>6727801.13696029</c:v>
                </c:pt>
                <c:pt idx="695">
                  <c:v>6727801.13696029</c:v>
                </c:pt>
                <c:pt idx="696">
                  <c:v>6727801.13696029</c:v>
                </c:pt>
                <c:pt idx="697">
                  <c:v>6727801.13696029</c:v>
                </c:pt>
                <c:pt idx="698">
                  <c:v>6727801.13696029</c:v>
                </c:pt>
                <c:pt idx="699">
                  <c:v>6727801.13696029</c:v>
                </c:pt>
                <c:pt idx="700">
                  <c:v>6727801.13696029</c:v>
                </c:pt>
                <c:pt idx="701">
                  <c:v>6727801.13696029</c:v>
                </c:pt>
                <c:pt idx="702">
                  <c:v>6727801.13696029</c:v>
                </c:pt>
                <c:pt idx="703">
                  <c:v>6727801.13696029</c:v>
                </c:pt>
                <c:pt idx="704">
                  <c:v>6727801.13696029</c:v>
                </c:pt>
                <c:pt idx="705">
                  <c:v>6727801.13696029</c:v>
                </c:pt>
                <c:pt idx="706">
                  <c:v>6727801.13696029</c:v>
                </c:pt>
                <c:pt idx="707">
                  <c:v>6727801.13696029</c:v>
                </c:pt>
                <c:pt idx="708">
                  <c:v>6727801.13696029</c:v>
                </c:pt>
                <c:pt idx="709">
                  <c:v>6727801.13696029</c:v>
                </c:pt>
                <c:pt idx="710">
                  <c:v>6727801.13696029</c:v>
                </c:pt>
                <c:pt idx="711">
                  <c:v>6727801.13696029</c:v>
                </c:pt>
                <c:pt idx="712">
                  <c:v>6727801.13696029</c:v>
                </c:pt>
                <c:pt idx="713">
                  <c:v>6727801.13696029</c:v>
                </c:pt>
                <c:pt idx="714">
                  <c:v>6727801.13696029</c:v>
                </c:pt>
                <c:pt idx="715">
                  <c:v>6727801.13696029</c:v>
                </c:pt>
                <c:pt idx="716">
                  <c:v>6727801.13696029</c:v>
                </c:pt>
                <c:pt idx="717">
                  <c:v>6727801.13696029</c:v>
                </c:pt>
                <c:pt idx="718">
                  <c:v>6727801.13696029</c:v>
                </c:pt>
                <c:pt idx="719">
                  <c:v>6727801.13696029</c:v>
                </c:pt>
                <c:pt idx="720">
                  <c:v>6727801.13696029</c:v>
                </c:pt>
                <c:pt idx="721">
                  <c:v>6727801.13696029</c:v>
                </c:pt>
                <c:pt idx="722">
                  <c:v>6727801.13696029</c:v>
                </c:pt>
                <c:pt idx="723">
                  <c:v>6727801.13696029</c:v>
                </c:pt>
                <c:pt idx="724">
                  <c:v>6727801.13696029</c:v>
                </c:pt>
                <c:pt idx="725">
                  <c:v>6727801.13696029</c:v>
                </c:pt>
                <c:pt idx="726">
                  <c:v>6727801.13696029</c:v>
                </c:pt>
                <c:pt idx="727">
                  <c:v>6727801.13696029</c:v>
                </c:pt>
                <c:pt idx="728">
                  <c:v>6727801.13696029</c:v>
                </c:pt>
                <c:pt idx="729">
                  <c:v>6727801.13696029</c:v>
                </c:pt>
                <c:pt idx="730">
                  <c:v>6727801.13696029</c:v>
                </c:pt>
                <c:pt idx="731">
                  <c:v>6727801.13696029</c:v>
                </c:pt>
                <c:pt idx="732">
                  <c:v>6727801.13696029</c:v>
                </c:pt>
                <c:pt idx="733">
                  <c:v>6727801.13696029</c:v>
                </c:pt>
                <c:pt idx="734">
                  <c:v>6727801.13696029</c:v>
                </c:pt>
                <c:pt idx="735">
                  <c:v>6727801.13696029</c:v>
                </c:pt>
                <c:pt idx="736">
                  <c:v>6727801.13696029</c:v>
                </c:pt>
                <c:pt idx="737">
                  <c:v>6727801.13696029</c:v>
                </c:pt>
                <c:pt idx="738">
                  <c:v>6727801.13696029</c:v>
                </c:pt>
                <c:pt idx="739">
                  <c:v>6727801.13696029</c:v>
                </c:pt>
                <c:pt idx="740">
                  <c:v>6727801.13696029</c:v>
                </c:pt>
                <c:pt idx="741">
                  <c:v>6727801.13696029</c:v>
                </c:pt>
                <c:pt idx="742">
                  <c:v>6727801.13696029</c:v>
                </c:pt>
                <c:pt idx="743">
                  <c:v>6727801.13696029</c:v>
                </c:pt>
                <c:pt idx="744">
                  <c:v>6727801.13696029</c:v>
                </c:pt>
                <c:pt idx="745">
                  <c:v>6727801.13696029</c:v>
                </c:pt>
                <c:pt idx="746">
                  <c:v>6727801.13696029</c:v>
                </c:pt>
                <c:pt idx="747">
                  <c:v>6727801.13696029</c:v>
                </c:pt>
                <c:pt idx="748">
                  <c:v>6727801.13696029</c:v>
                </c:pt>
                <c:pt idx="749">
                  <c:v>6727801.13696029</c:v>
                </c:pt>
                <c:pt idx="750">
                  <c:v>6727801.13696029</c:v>
                </c:pt>
                <c:pt idx="751">
                  <c:v>6727801.13696029</c:v>
                </c:pt>
                <c:pt idx="752">
                  <c:v>6727801.13696029</c:v>
                </c:pt>
                <c:pt idx="753">
                  <c:v>6727801.13696029</c:v>
                </c:pt>
                <c:pt idx="754">
                  <c:v>6727801.13696029</c:v>
                </c:pt>
                <c:pt idx="755">
                  <c:v>6727801.13696029</c:v>
                </c:pt>
                <c:pt idx="756">
                  <c:v>6727801.13696029</c:v>
                </c:pt>
                <c:pt idx="757">
                  <c:v>6727801.13696029</c:v>
                </c:pt>
                <c:pt idx="758">
                  <c:v>6727801.13696029</c:v>
                </c:pt>
                <c:pt idx="759">
                  <c:v>6727801.13696029</c:v>
                </c:pt>
                <c:pt idx="760">
                  <c:v>6727801.13696029</c:v>
                </c:pt>
                <c:pt idx="761">
                  <c:v>6727801.13696029</c:v>
                </c:pt>
                <c:pt idx="762">
                  <c:v>6727801.13696029</c:v>
                </c:pt>
                <c:pt idx="763">
                  <c:v>6727801.13696029</c:v>
                </c:pt>
                <c:pt idx="764">
                  <c:v>6727801.13696029</c:v>
                </c:pt>
                <c:pt idx="765">
                  <c:v>6727801.13696029</c:v>
                </c:pt>
                <c:pt idx="766">
                  <c:v>6727801.13696029</c:v>
                </c:pt>
                <c:pt idx="767">
                  <c:v>6727801.13696029</c:v>
                </c:pt>
                <c:pt idx="768">
                  <c:v>6727801.13696029</c:v>
                </c:pt>
                <c:pt idx="769">
                  <c:v>6727801.13696029</c:v>
                </c:pt>
                <c:pt idx="770">
                  <c:v>6727801.13696029</c:v>
                </c:pt>
                <c:pt idx="771">
                  <c:v>6727801.13696029</c:v>
                </c:pt>
                <c:pt idx="772">
                  <c:v>6727801.13696029</c:v>
                </c:pt>
                <c:pt idx="773">
                  <c:v>6727801.13696029</c:v>
                </c:pt>
                <c:pt idx="774">
                  <c:v>6727801.13696029</c:v>
                </c:pt>
                <c:pt idx="775">
                  <c:v>6727801.13696029</c:v>
                </c:pt>
                <c:pt idx="776">
                  <c:v>6727801.13696029</c:v>
                </c:pt>
                <c:pt idx="777">
                  <c:v>6727801.13696029</c:v>
                </c:pt>
                <c:pt idx="778">
                  <c:v>6727801.13696029</c:v>
                </c:pt>
                <c:pt idx="779">
                  <c:v>6727801.13696029</c:v>
                </c:pt>
                <c:pt idx="780">
                  <c:v>6727801.13696029</c:v>
                </c:pt>
                <c:pt idx="781">
                  <c:v>6727801.13696029</c:v>
                </c:pt>
                <c:pt idx="782">
                  <c:v>6727801.13696029</c:v>
                </c:pt>
                <c:pt idx="783">
                  <c:v>6727801.13696029</c:v>
                </c:pt>
                <c:pt idx="784">
                  <c:v>6727801.13696029</c:v>
                </c:pt>
                <c:pt idx="785">
                  <c:v>6727801.13696029</c:v>
                </c:pt>
                <c:pt idx="786">
                  <c:v>6727801.13696029</c:v>
                </c:pt>
                <c:pt idx="787">
                  <c:v>6727801.13696029</c:v>
                </c:pt>
                <c:pt idx="788">
                  <c:v>6727801.13696029</c:v>
                </c:pt>
                <c:pt idx="789">
                  <c:v>6727801.13696029</c:v>
                </c:pt>
                <c:pt idx="790">
                  <c:v>6727801.13696029</c:v>
                </c:pt>
                <c:pt idx="791">
                  <c:v>6727801.13696029</c:v>
                </c:pt>
                <c:pt idx="792">
                  <c:v>6727801.13696029</c:v>
                </c:pt>
                <c:pt idx="793">
                  <c:v>6727801.13696029</c:v>
                </c:pt>
                <c:pt idx="794">
                  <c:v>6727801.13696029</c:v>
                </c:pt>
                <c:pt idx="795">
                  <c:v>6727801.13696029</c:v>
                </c:pt>
                <c:pt idx="796">
                  <c:v>6727801.13696029</c:v>
                </c:pt>
                <c:pt idx="797">
                  <c:v>6727801.13696029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Main!$F$2:$F$799</c:f>
              <c:numCache>
                <c:formatCode>General</c:formatCode>
                <c:ptCount val="798"/>
                <c:pt idx="0">
                  <c:v>1882990.86234056</c:v>
                </c:pt>
                <c:pt idx="1">
                  <c:v>18829908.6234056</c:v>
                </c:pt>
                <c:pt idx="2">
                  <c:v>18363410.8103971</c:v>
                </c:pt>
                <c:pt idx="3">
                  <c:v>17897450.1995775</c:v>
                </c:pt>
                <c:pt idx="4">
                  <c:v>17431907.2162228</c:v>
                </c:pt>
                <c:pt idx="5">
                  <c:v>16966686.8128341</c:v>
                </c:pt>
                <c:pt idx="6">
                  <c:v>16501710.8470355</c:v>
                </c:pt>
                <c:pt idx="7">
                  <c:v>16036912.8142792</c:v>
                </c:pt>
                <c:pt idx="8">
                  <c:v>15572234.0313623</c:v>
                </c:pt>
                <c:pt idx="9">
                  <c:v>15107620.7120222</c:v>
                </c:pt>
                <c:pt idx="10">
                  <c:v>14643021.5662119</c:v>
                </c:pt>
                <c:pt idx="11">
                  <c:v>14178385.6573938</c:v>
                </c:pt>
                <c:pt idx="12">
                  <c:v>13697277.0601657</c:v>
                </c:pt>
                <c:pt idx="13">
                  <c:v>13215514.0689045</c:v>
                </c:pt>
                <c:pt idx="14">
                  <c:v>12732704.3944971</c:v>
                </c:pt>
                <c:pt idx="15">
                  <c:v>12248367.3530942</c:v>
                </c:pt>
                <c:pt idx="16">
                  <c:v>9414954.31170281</c:v>
                </c:pt>
                <c:pt idx="17">
                  <c:v>8389806.78876253</c:v>
                </c:pt>
                <c:pt idx="18">
                  <c:v>7927709.4211907</c:v>
                </c:pt>
                <c:pt idx="19">
                  <c:v>7562104.71090608</c:v>
                </c:pt>
                <c:pt idx="20">
                  <c:v>7475568.49204069</c:v>
                </c:pt>
                <c:pt idx="21">
                  <c:v>7194854.9194604</c:v>
                </c:pt>
                <c:pt idx="22">
                  <c:v>7108702.01207524</c:v>
                </c:pt>
                <c:pt idx="23">
                  <c:v>6884101.60348987</c:v>
                </c:pt>
                <c:pt idx="24">
                  <c:v>6798609.52545362</c:v>
                </c:pt>
                <c:pt idx="25">
                  <c:v>6616636.85087914</c:v>
                </c:pt>
                <c:pt idx="26">
                  <c:v>6531738.90559663</c:v>
                </c:pt>
                <c:pt idx="27">
                  <c:v>6383010.15478699</c:v>
                </c:pt>
                <c:pt idx="28">
                  <c:v>6298806.3201326</c:v>
                </c:pt>
                <c:pt idx="29">
                  <c:v>6177361.67814199</c:v>
                </c:pt>
                <c:pt idx="30">
                  <c:v>6093931.71467621</c:v>
                </c:pt>
                <c:pt idx="31">
                  <c:v>5995502.80766711</c:v>
                </c:pt>
                <c:pt idx="32">
                  <c:v>6048013.33694805</c:v>
                </c:pt>
                <c:pt idx="33">
                  <c:v>5680447.34652363</c:v>
                </c:pt>
                <c:pt idx="34">
                  <c:v>5520501.60802005</c:v>
                </c:pt>
                <c:pt idx="35">
                  <c:v>5374060.30260539</c:v>
                </c:pt>
                <c:pt idx="36">
                  <c:v>5250961.93094685</c:v>
                </c:pt>
                <c:pt idx="37">
                  <c:v>5212018.76208394</c:v>
                </c:pt>
                <c:pt idx="38">
                  <c:v>5137445.03282862</c:v>
                </c:pt>
                <c:pt idx="39">
                  <c:v>5016011.83508997</c:v>
                </c:pt>
                <c:pt idx="40">
                  <c:v>4748689.34613713</c:v>
                </c:pt>
                <c:pt idx="41">
                  <c:v>4657095.68232818</c:v>
                </c:pt>
                <c:pt idx="42">
                  <c:v>4623542.29266266</c:v>
                </c:pt>
                <c:pt idx="43">
                  <c:v>4578545.12539537</c:v>
                </c:pt>
                <c:pt idx="44">
                  <c:v>4496743.84829127</c:v>
                </c:pt>
                <c:pt idx="45">
                  <c:v>4433092.78062983</c:v>
                </c:pt>
                <c:pt idx="46">
                  <c:v>4384738.96705152</c:v>
                </c:pt>
                <c:pt idx="47">
                  <c:v>4401529.59118105</c:v>
                </c:pt>
                <c:pt idx="48">
                  <c:v>4218493.7888198</c:v>
                </c:pt>
                <c:pt idx="49">
                  <c:v>4073875.36298716</c:v>
                </c:pt>
                <c:pt idx="50">
                  <c:v>3943301.24382799</c:v>
                </c:pt>
                <c:pt idx="51">
                  <c:v>3800257.42431788</c:v>
                </c:pt>
                <c:pt idx="52">
                  <c:v>3771088.87266497</c:v>
                </c:pt>
                <c:pt idx="53">
                  <c:v>3753798.65780813</c:v>
                </c:pt>
                <c:pt idx="54">
                  <c:v>3610419.87900109</c:v>
                </c:pt>
                <c:pt idx="55">
                  <c:v>3481088.53081653</c:v>
                </c:pt>
                <c:pt idx="56">
                  <c:v>3468255.75536623</c:v>
                </c:pt>
                <c:pt idx="57">
                  <c:v>3453523.15354992</c:v>
                </c:pt>
                <c:pt idx="58">
                  <c:v>3471771.57126744</c:v>
                </c:pt>
                <c:pt idx="59">
                  <c:v>3345350.52417669</c:v>
                </c:pt>
                <c:pt idx="60">
                  <c:v>3266911.43903666</c:v>
                </c:pt>
                <c:pt idx="61">
                  <c:v>3304940.86632259</c:v>
                </c:pt>
                <c:pt idx="62">
                  <c:v>3301079.11980034</c:v>
                </c:pt>
                <c:pt idx="63">
                  <c:v>3294099.00611357</c:v>
                </c:pt>
                <c:pt idx="64">
                  <c:v>3298702.40057541</c:v>
                </c:pt>
                <c:pt idx="65">
                  <c:v>3165957.98225651</c:v>
                </c:pt>
                <c:pt idx="66">
                  <c:v>3074496.03239735</c:v>
                </c:pt>
                <c:pt idx="67">
                  <c:v>2983125.20780396</c:v>
                </c:pt>
                <c:pt idx="68">
                  <c:v>2923394.62239615</c:v>
                </c:pt>
                <c:pt idx="69">
                  <c:v>2866936.20594759</c:v>
                </c:pt>
                <c:pt idx="70">
                  <c:v>2808122.89893375</c:v>
                </c:pt>
                <c:pt idx="71">
                  <c:v>2733649.91971196</c:v>
                </c:pt>
                <c:pt idx="72">
                  <c:v>2633646.31935485</c:v>
                </c:pt>
                <c:pt idx="73">
                  <c:v>2592705.83325534</c:v>
                </c:pt>
                <c:pt idx="74">
                  <c:v>2587328.25304321</c:v>
                </c:pt>
                <c:pt idx="75">
                  <c:v>2545452.53129715</c:v>
                </c:pt>
                <c:pt idx="76">
                  <c:v>2502477.92212088</c:v>
                </c:pt>
                <c:pt idx="77">
                  <c:v>2467500.51215295</c:v>
                </c:pt>
                <c:pt idx="78">
                  <c:v>2422195.92573003</c:v>
                </c:pt>
                <c:pt idx="79">
                  <c:v>2397112.02388834</c:v>
                </c:pt>
                <c:pt idx="80">
                  <c:v>2411628.14577582</c:v>
                </c:pt>
                <c:pt idx="81">
                  <c:v>2373640.18288848</c:v>
                </c:pt>
                <c:pt idx="82">
                  <c:v>2367364.18567198</c:v>
                </c:pt>
                <c:pt idx="83">
                  <c:v>2297379.77800631</c:v>
                </c:pt>
                <c:pt idx="84">
                  <c:v>2248101.98927327</c:v>
                </c:pt>
                <c:pt idx="85">
                  <c:v>2220739.4860807</c:v>
                </c:pt>
                <c:pt idx="86">
                  <c:v>2163501.69921204</c:v>
                </c:pt>
                <c:pt idx="87">
                  <c:v>2104774.55339245</c:v>
                </c:pt>
                <c:pt idx="88">
                  <c:v>2079970.88753514</c:v>
                </c:pt>
                <c:pt idx="89">
                  <c:v>2066390.03790056</c:v>
                </c:pt>
                <c:pt idx="90">
                  <c:v>2048880.66010126</c:v>
                </c:pt>
                <c:pt idx="91">
                  <c:v>2002239.42966098</c:v>
                </c:pt>
                <c:pt idx="92">
                  <c:v>1968256.07955735</c:v>
                </c:pt>
                <c:pt idx="93">
                  <c:v>1926889.31071488</c:v>
                </c:pt>
                <c:pt idx="94">
                  <c:v>1892586.01876662</c:v>
                </c:pt>
                <c:pt idx="95">
                  <c:v>1883911.45388587</c:v>
                </c:pt>
                <c:pt idx="96">
                  <c:v>1878208.57811666</c:v>
                </c:pt>
                <c:pt idx="97">
                  <c:v>1872607.63353058</c:v>
                </c:pt>
                <c:pt idx="98">
                  <c:v>1871202.02885885</c:v>
                </c:pt>
                <c:pt idx="99">
                  <c:v>1834945.59762467</c:v>
                </c:pt>
                <c:pt idx="100">
                  <c:v>1799432.3175129</c:v>
                </c:pt>
                <c:pt idx="101">
                  <c:v>1777031.51918241</c:v>
                </c:pt>
                <c:pt idx="102">
                  <c:v>1755514.68942012</c:v>
                </c:pt>
                <c:pt idx="103">
                  <c:v>1726423.68270816</c:v>
                </c:pt>
                <c:pt idx="104">
                  <c:v>1684239.99062922</c:v>
                </c:pt>
                <c:pt idx="105">
                  <c:v>1662237.91313701</c:v>
                </c:pt>
                <c:pt idx="106">
                  <c:v>1642964.86357004</c:v>
                </c:pt>
                <c:pt idx="107">
                  <c:v>1620946.3456874</c:v>
                </c:pt>
                <c:pt idx="108">
                  <c:v>1598438.80281114</c:v>
                </c:pt>
                <c:pt idx="109">
                  <c:v>1579027.20958441</c:v>
                </c:pt>
                <c:pt idx="110">
                  <c:v>1557051.25725998</c:v>
                </c:pt>
                <c:pt idx="111">
                  <c:v>1542583.22107159</c:v>
                </c:pt>
                <c:pt idx="112">
                  <c:v>1530225.15379827</c:v>
                </c:pt>
                <c:pt idx="113">
                  <c:v>1535486.28299528</c:v>
                </c:pt>
                <c:pt idx="114">
                  <c:v>1510359.97597807</c:v>
                </c:pt>
                <c:pt idx="115">
                  <c:v>1484270.49944835</c:v>
                </c:pt>
                <c:pt idx="116">
                  <c:v>1465577.95320156</c:v>
                </c:pt>
                <c:pt idx="117">
                  <c:v>1456119.54622712</c:v>
                </c:pt>
                <c:pt idx="118">
                  <c:v>1433321.44593094</c:v>
                </c:pt>
                <c:pt idx="119">
                  <c:v>1406834.97350849</c:v>
                </c:pt>
                <c:pt idx="120">
                  <c:v>1393338.732672</c:v>
                </c:pt>
                <c:pt idx="121">
                  <c:v>1385536.30468794</c:v>
                </c:pt>
                <c:pt idx="122">
                  <c:v>1376172.55960403</c:v>
                </c:pt>
                <c:pt idx="123">
                  <c:v>1354373.16256466</c:v>
                </c:pt>
                <c:pt idx="124">
                  <c:v>1337043.13120839</c:v>
                </c:pt>
                <c:pt idx="125">
                  <c:v>1316447.96916312</c:v>
                </c:pt>
                <c:pt idx="126">
                  <c:v>1298394.81834692</c:v>
                </c:pt>
                <c:pt idx="127">
                  <c:v>1284326.40928165</c:v>
                </c:pt>
                <c:pt idx="128">
                  <c:v>1278802.45852203</c:v>
                </c:pt>
                <c:pt idx="129">
                  <c:v>1267735.22721821</c:v>
                </c:pt>
                <c:pt idx="130">
                  <c:v>1269173.75689806</c:v>
                </c:pt>
                <c:pt idx="131">
                  <c:v>1253803.13441548</c:v>
                </c:pt>
                <c:pt idx="132">
                  <c:v>1237204.78856203</c:v>
                </c:pt>
                <c:pt idx="133">
                  <c:v>1226873.27029662</c:v>
                </c:pt>
                <c:pt idx="134">
                  <c:v>1217967.65009522</c:v>
                </c:pt>
                <c:pt idx="135">
                  <c:v>1205440.24274407</c:v>
                </c:pt>
                <c:pt idx="136">
                  <c:v>1184788.7839058</c:v>
                </c:pt>
                <c:pt idx="137">
                  <c:v>1172745.6793358</c:v>
                </c:pt>
                <c:pt idx="138">
                  <c:v>1162148.27231463</c:v>
                </c:pt>
                <c:pt idx="139">
                  <c:v>1149932.1459146</c:v>
                </c:pt>
                <c:pt idx="140">
                  <c:v>1137292.08876087</c:v>
                </c:pt>
                <c:pt idx="141">
                  <c:v>1126114.98502601</c:v>
                </c:pt>
                <c:pt idx="142">
                  <c:v>1113764.42702856</c:v>
                </c:pt>
                <c:pt idx="143">
                  <c:v>1104834.64564279</c:v>
                </c:pt>
                <c:pt idx="144">
                  <c:v>1097532.280227</c:v>
                </c:pt>
                <c:pt idx="145">
                  <c:v>1096006.20099136</c:v>
                </c:pt>
                <c:pt idx="146">
                  <c:v>1097454.84498593</c:v>
                </c:pt>
                <c:pt idx="147">
                  <c:v>1080779.1712683</c:v>
                </c:pt>
                <c:pt idx="148">
                  <c:v>1070582.2904571</c:v>
                </c:pt>
                <c:pt idx="149">
                  <c:v>1065387.77949385</c:v>
                </c:pt>
                <c:pt idx="150">
                  <c:v>1053244.18298728</c:v>
                </c:pt>
                <c:pt idx="151">
                  <c:v>1038840.91323536</c:v>
                </c:pt>
                <c:pt idx="152">
                  <c:v>1031163.83600296</c:v>
                </c:pt>
                <c:pt idx="153">
                  <c:v>1026697.25921576</c:v>
                </c:pt>
                <c:pt idx="154">
                  <c:v>1021611.48666628</c:v>
                </c:pt>
                <c:pt idx="155">
                  <c:v>1009873.02184047</c:v>
                </c:pt>
                <c:pt idx="156">
                  <c:v>1000205.69481837</c:v>
                </c:pt>
                <c:pt idx="157">
                  <c:v>988579.274565971</c:v>
                </c:pt>
                <c:pt idx="158">
                  <c:v>978029.372037181</c:v>
                </c:pt>
                <c:pt idx="159">
                  <c:v>969468.998028685</c:v>
                </c:pt>
                <c:pt idx="160">
                  <c:v>965962.299034976</c:v>
                </c:pt>
                <c:pt idx="161">
                  <c:v>959267.313708855</c:v>
                </c:pt>
                <c:pt idx="162">
                  <c:v>958440.444614806</c:v>
                </c:pt>
                <c:pt idx="163">
                  <c:v>950476.490819229</c:v>
                </c:pt>
                <c:pt idx="164">
                  <c:v>940763.368448072</c:v>
                </c:pt>
                <c:pt idx="165">
                  <c:v>934554.446772294</c:v>
                </c:pt>
                <c:pt idx="166">
                  <c:v>929497.899912955</c:v>
                </c:pt>
                <c:pt idx="167">
                  <c:v>922621.409942699</c:v>
                </c:pt>
                <c:pt idx="168">
                  <c:v>910676.86621421</c:v>
                </c:pt>
                <c:pt idx="169">
                  <c:v>907393.558538543</c:v>
                </c:pt>
                <c:pt idx="170">
                  <c:v>899955.590470827</c:v>
                </c:pt>
                <c:pt idx="171">
                  <c:v>891513.088934207</c:v>
                </c:pt>
                <c:pt idx="172">
                  <c:v>883812.600396233</c:v>
                </c:pt>
                <c:pt idx="173">
                  <c:v>876984.161349811</c:v>
                </c:pt>
                <c:pt idx="174">
                  <c:v>869424.948835686</c:v>
                </c:pt>
                <c:pt idx="175">
                  <c:v>863784.319422067</c:v>
                </c:pt>
                <c:pt idx="176">
                  <c:v>859186.129928189</c:v>
                </c:pt>
                <c:pt idx="177">
                  <c:v>858341.671345726</c:v>
                </c:pt>
                <c:pt idx="178">
                  <c:v>851679.828134823</c:v>
                </c:pt>
                <c:pt idx="179">
                  <c:v>842821.074963324</c:v>
                </c:pt>
                <c:pt idx="180">
                  <c:v>836675.140807778</c:v>
                </c:pt>
                <c:pt idx="181">
                  <c:v>833607.835686371</c:v>
                </c:pt>
                <c:pt idx="182">
                  <c:v>826337.780559329</c:v>
                </c:pt>
                <c:pt idx="183">
                  <c:v>817558.605246704</c:v>
                </c:pt>
                <c:pt idx="184">
                  <c:v>813104.825671754</c:v>
                </c:pt>
                <c:pt idx="185">
                  <c:v>808761.620732028</c:v>
                </c:pt>
                <c:pt idx="186">
                  <c:v>803315.983307488</c:v>
                </c:pt>
                <c:pt idx="187">
                  <c:v>798073.382876023</c:v>
                </c:pt>
                <c:pt idx="188">
                  <c:v>792352.906716366</c:v>
                </c:pt>
                <c:pt idx="189">
                  <c:v>785197.677344049</c:v>
                </c:pt>
                <c:pt idx="190">
                  <c:v>778476.294297988</c:v>
                </c:pt>
                <c:pt idx="191">
                  <c:v>772752.969615641</c:v>
                </c:pt>
                <c:pt idx="192">
                  <c:v>770330.137445364</c:v>
                </c:pt>
                <c:pt idx="193">
                  <c:v>765811.247659545</c:v>
                </c:pt>
                <c:pt idx="194">
                  <c:v>760400.059509092</c:v>
                </c:pt>
                <c:pt idx="195">
                  <c:v>755819.897928202</c:v>
                </c:pt>
                <c:pt idx="196">
                  <c:v>749603.346152421</c:v>
                </c:pt>
                <c:pt idx="197">
                  <c:v>745585.156455879</c:v>
                </c:pt>
                <c:pt idx="198">
                  <c:v>742604.622293683</c:v>
                </c:pt>
                <c:pt idx="199">
                  <c:v>738657.924926031</c:v>
                </c:pt>
                <c:pt idx="200">
                  <c:v>731060.411958161</c:v>
                </c:pt>
                <c:pt idx="201">
                  <c:v>726113.23136618</c:v>
                </c:pt>
                <c:pt idx="202">
                  <c:v>723846.916063096</c:v>
                </c:pt>
                <c:pt idx="203">
                  <c:v>719039.998194835</c:v>
                </c:pt>
                <c:pt idx="204">
                  <c:v>714253.61254283</c:v>
                </c:pt>
                <c:pt idx="205">
                  <c:v>710046.799161393</c:v>
                </c:pt>
                <c:pt idx="206">
                  <c:v>705219.236386097</c:v>
                </c:pt>
                <c:pt idx="207">
                  <c:v>701461.131736323</c:v>
                </c:pt>
                <c:pt idx="208">
                  <c:v>698300.182876101</c:v>
                </c:pt>
                <c:pt idx="209">
                  <c:v>697832.241013378</c:v>
                </c:pt>
                <c:pt idx="210">
                  <c:v>693513.793907554</c:v>
                </c:pt>
                <c:pt idx="211">
                  <c:v>687748.220075769</c:v>
                </c:pt>
                <c:pt idx="212">
                  <c:v>683763.57131028</c:v>
                </c:pt>
                <c:pt idx="213">
                  <c:v>681776.560427318</c:v>
                </c:pt>
                <c:pt idx="214">
                  <c:v>676977.075527252</c:v>
                </c:pt>
                <c:pt idx="215">
                  <c:v>671182.611761341</c:v>
                </c:pt>
                <c:pt idx="216">
                  <c:v>668564.17480232</c:v>
                </c:pt>
                <c:pt idx="217">
                  <c:v>666223.87376266</c:v>
                </c:pt>
                <c:pt idx="218">
                  <c:v>665199.278743144</c:v>
                </c:pt>
                <c:pt idx="219">
                  <c:v>660986.476611643</c:v>
                </c:pt>
                <c:pt idx="220">
                  <c:v>657534.312709547</c:v>
                </c:pt>
                <c:pt idx="221">
                  <c:v>652961.822224476</c:v>
                </c:pt>
                <c:pt idx="222">
                  <c:v>648569.986350455</c:v>
                </c:pt>
                <c:pt idx="223">
                  <c:v>644679.334825256</c:v>
                </c:pt>
                <c:pt idx="224">
                  <c:v>643072.355646682</c:v>
                </c:pt>
                <c:pt idx="225">
                  <c:v>639890.22808291</c:v>
                </c:pt>
                <c:pt idx="226">
                  <c:v>636312.952979872</c:v>
                </c:pt>
                <c:pt idx="227">
                  <c:v>633412.894902425</c:v>
                </c:pt>
                <c:pt idx="228">
                  <c:v>629257.717394151</c:v>
                </c:pt>
                <c:pt idx="229">
                  <c:v>626475.70640192</c:v>
                </c:pt>
                <c:pt idx="230">
                  <c:v>624674.783772231</c:v>
                </c:pt>
                <c:pt idx="231">
                  <c:v>622367.022687905</c:v>
                </c:pt>
                <c:pt idx="232">
                  <c:v>617244.144799773</c:v>
                </c:pt>
                <c:pt idx="233">
                  <c:v>616138.427618145</c:v>
                </c:pt>
                <c:pt idx="234">
                  <c:v>613837.102443143</c:v>
                </c:pt>
                <c:pt idx="235">
                  <c:v>610321.727595876</c:v>
                </c:pt>
                <c:pt idx="236">
                  <c:v>607502.209225501</c:v>
                </c:pt>
                <c:pt idx="237">
                  <c:v>604365.220530448</c:v>
                </c:pt>
                <c:pt idx="238">
                  <c:v>601743.410407008</c:v>
                </c:pt>
                <c:pt idx="239">
                  <c:v>598618.113128779</c:v>
                </c:pt>
                <c:pt idx="240">
                  <c:v>596213.591447462</c:v>
                </c:pt>
                <c:pt idx="241">
                  <c:v>594089.444457856</c:v>
                </c:pt>
                <c:pt idx="242">
                  <c:v>594080.675762266</c:v>
                </c:pt>
                <c:pt idx="243">
                  <c:v>591369.771535619</c:v>
                </c:pt>
                <c:pt idx="244">
                  <c:v>587433.635830146</c:v>
                </c:pt>
                <c:pt idx="245">
                  <c:v>584825.060417527</c:v>
                </c:pt>
                <c:pt idx="246">
                  <c:v>583582.625159696</c:v>
                </c:pt>
                <c:pt idx="247">
                  <c:v>579173.055012339</c:v>
                </c:pt>
                <c:pt idx="248">
                  <c:v>577440.489821759</c:v>
                </c:pt>
                <c:pt idx="249">
                  <c:v>573340.719519944</c:v>
                </c:pt>
                <c:pt idx="250">
                  <c:v>571153.908452252</c:v>
                </c:pt>
                <c:pt idx="251">
                  <c:v>569629.910343586</c:v>
                </c:pt>
                <c:pt idx="252">
                  <c:v>569261.51832178</c:v>
                </c:pt>
                <c:pt idx="253">
                  <c:v>566601.398028582</c:v>
                </c:pt>
                <c:pt idx="254">
                  <c:v>564567.328506146</c:v>
                </c:pt>
                <c:pt idx="255">
                  <c:v>561645.230981409</c:v>
                </c:pt>
                <c:pt idx="256">
                  <c:v>558864.419941989</c:v>
                </c:pt>
                <c:pt idx="257">
                  <c:v>556358.577910632</c:v>
                </c:pt>
                <c:pt idx="258">
                  <c:v>555530.828961027</c:v>
                </c:pt>
                <c:pt idx="259">
                  <c:v>553303.476171007</c:v>
                </c:pt>
                <c:pt idx="260">
                  <c:v>552836.75410556</c:v>
                </c:pt>
                <c:pt idx="261">
                  <c:v>550808.465652299</c:v>
                </c:pt>
                <c:pt idx="262">
                  <c:v>548146.780271938</c:v>
                </c:pt>
                <c:pt idx="263">
                  <c:v>546282.738190603</c:v>
                </c:pt>
                <c:pt idx="264">
                  <c:v>542651.64567118</c:v>
                </c:pt>
                <c:pt idx="265">
                  <c:v>542079.104791965</c:v>
                </c:pt>
                <c:pt idx="266">
                  <c:v>541208.972920321</c:v>
                </c:pt>
                <c:pt idx="267">
                  <c:v>539432.025275396</c:v>
                </c:pt>
                <c:pt idx="268">
                  <c:v>536673.561285742</c:v>
                </c:pt>
                <c:pt idx="269">
                  <c:v>534705.794540447</c:v>
                </c:pt>
                <c:pt idx="270">
                  <c:v>532479.274154683</c:v>
                </c:pt>
                <c:pt idx="271">
                  <c:v>530787.313509641</c:v>
                </c:pt>
                <c:pt idx="272">
                  <c:v>528754.261696811</c:v>
                </c:pt>
                <c:pt idx="273">
                  <c:v>527312.564484084</c:v>
                </c:pt>
                <c:pt idx="274">
                  <c:v>525895.485167731</c:v>
                </c:pt>
                <c:pt idx="275">
                  <c:v>526319.967355259</c:v>
                </c:pt>
                <c:pt idx="276">
                  <c:v>525920.703545716</c:v>
                </c:pt>
                <c:pt idx="277">
                  <c:v>523636.882401324</c:v>
                </c:pt>
                <c:pt idx="278">
                  <c:v>522049.761904259</c:v>
                </c:pt>
                <c:pt idx="279">
                  <c:v>519612.362800086</c:v>
                </c:pt>
                <c:pt idx="280">
                  <c:v>518690.68495337</c:v>
                </c:pt>
                <c:pt idx="281">
                  <c:v>515663.87793261</c:v>
                </c:pt>
                <c:pt idx="282">
                  <c:v>513958.036521007</c:v>
                </c:pt>
                <c:pt idx="283">
                  <c:v>512865.542890864</c:v>
                </c:pt>
                <c:pt idx="284">
                  <c:v>512823.1489327</c:v>
                </c:pt>
                <c:pt idx="285">
                  <c:v>511037.602446928</c:v>
                </c:pt>
                <c:pt idx="286">
                  <c:v>509764.634765486</c:v>
                </c:pt>
                <c:pt idx="287">
                  <c:v>507803.923092565</c:v>
                </c:pt>
                <c:pt idx="288">
                  <c:v>506033.747038298</c:v>
                </c:pt>
                <c:pt idx="289">
                  <c:v>504418.471985587</c:v>
                </c:pt>
                <c:pt idx="290">
                  <c:v>504122.914194741</c:v>
                </c:pt>
                <c:pt idx="291">
                  <c:v>502433.597932252</c:v>
                </c:pt>
                <c:pt idx="292">
                  <c:v>502890.570424129</c:v>
                </c:pt>
                <c:pt idx="293">
                  <c:v>501542.481174606</c:v>
                </c:pt>
                <c:pt idx="294">
                  <c:v>499935.718762064</c:v>
                </c:pt>
                <c:pt idx="295">
                  <c:v>499164.875935882</c:v>
                </c:pt>
                <c:pt idx="296">
                  <c:v>496497.947647811</c:v>
                </c:pt>
                <c:pt idx="297">
                  <c:v>496502.579461529</c:v>
                </c:pt>
                <c:pt idx="298">
                  <c:v>496135.996548298</c:v>
                </c:pt>
                <c:pt idx="299">
                  <c:v>495009.019446594</c:v>
                </c:pt>
                <c:pt idx="300">
                  <c:v>492939.22186893</c:v>
                </c:pt>
                <c:pt idx="301">
                  <c:v>491803.517361219</c:v>
                </c:pt>
                <c:pt idx="302">
                  <c:v>490368.197724732</c:v>
                </c:pt>
                <c:pt idx="303">
                  <c:v>489489.696035752</c:v>
                </c:pt>
                <c:pt idx="304">
                  <c:v>488341.298646865</c:v>
                </c:pt>
                <c:pt idx="305">
                  <c:v>487637.431788015</c:v>
                </c:pt>
                <c:pt idx="306">
                  <c:v>486681.422581542</c:v>
                </c:pt>
                <c:pt idx="307">
                  <c:v>487429.967410714</c:v>
                </c:pt>
                <c:pt idx="308">
                  <c:v>487026.516574784</c:v>
                </c:pt>
                <c:pt idx="309">
                  <c:v>485672.699570343</c:v>
                </c:pt>
                <c:pt idx="310">
                  <c:v>484923.624271112</c:v>
                </c:pt>
                <c:pt idx="311">
                  <c:v>483278.033731437</c:v>
                </c:pt>
                <c:pt idx="312">
                  <c:v>483330.597655301</c:v>
                </c:pt>
                <c:pt idx="313">
                  <c:v>481219.106206316</c:v>
                </c:pt>
                <c:pt idx="314">
                  <c:v>480078.180461023</c:v>
                </c:pt>
                <c:pt idx="315">
                  <c:v>479581.133396348</c:v>
                </c:pt>
                <c:pt idx="316">
                  <c:v>480148.28305901</c:v>
                </c:pt>
                <c:pt idx="317">
                  <c:v>479250.860021415</c:v>
                </c:pt>
                <c:pt idx="318">
                  <c:v>478809.949491215</c:v>
                </c:pt>
                <c:pt idx="319">
                  <c:v>477721.054429861</c:v>
                </c:pt>
                <c:pt idx="320">
                  <c:v>476816.042033473</c:v>
                </c:pt>
                <c:pt idx="321">
                  <c:v>475881.030466201</c:v>
                </c:pt>
                <c:pt idx="322">
                  <c:v>475963.301710255</c:v>
                </c:pt>
                <c:pt idx="323">
                  <c:v>474579.36064736</c:v>
                </c:pt>
                <c:pt idx="324">
                  <c:v>475058.82596533</c:v>
                </c:pt>
                <c:pt idx="325">
                  <c:v>474529.560563777</c:v>
                </c:pt>
                <c:pt idx="326">
                  <c:v>473715.587664449</c:v>
                </c:pt>
                <c:pt idx="327">
                  <c:v>473819.588166483</c:v>
                </c:pt>
                <c:pt idx="328">
                  <c:v>471961.742285242</c:v>
                </c:pt>
                <c:pt idx="329">
                  <c:v>472645.541430766</c:v>
                </c:pt>
                <c:pt idx="330">
                  <c:v>472838.213003754</c:v>
                </c:pt>
                <c:pt idx="331">
                  <c:v>472339.552989284</c:v>
                </c:pt>
                <c:pt idx="332">
                  <c:v>470834.849033574</c:v>
                </c:pt>
                <c:pt idx="333">
                  <c:v>470464.625247061</c:v>
                </c:pt>
                <c:pt idx="334">
                  <c:v>469716.298263977</c:v>
                </c:pt>
                <c:pt idx="335">
                  <c:v>469582.781630099</c:v>
                </c:pt>
                <c:pt idx="336">
                  <c:v>469221.241414854</c:v>
                </c:pt>
                <c:pt idx="337">
                  <c:v>469168.000323142</c:v>
                </c:pt>
                <c:pt idx="338">
                  <c:v>468568.286010924</c:v>
                </c:pt>
                <c:pt idx="339">
                  <c:v>469597.899770689</c:v>
                </c:pt>
                <c:pt idx="340">
                  <c:v>469153.561479166</c:v>
                </c:pt>
                <c:pt idx="341">
                  <c:v>468608.706684678</c:v>
                </c:pt>
                <c:pt idx="342">
                  <c:v>468526.989237333</c:v>
                </c:pt>
                <c:pt idx="343">
                  <c:v>467474.770245612</c:v>
                </c:pt>
                <c:pt idx="344">
                  <c:v>468434.041727244</c:v>
                </c:pt>
                <c:pt idx="345">
                  <c:v>467024.113656566</c:v>
                </c:pt>
                <c:pt idx="346">
                  <c:v>466317.188728828</c:v>
                </c:pt>
                <c:pt idx="347">
                  <c:v>466289.239110322</c:v>
                </c:pt>
                <c:pt idx="348">
                  <c:v>467371.345219389</c:v>
                </c:pt>
                <c:pt idx="349">
                  <c:v>467142.127350383</c:v>
                </c:pt>
                <c:pt idx="350">
                  <c:v>467370.649276181</c:v>
                </c:pt>
                <c:pt idx="351">
                  <c:v>466931.4437899</c:v>
                </c:pt>
                <c:pt idx="352">
                  <c:v>466688.307181284</c:v>
                </c:pt>
                <c:pt idx="353">
                  <c:v>466252.597159796</c:v>
                </c:pt>
                <c:pt idx="354">
                  <c:v>466611.348204131</c:v>
                </c:pt>
                <c:pt idx="355">
                  <c:v>466869.048191871</c:v>
                </c:pt>
                <c:pt idx="356">
                  <c:v>465138.774681992</c:v>
                </c:pt>
                <c:pt idx="357">
                  <c:v>465534.94489146</c:v>
                </c:pt>
                <c:pt idx="358">
                  <c:v>465323.204515867</c:v>
                </c:pt>
                <c:pt idx="359">
                  <c:v>466025.546611401</c:v>
                </c:pt>
                <c:pt idx="360">
                  <c:v>464530.370395675</c:v>
                </c:pt>
                <c:pt idx="361">
                  <c:v>465573.28912089</c:v>
                </c:pt>
                <c:pt idx="362">
                  <c:v>466062.337378627</c:v>
                </c:pt>
                <c:pt idx="363">
                  <c:v>465861.419477142</c:v>
                </c:pt>
                <c:pt idx="364">
                  <c:v>464542.531885012</c:v>
                </c:pt>
                <c:pt idx="365">
                  <c:v>464462.489605341</c:v>
                </c:pt>
                <c:pt idx="366">
                  <c:v>463918.654195119</c:v>
                </c:pt>
                <c:pt idx="367">
                  <c:v>464063.48961948</c:v>
                </c:pt>
                <c:pt idx="368">
                  <c:v>463986.791848847</c:v>
                </c:pt>
                <c:pt idx="369">
                  <c:v>464196.728399816</c:v>
                </c:pt>
                <c:pt idx="370">
                  <c:v>463712.880910885</c:v>
                </c:pt>
                <c:pt idx="371">
                  <c:v>463681.67927685</c:v>
                </c:pt>
                <c:pt idx="372">
                  <c:v>465114.237245297</c:v>
                </c:pt>
                <c:pt idx="373">
                  <c:v>464742.484233457</c:v>
                </c:pt>
                <c:pt idx="374">
                  <c:v>464690.056298546</c:v>
                </c:pt>
                <c:pt idx="375">
                  <c:v>463743.158493631</c:v>
                </c:pt>
                <c:pt idx="376">
                  <c:v>465269.04002429</c:v>
                </c:pt>
                <c:pt idx="377">
                  <c:v>464015.673905555</c:v>
                </c:pt>
                <c:pt idx="378">
                  <c:v>463383.099948154</c:v>
                </c:pt>
                <c:pt idx="379">
                  <c:v>463463.057373469</c:v>
                </c:pt>
                <c:pt idx="380">
                  <c:v>464750.372273688</c:v>
                </c:pt>
                <c:pt idx="381">
                  <c:v>464729.143025625</c:v>
                </c:pt>
                <c:pt idx="382">
                  <c:v>465251.443976927</c:v>
                </c:pt>
                <c:pt idx="383">
                  <c:v>465016.033483813</c:v>
                </c:pt>
                <c:pt idx="384">
                  <c:v>465018.438129475</c:v>
                </c:pt>
                <c:pt idx="385">
                  <c:v>464720.864631818</c:v>
                </c:pt>
                <c:pt idx="386">
                  <c:v>465175.882548747</c:v>
                </c:pt>
                <c:pt idx="387">
                  <c:v>465045.069406407</c:v>
                </c:pt>
                <c:pt idx="388">
                  <c:v>463701.8238151</c:v>
                </c:pt>
                <c:pt idx="389">
                  <c:v>463231.842738656</c:v>
                </c:pt>
                <c:pt idx="390">
                  <c:v>463240.162833855</c:v>
                </c:pt>
                <c:pt idx="391">
                  <c:v>464097.768683239</c:v>
                </c:pt>
                <c:pt idx="392">
                  <c:v>461991.155080489</c:v>
                </c:pt>
                <c:pt idx="393">
                  <c:v>463178.594274783</c:v>
                </c:pt>
                <c:pt idx="394">
                  <c:v>463736.356345273</c:v>
                </c:pt>
                <c:pt idx="395">
                  <c:v>464252.654914729</c:v>
                </c:pt>
                <c:pt idx="396">
                  <c:v>462588.251260838</c:v>
                </c:pt>
                <c:pt idx="397">
                  <c:v>462834.952615444</c:v>
                </c:pt>
                <c:pt idx="398">
                  <c:v>461783.936446414</c:v>
                </c:pt>
                <c:pt idx="399">
                  <c:v>462692.077407248</c:v>
                </c:pt>
                <c:pt idx="400">
                  <c:v>462261.790484773</c:v>
                </c:pt>
                <c:pt idx="401">
                  <c:v>462883.999936978</c:v>
                </c:pt>
                <c:pt idx="402">
                  <c:v>462396.163580395</c:v>
                </c:pt>
                <c:pt idx="403">
                  <c:v>462101.34729397</c:v>
                </c:pt>
                <c:pt idx="404">
                  <c:v>463001.688828301</c:v>
                </c:pt>
                <c:pt idx="405">
                  <c:v>463423.774072902</c:v>
                </c:pt>
                <c:pt idx="406">
                  <c:v>463297.034372031</c:v>
                </c:pt>
                <c:pt idx="407">
                  <c:v>462151.953896752</c:v>
                </c:pt>
                <c:pt idx="408">
                  <c:v>464549.362307398</c:v>
                </c:pt>
                <c:pt idx="409">
                  <c:v>463330.04432729</c:v>
                </c:pt>
                <c:pt idx="410">
                  <c:v>461751.758038931</c:v>
                </c:pt>
                <c:pt idx="411">
                  <c:v>463748.135372745</c:v>
                </c:pt>
                <c:pt idx="412">
                  <c:v>463555.068312792</c:v>
                </c:pt>
                <c:pt idx="413">
                  <c:v>463107.790428957</c:v>
                </c:pt>
                <c:pt idx="414">
                  <c:v>463818.696759407</c:v>
                </c:pt>
                <c:pt idx="415">
                  <c:v>464281.802740683</c:v>
                </c:pt>
                <c:pt idx="416">
                  <c:v>464184.11694771</c:v>
                </c:pt>
                <c:pt idx="417">
                  <c:v>464181.964186653</c:v>
                </c:pt>
                <c:pt idx="418">
                  <c:v>464676.479753604</c:v>
                </c:pt>
                <c:pt idx="419">
                  <c:v>465320.023474005</c:v>
                </c:pt>
                <c:pt idx="420">
                  <c:v>464086.869358192</c:v>
                </c:pt>
                <c:pt idx="421">
                  <c:v>465359.4631041</c:v>
                </c:pt>
                <c:pt idx="422">
                  <c:v>464272.399113149</c:v>
                </c:pt>
                <c:pt idx="423">
                  <c:v>464062.974990315</c:v>
                </c:pt>
                <c:pt idx="424">
                  <c:v>462365.781136599</c:v>
                </c:pt>
                <c:pt idx="425">
                  <c:v>463644.06900647</c:v>
                </c:pt>
                <c:pt idx="426">
                  <c:v>464288.382346428</c:v>
                </c:pt>
                <c:pt idx="427">
                  <c:v>465467.402070736</c:v>
                </c:pt>
                <c:pt idx="428">
                  <c:v>463690.235505878</c:v>
                </c:pt>
                <c:pt idx="429">
                  <c:v>464361.874399657</c:v>
                </c:pt>
                <c:pt idx="430">
                  <c:v>463579.499088813</c:v>
                </c:pt>
                <c:pt idx="431">
                  <c:v>463977.712228991</c:v>
                </c:pt>
                <c:pt idx="432">
                  <c:v>464713.432036693</c:v>
                </c:pt>
                <c:pt idx="433">
                  <c:v>463688.731609985</c:v>
                </c:pt>
                <c:pt idx="434">
                  <c:v>465180.984559244</c:v>
                </c:pt>
                <c:pt idx="435">
                  <c:v>464168.300174122</c:v>
                </c:pt>
                <c:pt idx="436">
                  <c:v>462929.2064971</c:v>
                </c:pt>
                <c:pt idx="437">
                  <c:v>464800.222665119</c:v>
                </c:pt>
                <c:pt idx="438">
                  <c:v>463519.04125721</c:v>
                </c:pt>
                <c:pt idx="439">
                  <c:v>464702.638070083</c:v>
                </c:pt>
                <c:pt idx="440">
                  <c:v>464009.055508128</c:v>
                </c:pt>
                <c:pt idx="441">
                  <c:v>464003.6987827</c:v>
                </c:pt>
                <c:pt idx="442">
                  <c:v>463960.218237864</c:v>
                </c:pt>
                <c:pt idx="443">
                  <c:v>462971.927180875</c:v>
                </c:pt>
                <c:pt idx="444">
                  <c:v>462880.411002634</c:v>
                </c:pt>
                <c:pt idx="445">
                  <c:v>462430.652584637</c:v>
                </c:pt>
                <c:pt idx="446">
                  <c:v>462748.961482329</c:v>
                </c:pt>
                <c:pt idx="447">
                  <c:v>463183.212602941</c:v>
                </c:pt>
                <c:pt idx="448">
                  <c:v>462881.852569342</c:v>
                </c:pt>
                <c:pt idx="449">
                  <c:v>462304.286527742</c:v>
                </c:pt>
                <c:pt idx="450">
                  <c:v>462388.794229421</c:v>
                </c:pt>
                <c:pt idx="451">
                  <c:v>462342.321659109</c:v>
                </c:pt>
                <c:pt idx="452">
                  <c:v>462536.272033778</c:v>
                </c:pt>
                <c:pt idx="453">
                  <c:v>461885.627973786</c:v>
                </c:pt>
                <c:pt idx="454">
                  <c:v>462789.336447681</c:v>
                </c:pt>
                <c:pt idx="455">
                  <c:v>461691.589772593</c:v>
                </c:pt>
                <c:pt idx="456">
                  <c:v>462038.307197996</c:v>
                </c:pt>
                <c:pt idx="457">
                  <c:v>462229.312537441</c:v>
                </c:pt>
                <c:pt idx="458">
                  <c:v>462156.295814446</c:v>
                </c:pt>
                <c:pt idx="459">
                  <c:v>462014.524957317</c:v>
                </c:pt>
                <c:pt idx="460">
                  <c:v>462024.424743244</c:v>
                </c:pt>
                <c:pt idx="461">
                  <c:v>461950.572136145</c:v>
                </c:pt>
                <c:pt idx="462">
                  <c:v>461893.822263709</c:v>
                </c:pt>
                <c:pt idx="463">
                  <c:v>461817.649777242</c:v>
                </c:pt>
                <c:pt idx="464">
                  <c:v>462335.122170739</c:v>
                </c:pt>
                <c:pt idx="465">
                  <c:v>462415.767284224</c:v>
                </c:pt>
                <c:pt idx="466">
                  <c:v>462280.076028191</c:v>
                </c:pt>
                <c:pt idx="467">
                  <c:v>462232.150138037</c:v>
                </c:pt>
                <c:pt idx="468">
                  <c:v>462355.487233213</c:v>
                </c:pt>
                <c:pt idx="469">
                  <c:v>462427.602383009</c:v>
                </c:pt>
                <c:pt idx="470">
                  <c:v>462699.754214328</c:v>
                </c:pt>
                <c:pt idx="471">
                  <c:v>462913.829801209</c:v>
                </c:pt>
                <c:pt idx="472">
                  <c:v>462906.769692501</c:v>
                </c:pt>
                <c:pt idx="473">
                  <c:v>462742.293315327</c:v>
                </c:pt>
                <c:pt idx="474">
                  <c:v>462740.921620835</c:v>
                </c:pt>
                <c:pt idx="475">
                  <c:v>462784.683520608</c:v>
                </c:pt>
                <c:pt idx="476">
                  <c:v>462873.654755867</c:v>
                </c:pt>
                <c:pt idx="477">
                  <c:v>462820.789791117</c:v>
                </c:pt>
                <c:pt idx="478">
                  <c:v>462981.902769517</c:v>
                </c:pt>
                <c:pt idx="479">
                  <c:v>462985.024685323</c:v>
                </c:pt>
                <c:pt idx="480">
                  <c:v>463222.230020286</c:v>
                </c:pt>
                <c:pt idx="481">
                  <c:v>462642.5587544</c:v>
                </c:pt>
                <c:pt idx="482">
                  <c:v>462781.261652107</c:v>
                </c:pt>
                <c:pt idx="483">
                  <c:v>462755.613306959</c:v>
                </c:pt>
                <c:pt idx="484">
                  <c:v>462118.519292401</c:v>
                </c:pt>
                <c:pt idx="485">
                  <c:v>462658.574503836</c:v>
                </c:pt>
                <c:pt idx="486">
                  <c:v>462717.393234912</c:v>
                </c:pt>
                <c:pt idx="487">
                  <c:v>462526.087096982</c:v>
                </c:pt>
                <c:pt idx="488">
                  <c:v>462758.53540659</c:v>
                </c:pt>
                <c:pt idx="489">
                  <c:v>462706.852267638</c:v>
                </c:pt>
                <c:pt idx="490">
                  <c:v>462597.207456358</c:v>
                </c:pt>
                <c:pt idx="491">
                  <c:v>462789.214241155</c:v>
                </c:pt>
                <c:pt idx="492">
                  <c:v>462768.538670021</c:v>
                </c:pt>
                <c:pt idx="493">
                  <c:v>462751.512569349</c:v>
                </c:pt>
                <c:pt idx="494">
                  <c:v>462844.196343942</c:v>
                </c:pt>
                <c:pt idx="495">
                  <c:v>462543.486305696</c:v>
                </c:pt>
                <c:pt idx="496">
                  <c:v>462410.308120158</c:v>
                </c:pt>
                <c:pt idx="497">
                  <c:v>462460.16268894</c:v>
                </c:pt>
                <c:pt idx="498">
                  <c:v>462583.018270778</c:v>
                </c:pt>
                <c:pt idx="499">
                  <c:v>462507.696980753</c:v>
                </c:pt>
                <c:pt idx="500">
                  <c:v>462619.043781146</c:v>
                </c:pt>
                <c:pt idx="501">
                  <c:v>462582.57459915</c:v>
                </c:pt>
                <c:pt idx="502">
                  <c:v>462411.106449753</c:v>
                </c:pt>
                <c:pt idx="503">
                  <c:v>462518.569111921</c:v>
                </c:pt>
                <c:pt idx="504">
                  <c:v>462630.028741198</c:v>
                </c:pt>
                <c:pt idx="505">
                  <c:v>462466.960049941</c:v>
                </c:pt>
                <c:pt idx="506">
                  <c:v>462592.784032912</c:v>
                </c:pt>
                <c:pt idx="507">
                  <c:v>462597.794084191</c:v>
                </c:pt>
                <c:pt idx="508">
                  <c:v>462583.681968194</c:v>
                </c:pt>
                <c:pt idx="509">
                  <c:v>462571.932847096</c:v>
                </c:pt>
                <c:pt idx="510">
                  <c:v>462599.737880319</c:v>
                </c:pt>
                <c:pt idx="511">
                  <c:v>462620.115519924</c:v>
                </c:pt>
                <c:pt idx="512">
                  <c:v>462538.801045205</c:v>
                </c:pt>
                <c:pt idx="513">
                  <c:v>462555.4713925</c:v>
                </c:pt>
                <c:pt idx="514">
                  <c:v>462597.435301232</c:v>
                </c:pt>
                <c:pt idx="515">
                  <c:v>462666.673631852</c:v>
                </c:pt>
                <c:pt idx="516">
                  <c:v>462700.335401036</c:v>
                </c:pt>
                <c:pt idx="517">
                  <c:v>462627.581721685</c:v>
                </c:pt>
                <c:pt idx="518">
                  <c:v>462623.803158333</c:v>
                </c:pt>
                <c:pt idx="519">
                  <c:v>462628.874412396</c:v>
                </c:pt>
                <c:pt idx="520">
                  <c:v>462653.714271978</c:v>
                </c:pt>
                <c:pt idx="521">
                  <c:v>462582.251824991</c:v>
                </c:pt>
                <c:pt idx="522">
                  <c:v>462638.480828154</c:v>
                </c:pt>
                <c:pt idx="523">
                  <c:v>462647.670441237</c:v>
                </c:pt>
                <c:pt idx="524">
                  <c:v>462641.299144823</c:v>
                </c:pt>
                <c:pt idx="525">
                  <c:v>462492.768083722</c:v>
                </c:pt>
                <c:pt idx="526">
                  <c:v>462650.108845076</c:v>
                </c:pt>
                <c:pt idx="527">
                  <c:v>462655.734420184</c:v>
                </c:pt>
                <c:pt idx="528">
                  <c:v>462682.234169082</c:v>
                </c:pt>
                <c:pt idx="529">
                  <c:v>462583.923884627</c:v>
                </c:pt>
                <c:pt idx="530">
                  <c:v>462672.892546282</c:v>
                </c:pt>
                <c:pt idx="531">
                  <c:v>462641.465131821</c:v>
                </c:pt>
                <c:pt idx="532">
                  <c:v>462639.851079106</c:v>
                </c:pt>
                <c:pt idx="533">
                  <c:v>462637.375231577</c:v>
                </c:pt>
                <c:pt idx="534">
                  <c:v>462602.12150809</c:v>
                </c:pt>
                <c:pt idx="535">
                  <c:v>462601.823085845</c:v>
                </c:pt>
                <c:pt idx="536">
                  <c:v>462615.949335714</c:v>
                </c:pt>
                <c:pt idx="537">
                  <c:v>462589.362228275</c:v>
                </c:pt>
                <c:pt idx="538">
                  <c:v>462537.727945841</c:v>
                </c:pt>
                <c:pt idx="539">
                  <c:v>462540.232480904</c:v>
                </c:pt>
                <c:pt idx="540">
                  <c:v>462546.510054261</c:v>
                </c:pt>
                <c:pt idx="541">
                  <c:v>462543.971052303</c:v>
                </c:pt>
                <c:pt idx="542">
                  <c:v>462506.113763923</c:v>
                </c:pt>
                <c:pt idx="543">
                  <c:v>462489.636290918</c:v>
                </c:pt>
                <c:pt idx="544">
                  <c:v>462490.191120763</c:v>
                </c:pt>
                <c:pt idx="545">
                  <c:v>462533.779225037</c:v>
                </c:pt>
                <c:pt idx="546">
                  <c:v>462537.65009941</c:v>
                </c:pt>
                <c:pt idx="547">
                  <c:v>462536.370713231</c:v>
                </c:pt>
                <c:pt idx="548">
                  <c:v>462500.724584842</c:v>
                </c:pt>
                <c:pt idx="549">
                  <c:v>462545.922512048</c:v>
                </c:pt>
                <c:pt idx="550">
                  <c:v>462569.175302818</c:v>
                </c:pt>
                <c:pt idx="551">
                  <c:v>462541.073652408</c:v>
                </c:pt>
                <c:pt idx="552">
                  <c:v>462518.861252978</c:v>
                </c:pt>
                <c:pt idx="553">
                  <c:v>462561.375469543</c:v>
                </c:pt>
                <c:pt idx="554">
                  <c:v>462508.571378326</c:v>
                </c:pt>
                <c:pt idx="555">
                  <c:v>462556.46405352</c:v>
                </c:pt>
                <c:pt idx="556">
                  <c:v>462556.992151729</c:v>
                </c:pt>
                <c:pt idx="557">
                  <c:v>462555.989246441</c:v>
                </c:pt>
                <c:pt idx="558">
                  <c:v>462562.471655343</c:v>
                </c:pt>
                <c:pt idx="559">
                  <c:v>462566.664520855</c:v>
                </c:pt>
                <c:pt idx="560">
                  <c:v>462571.652470017</c:v>
                </c:pt>
                <c:pt idx="561">
                  <c:v>462547.140747745</c:v>
                </c:pt>
                <c:pt idx="562">
                  <c:v>462545.689641277</c:v>
                </c:pt>
                <c:pt idx="563">
                  <c:v>462537.851390625</c:v>
                </c:pt>
                <c:pt idx="564">
                  <c:v>462551.782573285</c:v>
                </c:pt>
                <c:pt idx="565">
                  <c:v>462543.755794512</c:v>
                </c:pt>
                <c:pt idx="566">
                  <c:v>462542.619054071</c:v>
                </c:pt>
                <c:pt idx="567">
                  <c:v>462566.884924726</c:v>
                </c:pt>
                <c:pt idx="568">
                  <c:v>462544.619378289</c:v>
                </c:pt>
                <c:pt idx="569">
                  <c:v>462544.242264043</c:v>
                </c:pt>
                <c:pt idx="570">
                  <c:v>462565.996614772</c:v>
                </c:pt>
                <c:pt idx="571">
                  <c:v>462577.237023607</c:v>
                </c:pt>
                <c:pt idx="572">
                  <c:v>462555.879846007</c:v>
                </c:pt>
                <c:pt idx="573">
                  <c:v>462566.769852796</c:v>
                </c:pt>
                <c:pt idx="574">
                  <c:v>462567.857575372</c:v>
                </c:pt>
                <c:pt idx="575">
                  <c:v>462558.698825983</c:v>
                </c:pt>
                <c:pt idx="576">
                  <c:v>462555.391315397</c:v>
                </c:pt>
                <c:pt idx="577">
                  <c:v>462575.746676667</c:v>
                </c:pt>
                <c:pt idx="578">
                  <c:v>462563.946770656</c:v>
                </c:pt>
                <c:pt idx="579">
                  <c:v>462572.187574921</c:v>
                </c:pt>
                <c:pt idx="580">
                  <c:v>462563.390880643</c:v>
                </c:pt>
                <c:pt idx="581">
                  <c:v>462554.256421663</c:v>
                </c:pt>
                <c:pt idx="582">
                  <c:v>462565.102262809</c:v>
                </c:pt>
                <c:pt idx="583">
                  <c:v>462557.056669947</c:v>
                </c:pt>
                <c:pt idx="584">
                  <c:v>462548.017249507</c:v>
                </c:pt>
                <c:pt idx="585">
                  <c:v>462560.614894212</c:v>
                </c:pt>
                <c:pt idx="586">
                  <c:v>462560.792882753</c:v>
                </c:pt>
                <c:pt idx="587">
                  <c:v>462559.720107809</c:v>
                </c:pt>
                <c:pt idx="588">
                  <c:v>462559.217825209</c:v>
                </c:pt>
                <c:pt idx="589">
                  <c:v>462552.911064146</c:v>
                </c:pt>
                <c:pt idx="590">
                  <c:v>462559.590744638</c:v>
                </c:pt>
                <c:pt idx="591">
                  <c:v>462565.040984498</c:v>
                </c:pt>
                <c:pt idx="592">
                  <c:v>462553.766563289</c:v>
                </c:pt>
                <c:pt idx="593">
                  <c:v>462553.503735037</c:v>
                </c:pt>
                <c:pt idx="594">
                  <c:v>462548.496067383</c:v>
                </c:pt>
                <c:pt idx="595">
                  <c:v>462544.061704882</c:v>
                </c:pt>
                <c:pt idx="596">
                  <c:v>462553.827107687</c:v>
                </c:pt>
                <c:pt idx="597">
                  <c:v>462553.022925076</c:v>
                </c:pt>
                <c:pt idx="598">
                  <c:v>462554.912938061</c:v>
                </c:pt>
                <c:pt idx="599">
                  <c:v>462531.404363506</c:v>
                </c:pt>
                <c:pt idx="600">
                  <c:v>462550.145864502</c:v>
                </c:pt>
                <c:pt idx="601">
                  <c:v>462551.281940044</c:v>
                </c:pt>
                <c:pt idx="602">
                  <c:v>462553.637129427</c:v>
                </c:pt>
                <c:pt idx="603">
                  <c:v>462553.440210075</c:v>
                </c:pt>
                <c:pt idx="604">
                  <c:v>462553.88879414</c:v>
                </c:pt>
                <c:pt idx="605">
                  <c:v>462558.33026761</c:v>
                </c:pt>
                <c:pt idx="606">
                  <c:v>462557.679871502</c:v>
                </c:pt>
                <c:pt idx="607">
                  <c:v>462559.474626792</c:v>
                </c:pt>
                <c:pt idx="608">
                  <c:v>462559.771780141</c:v>
                </c:pt>
                <c:pt idx="609">
                  <c:v>462557.844672095</c:v>
                </c:pt>
                <c:pt idx="610">
                  <c:v>462557.000281248</c:v>
                </c:pt>
                <c:pt idx="611">
                  <c:v>462558.674266822</c:v>
                </c:pt>
                <c:pt idx="612">
                  <c:v>462553.023286649</c:v>
                </c:pt>
                <c:pt idx="613">
                  <c:v>462558.625239044</c:v>
                </c:pt>
                <c:pt idx="614">
                  <c:v>462549.390219054</c:v>
                </c:pt>
                <c:pt idx="615">
                  <c:v>462547.415601573</c:v>
                </c:pt>
                <c:pt idx="616">
                  <c:v>462548.871641466</c:v>
                </c:pt>
                <c:pt idx="617">
                  <c:v>462536.972701199</c:v>
                </c:pt>
                <c:pt idx="618">
                  <c:v>462547.462271384</c:v>
                </c:pt>
                <c:pt idx="619">
                  <c:v>462544.353154918</c:v>
                </c:pt>
                <c:pt idx="620">
                  <c:v>462544.854310526</c:v>
                </c:pt>
                <c:pt idx="621">
                  <c:v>462544.56182845</c:v>
                </c:pt>
                <c:pt idx="622">
                  <c:v>462546.949951048</c:v>
                </c:pt>
                <c:pt idx="623">
                  <c:v>462540.842868927</c:v>
                </c:pt>
                <c:pt idx="624">
                  <c:v>462546.570397984</c:v>
                </c:pt>
                <c:pt idx="625">
                  <c:v>462544.600099325</c:v>
                </c:pt>
                <c:pt idx="626">
                  <c:v>462543.591076227</c:v>
                </c:pt>
                <c:pt idx="627">
                  <c:v>462542.579339741</c:v>
                </c:pt>
                <c:pt idx="628">
                  <c:v>462543.810374207</c:v>
                </c:pt>
                <c:pt idx="629">
                  <c:v>462548.596370851</c:v>
                </c:pt>
                <c:pt idx="630">
                  <c:v>462545.021197591</c:v>
                </c:pt>
                <c:pt idx="631">
                  <c:v>462537.087989627</c:v>
                </c:pt>
                <c:pt idx="632">
                  <c:v>462543.080378284</c:v>
                </c:pt>
                <c:pt idx="633">
                  <c:v>462547.585598375</c:v>
                </c:pt>
                <c:pt idx="634">
                  <c:v>462545.693991659</c:v>
                </c:pt>
                <c:pt idx="635">
                  <c:v>462541.746345949</c:v>
                </c:pt>
                <c:pt idx="636">
                  <c:v>462538.862956916</c:v>
                </c:pt>
                <c:pt idx="637">
                  <c:v>462539.258545688</c:v>
                </c:pt>
                <c:pt idx="638">
                  <c:v>462538.914747334</c:v>
                </c:pt>
                <c:pt idx="639">
                  <c:v>462538.365576709</c:v>
                </c:pt>
                <c:pt idx="640">
                  <c:v>462535.88389374</c:v>
                </c:pt>
                <c:pt idx="641">
                  <c:v>462536.523639006</c:v>
                </c:pt>
                <c:pt idx="642">
                  <c:v>462535.64113433</c:v>
                </c:pt>
                <c:pt idx="643">
                  <c:v>462534.029887321</c:v>
                </c:pt>
                <c:pt idx="644">
                  <c:v>462533.474639644</c:v>
                </c:pt>
                <c:pt idx="645">
                  <c:v>462535.155516268</c:v>
                </c:pt>
                <c:pt idx="646">
                  <c:v>462535.811924762</c:v>
                </c:pt>
                <c:pt idx="647">
                  <c:v>462534.628435161</c:v>
                </c:pt>
                <c:pt idx="648">
                  <c:v>462535.054689717</c:v>
                </c:pt>
                <c:pt idx="649">
                  <c:v>462535.92473172</c:v>
                </c:pt>
                <c:pt idx="650">
                  <c:v>462533.893186851</c:v>
                </c:pt>
                <c:pt idx="651">
                  <c:v>462536.794623828</c:v>
                </c:pt>
                <c:pt idx="652">
                  <c:v>462532.453996666</c:v>
                </c:pt>
                <c:pt idx="653">
                  <c:v>462534.058109014</c:v>
                </c:pt>
                <c:pt idx="654">
                  <c:v>462534.093641155</c:v>
                </c:pt>
                <c:pt idx="655">
                  <c:v>462535.281629578</c:v>
                </c:pt>
                <c:pt idx="656">
                  <c:v>462532.734942221</c:v>
                </c:pt>
                <c:pt idx="657">
                  <c:v>462533.594473946</c:v>
                </c:pt>
                <c:pt idx="658">
                  <c:v>462534.085397859</c:v>
                </c:pt>
                <c:pt idx="659">
                  <c:v>462535.594164014</c:v>
                </c:pt>
                <c:pt idx="660">
                  <c:v>462533.344933673</c:v>
                </c:pt>
                <c:pt idx="661">
                  <c:v>462536.876152953</c:v>
                </c:pt>
                <c:pt idx="662">
                  <c:v>462537.945831509</c:v>
                </c:pt>
                <c:pt idx="663">
                  <c:v>462536.969163918</c:v>
                </c:pt>
                <c:pt idx="664">
                  <c:v>462537.558982133</c:v>
                </c:pt>
                <c:pt idx="665">
                  <c:v>462535.701156875</c:v>
                </c:pt>
                <c:pt idx="666">
                  <c:v>462534.136534616</c:v>
                </c:pt>
                <c:pt idx="667">
                  <c:v>462534.642622435</c:v>
                </c:pt>
                <c:pt idx="668">
                  <c:v>462535.615383301</c:v>
                </c:pt>
                <c:pt idx="669">
                  <c:v>462535.027538802</c:v>
                </c:pt>
                <c:pt idx="670">
                  <c:v>462535.199000955</c:v>
                </c:pt>
                <c:pt idx="671">
                  <c:v>462534.104298897</c:v>
                </c:pt>
                <c:pt idx="672">
                  <c:v>462535.845083435</c:v>
                </c:pt>
                <c:pt idx="673">
                  <c:v>462536.620627053</c:v>
                </c:pt>
                <c:pt idx="674">
                  <c:v>462536.267657586</c:v>
                </c:pt>
                <c:pt idx="675">
                  <c:v>462538.205157151</c:v>
                </c:pt>
                <c:pt idx="676">
                  <c:v>462537.646393161</c:v>
                </c:pt>
                <c:pt idx="677">
                  <c:v>462537.145473839</c:v>
                </c:pt>
                <c:pt idx="678">
                  <c:v>462537.017861528</c:v>
                </c:pt>
                <c:pt idx="679">
                  <c:v>462536.422009677</c:v>
                </c:pt>
                <c:pt idx="680">
                  <c:v>462538.246147967</c:v>
                </c:pt>
                <c:pt idx="681">
                  <c:v>462537.22820908</c:v>
                </c:pt>
                <c:pt idx="682">
                  <c:v>462536.929118834</c:v>
                </c:pt>
                <c:pt idx="683">
                  <c:v>462536.695780431</c:v>
                </c:pt>
                <c:pt idx="684">
                  <c:v>462539.112307024</c:v>
                </c:pt>
                <c:pt idx="685">
                  <c:v>462538.496995469</c:v>
                </c:pt>
                <c:pt idx="686">
                  <c:v>462538.12144357</c:v>
                </c:pt>
                <c:pt idx="687">
                  <c:v>462538.410274569</c:v>
                </c:pt>
                <c:pt idx="688">
                  <c:v>462539.440484097</c:v>
                </c:pt>
                <c:pt idx="689">
                  <c:v>462538.620636844</c:v>
                </c:pt>
                <c:pt idx="690">
                  <c:v>462537.950830706</c:v>
                </c:pt>
                <c:pt idx="691">
                  <c:v>462538.298451482</c:v>
                </c:pt>
                <c:pt idx="692">
                  <c:v>462536.392370681</c:v>
                </c:pt>
                <c:pt idx="693">
                  <c:v>462536.656797605</c:v>
                </c:pt>
                <c:pt idx="694">
                  <c:v>462537.904089155</c:v>
                </c:pt>
                <c:pt idx="695">
                  <c:v>462538.152829098</c:v>
                </c:pt>
                <c:pt idx="696">
                  <c:v>462537.514182644</c:v>
                </c:pt>
                <c:pt idx="697">
                  <c:v>462537.449960583</c:v>
                </c:pt>
                <c:pt idx="698">
                  <c:v>462537.918742877</c:v>
                </c:pt>
                <c:pt idx="699">
                  <c:v>462539.071531172</c:v>
                </c:pt>
                <c:pt idx="700">
                  <c:v>462538.691859074</c:v>
                </c:pt>
                <c:pt idx="701">
                  <c:v>462536.31987037</c:v>
                </c:pt>
                <c:pt idx="702">
                  <c:v>462536.183028585</c:v>
                </c:pt>
                <c:pt idx="703">
                  <c:v>462535.773575098</c:v>
                </c:pt>
                <c:pt idx="704">
                  <c:v>462535.74445557</c:v>
                </c:pt>
                <c:pt idx="705">
                  <c:v>462537.087820133</c:v>
                </c:pt>
                <c:pt idx="706">
                  <c:v>462536.359948931</c:v>
                </c:pt>
                <c:pt idx="707">
                  <c:v>462536.995610185</c:v>
                </c:pt>
                <c:pt idx="708">
                  <c:v>462535.773333847</c:v>
                </c:pt>
                <c:pt idx="709">
                  <c:v>462535.438012763</c:v>
                </c:pt>
                <c:pt idx="710">
                  <c:v>462536.806678172</c:v>
                </c:pt>
                <c:pt idx="711">
                  <c:v>462536.614187287</c:v>
                </c:pt>
                <c:pt idx="712">
                  <c:v>462537.190567425</c:v>
                </c:pt>
                <c:pt idx="713">
                  <c:v>462536.663989993</c:v>
                </c:pt>
                <c:pt idx="714">
                  <c:v>462536.192198516</c:v>
                </c:pt>
                <c:pt idx="715">
                  <c:v>462535.720902489</c:v>
                </c:pt>
                <c:pt idx="716">
                  <c:v>462536.199598998</c:v>
                </c:pt>
                <c:pt idx="717">
                  <c:v>462536.554370885</c:v>
                </c:pt>
                <c:pt idx="718">
                  <c:v>462536.872177547</c:v>
                </c:pt>
                <c:pt idx="719">
                  <c:v>462536.800607185</c:v>
                </c:pt>
                <c:pt idx="720">
                  <c:v>462537.820334863</c:v>
                </c:pt>
                <c:pt idx="721">
                  <c:v>462537.784565419</c:v>
                </c:pt>
                <c:pt idx="722">
                  <c:v>462537.807807241</c:v>
                </c:pt>
                <c:pt idx="723">
                  <c:v>462538.016177583</c:v>
                </c:pt>
                <c:pt idx="724">
                  <c:v>462538.328196359</c:v>
                </c:pt>
                <c:pt idx="725">
                  <c:v>462537.70655145</c:v>
                </c:pt>
                <c:pt idx="726">
                  <c:v>462538.292524721</c:v>
                </c:pt>
                <c:pt idx="727">
                  <c:v>462538.121427683</c:v>
                </c:pt>
                <c:pt idx="728">
                  <c:v>462538.222661384</c:v>
                </c:pt>
                <c:pt idx="729">
                  <c:v>462537.827196023</c:v>
                </c:pt>
                <c:pt idx="730">
                  <c:v>462537.476528452</c:v>
                </c:pt>
                <c:pt idx="731">
                  <c:v>462537.412574315</c:v>
                </c:pt>
                <c:pt idx="732">
                  <c:v>462537.339822207</c:v>
                </c:pt>
                <c:pt idx="733">
                  <c:v>462537.423860004</c:v>
                </c:pt>
                <c:pt idx="734">
                  <c:v>462537.88742229</c:v>
                </c:pt>
                <c:pt idx="735">
                  <c:v>462537.822344731</c:v>
                </c:pt>
                <c:pt idx="736">
                  <c:v>462536.732573416</c:v>
                </c:pt>
                <c:pt idx="737">
                  <c:v>462537.195535165</c:v>
                </c:pt>
                <c:pt idx="738">
                  <c:v>462537.239281964</c:v>
                </c:pt>
                <c:pt idx="739">
                  <c:v>462536.940525989</c:v>
                </c:pt>
                <c:pt idx="740">
                  <c:v>462537.160297825</c:v>
                </c:pt>
                <c:pt idx="741">
                  <c:v>462537.466369755</c:v>
                </c:pt>
                <c:pt idx="742">
                  <c:v>462537.444083809</c:v>
                </c:pt>
                <c:pt idx="743">
                  <c:v>462537.240433113</c:v>
                </c:pt>
                <c:pt idx="744">
                  <c:v>462537.443112146</c:v>
                </c:pt>
                <c:pt idx="745">
                  <c:v>462537.470259028</c:v>
                </c:pt>
                <c:pt idx="746">
                  <c:v>462537.288418812</c:v>
                </c:pt>
                <c:pt idx="747">
                  <c:v>462537.302634464</c:v>
                </c:pt>
                <c:pt idx="748">
                  <c:v>462537.131055155</c:v>
                </c:pt>
                <c:pt idx="749">
                  <c:v>462537.358221532</c:v>
                </c:pt>
                <c:pt idx="750">
                  <c:v>462537.193579837</c:v>
                </c:pt>
                <c:pt idx="751">
                  <c:v>462537.553350658</c:v>
                </c:pt>
                <c:pt idx="752">
                  <c:v>462537.330698995</c:v>
                </c:pt>
                <c:pt idx="753">
                  <c:v>462537.705646367</c:v>
                </c:pt>
                <c:pt idx="754">
                  <c:v>462537.608540973</c:v>
                </c:pt>
                <c:pt idx="755">
                  <c:v>462537.646940751</c:v>
                </c:pt>
                <c:pt idx="756">
                  <c:v>462537.504954358</c:v>
                </c:pt>
                <c:pt idx="757">
                  <c:v>462537.900111572</c:v>
                </c:pt>
                <c:pt idx="758">
                  <c:v>462537.612508255</c:v>
                </c:pt>
                <c:pt idx="759">
                  <c:v>462537.747956921</c:v>
                </c:pt>
                <c:pt idx="760">
                  <c:v>462537.763191044</c:v>
                </c:pt>
                <c:pt idx="761">
                  <c:v>462538.009548703</c:v>
                </c:pt>
                <c:pt idx="762">
                  <c:v>462537.828753223</c:v>
                </c:pt>
                <c:pt idx="763">
                  <c:v>462538.206841845</c:v>
                </c:pt>
                <c:pt idx="764">
                  <c:v>462537.745141698</c:v>
                </c:pt>
                <c:pt idx="765">
                  <c:v>462537.754030132</c:v>
                </c:pt>
                <c:pt idx="766">
                  <c:v>462537.655535365</c:v>
                </c:pt>
                <c:pt idx="767">
                  <c:v>462537.231366315</c:v>
                </c:pt>
                <c:pt idx="768">
                  <c:v>462537.861496163</c:v>
                </c:pt>
                <c:pt idx="769">
                  <c:v>462537.807360521</c:v>
                </c:pt>
                <c:pt idx="770">
                  <c:v>462537.68677594</c:v>
                </c:pt>
                <c:pt idx="771">
                  <c:v>462537.699647537</c:v>
                </c:pt>
                <c:pt idx="772">
                  <c:v>462537.707675608</c:v>
                </c:pt>
                <c:pt idx="773">
                  <c:v>462537.702445034</c:v>
                </c:pt>
                <c:pt idx="774">
                  <c:v>462537.615331663</c:v>
                </c:pt>
                <c:pt idx="775">
                  <c:v>462537.680230524</c:v>
                </c:pt>
                <c:pt idx="776">
                  <c:v>462537.638546914</c:v>
                </c:pt>
                <c:pt idx="777">
                  <c:v>462537.67369733</c:v>
                </c:pt>
                <c:pt idx="778">
                  <c:v>462537.894580417</c:v>
                </c:pt>
                <c:pt idx="779">
                  <c:v>462537.69982714</c:v>
                </c:pt>
                <c:pt idx="780">
                  <c:v>462537.680371605</c:v>
                </c:pt>
                <c:pt idx="781">
                  <c:v>462537.74082576</c:v>
                </c:pt>
                <c:pt idx="782">
                  <c:v>462537.735605702</c:v>
                </c:pt>
                <c:pt idx="783">
                  <c:v>462537.651005782</c:v>
                </c:pt>
                <c:pt idx="784">
                  <c:v>462537.574727905</c:v>
                </c:pt>
                <c:pt idx="785">
                  <c:v>462537.583616702</c:v>
                </c:pt>
                <c:pt idx="786">
                  <c:v>462537.598812538</c:v>
                </c:pt>
                <c:pt idx="787">
                  <c:v>462537.667443375</c:v>
                </c:pt>
                <c:pt idx="788">
                  <c:v>462537.602516957</c:v>
                </c:pt>
                <c:pt idx="789">
                  <c:v>462537.505297912</c:v>
                </c:pt>
                <c:pt idx="790">
                  <c:v>462537.557757301</c:v>
                </c:pt>
                <c:pt idx="791">
                  <c:v>462537.455760976</c:v>
                </c:pt>
                <c:pt idx="792">
                  <c:v>462537.547809048</c:v>
                </c:pt>
                <c:pt idx="793">
                  <c:v>462537.50056652</c:v>
                </c:pt>
                <c:pt idx="794">
                  <c:v>462537.450891505</c:v>
                </c:pt>
                <c:pt idx="795">
                  <c:v>462537.425794296</c:v>
                </c:pt>
                <c:pt idx="796">
                  <c:v>462537.608001521</c:v>
                </c:pt>
                <c:pt idx="797">
                  <c:v>462537.71361482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Main!$G$2:$G$799</c:f>
              <c:numCache>
                <c:formatCode>General</c:formatCode>
                <c:ptCount val="798"/>
                <c:pt idx="0">
                  <c:v>5492903.11682436</c:v>
                </c:pt>
                <c:pt idx="1">
                  <c:v>22232754.1433106</c:v>
                </c:pt>
                <c:pt idx="2">
                  <c:v>21987683.6688626</c:v>
                </c:pt>
                <c:pt idx="3">
                  <c:v>21740942.6433209</c:v>
                </c:pt>
                <c:pt idx="4">
                  <c:v>21492905.3195135</c:v>
                </c:pt>
                <c:pt idx="5">
                  <c:v>21243869.4390101</c:v>
                </c:pt>
                <c:pt idx="6">
                  <c:v>20994079.802774</c:v>
                </c:pt>
                <c:pt idx="7">
                  <c:v>20743744.6152714</c:v>
                </c:pt>
                <c:pt idx="8">
                  <c:v>20493047.3653852</c:v>
                </c:pt>
                <c:pt idx="9">
                  <c:v>20242155.9563868</c:v>
                </c:pt>
                <c:pt idx="10">
                  <c:v>19991230.216556</c:v>
                </c:pt>
                <c:pt idx="11">
                  <c:v>19740428.6081448</c:v>
                </c:pt>
                <c:pt idx="12">
                  <c:v>19497278.2663418</c:v>
                </c:pt>
                <c:pt idx="13">
                  <c:v>19254934.3120825</c:v>
                </c:pt>
                <c:pt idx="14">
                  <c:v>19013877.2496885</c:v>
                </c:pt>
                <c:pt idx="15">
                  <c:v>18774695.208413</c:v>
                </c:pt>
                <c:pt idx="16">
                  <c:v>12932836.9063738</c:v>
                </c:pt>
                <c:pt idx="17">
                  <c:v>10951057.2024732</c:v>
                </c:pt>
                <c:pt idx="18">
                  <c:v>10366484.7831379</c:v>
                </c:pt>
                <c:pt idx="19">
                  <c:v>9931894.71105884</c:v>
                </c:pt>
                <c:pt idx="20">
                  <c:v>9893766.45438907</c:v>
                </c:pt>
                <c:pt idx="21">
                  <c:v>9564511.05780079</c:v>
                </c:pt>
                <c:pt idx="22">
                  <c:v>9525054.76124495</c:v>
                </c:pt>
                <c:pt idx="23">
                  <c:v>9266536.81283918</c:v>
                </c:pt>
                <c:pt idx="24">
                  <c:v>9225951.83323936</c:v>
                </c:pt>
                <c:pt idx="25">
                  <c:v>9013234.94982711</c:v>
                </c:pt>
                <c:pt idx="26">
                  <c:v>8972138.25423109</c:v>
                </c:pt>
                <c:pt idx="27">
                  <c:v>8797916.87558549</c:v>
                </c:pt>
                <c:pt idx="28">
                  <c:v>8756579.11195829</c:v>
                </c:pt>
                <c:pt idx="29">
                  <c:v>8612346.60790621</c:v>
                </c:pt>
                <c:pt idx="30">
                  <c:v>8570963.39927667</c:v>
                </c:pt>
                <c:pt idx="31">
                  <c:v>8450845.12385454</c:v>
                </c:pt>
                <c:pt idx="32">
                  <c:v>8375512.98697739</c:v>
                </c:pt>
                <c:pt idx="33">
                  <c:v>7981702.16308417</c:v>
                </c:pt>
                <c:pt idx="34">
                  <c:v>7770671.63424744</c:v>
                </c:pt>
                <c:pt idx="35">
                  <c:v>7586545.46413379</c:v>
                </c:pt>
                <c:pt idx="36">
                  <c:v>7496091.82071939</c:v>
                </c:pt>
                <c:pt idx="37">
                  <c:v>7479301.80506956</c:v>
                </c:pt>
                <c:pt idx="38">
                  <c:v>7356788.53105478</c:v>
                </c:pt>
                <c:pt idx="39">
                  <c:v>7231909.81937522</c:v>
                </c:pt>
                <c:pt idx="40">
                  <c:v>7084797.19884703</c:v>
                </c:pt>
                <c:pt idx="41">
                  <c:v>7029640.40344794</c:v>
                </c:pt>
                <c:pt idx="42">
                  <c:v>7015013.17166887</c:v>
                </c:pt>
                <c:pt idx="43">
                  <c:v>6944419.15768815</c:v>
                </c:pt>
                <c:pt idx="44">
                  <c:v>6869819.53766493</c:v>
                </c:pt>
                <c:pt idx="45">
                  <c:v>6842510.47931998</c:v>
                </c:pt>
                <c:pt idx="46">
                  <c:v>6810296.43397401</c:v>
                </c:pt>
                <c:pt idx="47">
                  <c:v>6816653.21682993</c:v>
                </c:pt>
                <c:pt idx="48">
                  <c:v>6689480.13809299</c:v>
                </c:pt>
                <c:pt idx="49">
                  <c:v>6552778.49575257</c:v>
                </c:pt>
                <c:pt idx="50">
                  <c:v>6447422.98079853</c:v>
                </c:pt>
                <c:pt idx="51">
                  <c:v>6337954.08264302</c:v>
                </c:pt>
                <c:pt idx="52">
                  <c:v>6301150.41871264</c:v>
                </c:pt>
                <c:pt idx="53">
                  <c:v>6295317.68893779</c:v>
                </c:pt>
                <c:pt idx="54">
                  <c:v>6196642.84061076</c:v>
                </c:pt>
                <c:pt idx="55">
                  <c:v>6104160.44387138</c:v>
                </c:pt>
                <c:pt idx="56">
                  <c:v>6062755.08912531</c:v>
                </c:pt>
                <c:pt idx="57">
                  <c:v>6042196.39658974</c:v>
                </c:pt>
                <c:pt idx="58">
                  <c:v>6049319.05114462</c:v>
                </c:pt>
                <c:pt idx="59">
                  <c:v>5972149.24622899</c:v>
                </c:pt>
                <c:pt idx="60">
                  <c:v>5917476.55036022</c:v>
                </c:pt>
                <c:pt idx="61">
                  <c:v>5924860.66879604</c:v>
                </c:pt>
                <c:pt idx="62">
                  <c:v>5924031.91774138</c:v>
                </c:pt>
                <c:pt idx="63">
                  <c:v>5912880.56953542</c:v>
                </c:pt>
                <c:pt idx="64">
                  <c:v>5911029.04027086</c:v>
                </c:pt>
                <c:pt idx="65">
                  <c:v>5821749.32840353</c:v>
                </c:pt>
                <c:pt idx="66">
                  <c:v>5758327.07177372</c:v>
                </c:pt>
                <c:pt idx="67">
                  <c:v>5693012.54689336</c:v>
                </c:pt>
                <c:pt idx="68">
                  <c:v>5657302.48148467</c:v>
                </c:pt>
                <c:pt idx="69">
                  <c:v>5619468.89170951</c:v>
                </c:pt>
                <c:pt idx="70">
                  <c:v>5571294.32500294</c:v>
                </c:pt>
                <c:pt idx="71">
                  <c:v>5516449.76680927</c:v>
                </c:pt>
                <c:pt idx="72">
                  <c:v>5461119.09339086</c:v>
                </c:pt>
                <c:pt idx="73">
                  <c:v>5437821.7435018</c:v>
                </c:pt>
                <c:pt idx="74">
                  <c:v>5436706.69974251</c:v>
                </c:pt>
                <c:pt idx="75">
                  <c:v>5401030.4510204</c:v>
                </c:pt>
                <c:pt idx="76">
                  <c:v>5370309.8623093</c:v>
                </c:pt>
                <c:pt idx="77">
                  <c:v>5339671.72818447</c:v>
                </c:pt>
                <c:pt idx="78">
                  <c:v>5306791.27308342</c:v>
                </c:pt>
                <c:pt idx="79">
                  <c:v>5291243.10896692</c:v>
                </c:pt>
                <c:pt idx="80">
                  <c:v>5296319.20606542</c:v>
                </c:pt>
                <c:pt idx="81">
                  <c:v>5275905.0427465</c:v>
                </c:pt>
                <c:pt idx="82">
                  <c:v>5272886.69180878</c:v>
                </c:pt>
                <c:pt idx="83">
                  <c:v>5226553.65543273</c:v>
                </c:pt>
                <c:pt idx="84">
                  <c:v>5190726.80669061</c:v>
                </c:pt>
                <c:pt idx="85">
                  <c:v>5170303.22448257</c:v>
                </c:pt>
                <c:pt idx="86">
                  <c:v>5134742.60454712</c:v>
                </c:pt>
                <c:pt idx="87">
                  <c:v>5096452.41070907</c:v>
                </c:pt>
                <c:pt idx="88">
                  <c:v>5071669.1015971</c:v>
                </c:pt>
                <c:pt idx="89">
                  <c:v>5059204.94545371</c:v>
                </c:pt>
                <c:pt idx="90">
                  <c:v>5045419.1626341</c:v>
                </c:pt>
                <c:pt idx="91">
                  <c:v>5016388.40938547</c:v>
                </c:pt>
                <c:pt idx="92">
                  <c:v>4993385.11777507</c:v>
                </c:pt>
                <c:pt idx="93">
                  <c:v>4968403.91350764</c:v>
                </c:pt>
                <c:pt idx="94">
                  <c:v>4945497.19994294</c:v>
                </c:pt>
                <c:pt idx="95">
                  <c:v>4937990.73384468</c:v>
                </c:pt>
                <c:pt idx="96">
                  <c:v>4936753.28452775</c:v>
                </c:pt>
                <c:pt idx="97">
                  <c:v>4928953.44582767</c:v>
                </c:pt>
                <c:pt idx="98">
                  <c:v>4928714.84742971</c:v>
                </c:pt>
                <c:pt idx="99">
                  <c:v>4901990.42157149</c:v>
                </c:pt>
                <c:pt idx="100">
                  <c:v>4878567.38911187</c:v>
                </c:pt>
                <c:pt idx="101">
                  <c:v>4864256.39558988</c:v>
                </c:pt>
                <c:pt idx="102">
                  <c:v>4846524.03790697</c:v>
                </c:pt>
                <c:pt idx="103">
                  <c:v>4824350.08695012</c:v>
                </c:pt>
                <c:pt idx="104">
                  <c:v>4799342.6604746</c:v>
                </c:pt>
                <c:pt idx="105">
                  <c:v>4786187.0144518</c:v>
                </c:pt>
                <c:pt idx="106">
                  <c:v>4773975.3935914</c:v>
                </c:pt>
                <c:pt idx="107">
                  <c:v>4756900.14821649</c:v>
                </c:pt>
                <c:pt idx="108">
                  <c:v>4741067.10969064</c:v>
                </c:pt>
                <c:pt idx="109">
                  <c:v>4725492.03895002</c:v>
                </c:pt>
                <c:pt idx="110">
                  <c:v>4709705.05813676</c:v>
                </c:pt>
                <c:pt idx="111">
                  <c:v>4698784.71211445</c:v>
                </c:pt>
                <c:pt idx="112">
                  <c:v>4691301.72690972</c:v>
                </c:pt>
                <c:pt idx="113">
                  <c:v>4693145.06527108</c:v>
                </c:pt>
                <c:pt idx="114">
                  <c:v>4678403.24947938</c:v>
                </c:pt>
                <c:pt idx="115">
                  <c:v>4661167.87372894</c:v>
                </c:pt>
                <c:pt idx="116">
                  <c:v>4647275.2251446</c:v>
                </c:pt>
                <c:pt idx="117">
                  <c:v>4639825.94545986</c:v>
                </c:pt>
                <c:pt idx="118">
                  <c:v>4625945.43037106</c:v>
                </c:pt>
                <c:pt idx="119">
                  <c:v>4609191.46303171</c:v>
                </c:pt>
                <c:pt idx="120">
                  <c:v>4596907.60739273</c:v>
                </c:pt>
                <c:pt idx="121">
                  <c:v>4589907.40218796</c:v>
                </c:pt>
                <c:pt idx="122">
                  <c:v>4582451.62917084</c:v>
                </c:pt>
                <c:pt idx="123">
                  <c:v>4568183.20916157</c:v>
                </c:pt>
                <c:pt idx="124">
                  <c:v>4556090.30031032</c:v>
                </c:pt>
                <c:pt idx="125">
                  <c:v>4542995.94978183</c:v>
                </c:pt>
                <c:pt idx="126">
                  <c:v>4530720.01841673</c:v>
                </c:pt>
                <c:pt idx="127">
                  <c:v>4521459.9185158</c:v>
                </c:pt>
                <c:pt idx="128">
                  <c:v>4516852.46755371</c:v>
                </c:pt>
                <c:pt idx="129">
                  <c:v>4510773.60409571</c:v>
                </c:pt>
                <c:pt idx="130">
                  <c:v>4511161.53722624</c:v>
                </c:pt>
                <c:pt idx="131">
                  <c:v>4499455.42924374</c:v>
                </c:pt>
                <c:pt idx="132">
                  <c:v>4488475.25435433</c:v>
                </c:pt>
                <c:pt idx="133">
                  <c:v>4481919.73446309</c:v>
                </c:pt>
                <c:pt idx="134">
                  <c:v>4474288.32822124</c:v>
                </c:pt>
                <c:pt idx="135">
                  <c:v>4464281.36431638</c:v>
                </c:pt>
                <c:pt idx="136">
                  <c:v>4451806.16962772</c:v>
                </c:pt>
                <c:pt idx="137">
                  <c:v>4444565.34810454</c:v>
                </c:pt>
                <c:pt idx="138">
                  <c:v>4437898.31498685</c:v>
                </c:pt>
                <c:pt idx="139">
                  <c:v>4428771.63689861</c:v>
                </c:pt>
                <c:pt idx="140">
                  <c:v>4419995.67451584</c:v>
                </c:pt>
                <c:pt idx="141">
                  <c:v>4411320.31381192</c:v>
                </c:pt>
                <c:pt idx="142">
                  <c:v>4402452.87943101</c:v>
                </c:pt>
                <c:pt idx="143">
                  <c:v>4395824.34281505</c:v>
                </c:pt>
                <c:pt idx="144">
                  <c:v>4391272.72501682</c:v>
                </c:pt>
                <c:pt idx="145">
                  <c:v>4388963.17766796</c:v>
                </c:pt>
                <c:pt idx="146">
                  <c:v>4389504.736788</c:v>
                </c:pt>
                <c:pt idx="147">
                  <c:v>4378999.25463547</c:v>
                </c:pt>
                <c:pt idx="148">
                  <c:v>4371418.18762179</c:v>
                </c:pt>
                <c:pt idx="149">
                  <c:v>4367296.64190457</c:v>
                </c:pt>
                <c:pt idx="150">
                  <c:v>4359845.44804516</c:v>
                </c:pt>
                <c:pt idx="151">
                  <c:v>4350777.56878125</c:v>
                </c:pt>
                <c:pt idx="152">
                  <c:v>4343989.79983495</c:v>
                </c:pt>
                <c:pt idx="153">
                  <c:v>4339960.38173203</c:v>
                </c:pt>
                <c:pt idx="154">
                  <c:v>4335812.51746188</c:v>
                </c:pt>
                <c:pt idx="155">
                  <c:v>4327952.66663733</c:v>
                </c:pt>
                <c:pt idx="156">
                  <c:v>4321090.29974116</c:v>
                </c:pt>
                <c:pt idx="157">
                  <c:v>4313550.47064933</c:v>
                </c:pt>
                <c:pt idx="158">
                  <c:v>4306329.26452971</c:v>
                </c:pt>
                <c:pt idx="159">
                  <c:v>4300628.87456514</c:v>
                </c:pt>
                <c:pt idx="160">
                  <c:v>4297762.75354209</c:v>
                </c:pt>
                <c:pt idx="161">
                  <c:v>4294035.67854006</c:v>
                </c:pt>
                <c:pt idx="162">
                  <c:v>4293785.27879078</c:v>
                </c:pt>
                <c:pt idx="163">
                  <c:v>4287363.71193879</c:v>
                </c:pt>
                <c:pt idx="164">
                  <c:v>4280887.31377</c:v>
                </c:pt>
                <c:pt idx="165">
                  <c:v>4276922.40904331</c:v>
                </c:pt>
                <c:pt idx="166">
                  <c:v>4272576.52542052</c:v>
                </c:pt>
                <c:pt idx="167">
                  <c:v>4266955.05624501</c:v>
                </c:pt>
                <c:pt idx="168">
                  <c:v>4259597.42715004</c:v>
                </c:pt>
                <c:pt idx="169">
                  <c:v>4256646.46436643</c:v>
                </c:pt>
                <c:pt idx="170">
                  <c:v>4252111.76226326</c:v>
                </c:pt>
                <c:pt idx="171">
                  <c:v>4246310.26625205</c:v>
                </c:pt>
                <c:pt idx="172">
                  <c:v>4240990.67904335</c:v>
                </c:pt>
                <c:pt idx="173">
                  <c:v>4235736.78013225</c:v>
                </c:pt>
                <c:pt idx="174">
                  <c:v>4230286.86464247</c:v>
                </c:pt>
                <c:pt idx="175">
                  <c:v>4226089.79907198</c:v>
                </c:pt>
                <c:pt idx="176">
                  <c:v>4223176.64196459</c:v>
                </c:pt>
                <c:pt idx="177">
                  <c:v>4221816.2033815</c:v>
                </c:pt>
                <c:pt idx="178">
                  <c:v>4217157.87132783</c:v>
                </c:pt>
                <c:pt idx="179">
                  <c:v>4211488.91936492</c:v>
                </c:pt>
                <c:pt idx="180">
                  <c:v>4206900.0455876</c:v>
                </c:pt>
                <c:pt idx="181">
                  <c:v>4204436.47534796</c:v>
                </c:pt>
                <c:pt idx="182">
                  <c:v>4199949.89444472</c:v>
                </c:pt>
                <c:pt idx="183">
                  <c:v>4194443.94214374</c:v>
                </c:pt>
                <c:pt idx="184">
                  <c:v>4190468.28493454</c:v>
                </c:pt>
                <c:pt idx="185">
                  <c:v>4187602.16064963</c:v>
                </c:pt>
                <c:pt idx="186">
                  <c:v>4184253.10221483</c:v>
                </c:pt>
                <c:pt idx="187">
                  <c:v>4180157.05846806</c:v>
                </c:pt>
                <c:pt idx="188">
                  <c:v>4176017.58837801</c:v>
                </c:pt>
                <c:pt idx="189">
                  <c:v>4171318.44544444</c:v>
                </c:pt>
                <c:pt idx="190">
                  <c:v>4166689.65984621</c:v>
                </c:pt>
                <c:pt idx="191">
                  <c:v>4162850.82393317</c:v>
                </c:pt>
                <c:pt idx="192">
                  <c:v>4160899.40533099</c:v>
                </c:pt>
                <c:pt idx="193">
                  <c:v>4158341.1863714</c:v>
                </c:pt>
                <c:pt idx="194">
                  <c:v>4154525.12837414</c:v>
                </c:pt>
                <c:pt idx="195">
                  <c:v>4150878.52154333</c:v>
                </c:pt>
                <c:pt idx="196">
                  <c:v>4146716.38364251</c:v>
                </c:pt>
                <c:pt idx="197">
                  <c:v>4144144.29562907</c:v>
                </c:pt>
                <c:pt idx="198">
                  <c:v>4141547.38932956</c:v>
                </c:pt>
                <c:pt idx="199">
                  <c:v>4138223.72879604</c:v>
                </c:pt>
                <c:pt idx="200">
                  <c:v>4133528.42243628</c:v>
                </c:pt>
                <c:pt idx="201">
                  <c:v>4130600.48747802</c:v>
                </c:pt>
                <c:pt idx="202">
                  <c:v>4128825.08327527</c:v>
                </c:pt>
                <c:pt idx="203">
                  <c:v>4125388.37710784</c:v>
                </c:pt>
                <c:pt idx="204">
                  <c:v>4122090.77254332</c:v>
                </c:pt>
                <c:pt idx="205">
                  <c:v>4118820.24066467</c:v>
                </c:pt>
                <c:pt idx="206">
                  <c:v>4115292.84561737</c:v>
                </c:pt>
                <c:pt idx="207">
                  <c:v>4112455.24084941</c:v>
                </c:pt>
                <c:pt idx="208">
                  <c:v>4110404.34644854</c:v>
                </c:pt>
                <c:pt idx="209">
                  <c:v>4109544.65655118</c:v>
                </c:pt>
                <c:pt idx="210">
                  <c:v>4106460.10944517</c:v>
                </c:pt>
                <c:pt idx="211">
                  <c:v>4102689.7143397</c:v>
                </c:pt>
                <c:pt idx="212">
                  <c:v>4099668.94920024</c:v>
                </c:pt>
                <c:pt idx="213">
                  <c:v>4098034.99723176</c:v>
                </c:pt>
                <c:pt idx="214">
                  <c:v>4095023.56392011</c:v>
                </c:pt>
                <c:pt idx="215">
                  <c:v>4091360.11340563</c:v>
                </c:pt>
                <c:pt idx="216">
                  <c:v>4088917.15136095</c:v>
                </c:pt>
                <c:pt idx="217">
                  <c:v>4087149.73722454</c:v>
                </c:pt>
                <c:pt idx="218">
                  <c:v>4085914.92810869</c:v>
                </c:pt>
                <c:pt idx="219">
                  <c:v>4082974.7853495</c:v>
                </c:pt>
                <c:pt idx="220">
                  <c:v>4080391.17861343</c:v>
                </c:pt>
                <c:pt idx="221">
                  <c:v>4077333.93640002</c:v>
                </c:pt>
                <c:pt idx="222">
                  <c:v>4074258.86758706</c:v>
                </c:pt>
                <c:pt idx="223">
                  <c:v>4071610.75628832</c:v>
                </c:pt>
                <c:pt idx="224">
                  <c:v>4070295.9699074</c:v>
                </c:pt>
                <c:pt idx="225">
                  <c:v>4068463.87051405</c:v>
                </c:pt>
                <c:pt idx="226">
                  <c:v>4065914.18267459</c:v>
                </c:pt>
                <c:pt idx="227">
                  <c:v>4063548.23191707</c:v>
                </c:pt>
                <c:pt idx="228">
                  <c:v>4060714.47317951</c:v>
                </c:pt>
                <c:pt idx="229">
                  <c:v>4058906.18143434</c:v>
                </c:pt>
                <c:pt idx="230">
                  <c:v>4057262.46671361</c:v>
                </c:pt>
                <c:pt idx="231">
                  <c:v>4055189.87809787</c:v>
                </c:pt>
                <c:pt idx="232">
                  <c:v>4051952.60946898</c:v>
                </c:pt>
                <c:pt idx="233">
                  <c:v>4050903.64217956</c:v>
                </c:pt>
                <c:pt idx="234">
                  <c:v>4049318.62629581</c:v>
                </c:pt>
                <c:pt idx="235">
                  <c:v>4047214.16972128</c:v>
                </c:pt>
                <c:pt idx="236">
                  <c:v>4045110.65002321</c:v>
                </c:pt>
                <c:pt idx="237">
                  <c:v>4042946.01557636</c:v>
                </c:pt>
                <c:pt idx="238">
                  <c:v>4040858.90762552</c:v>
                </c:pt>
                <c:pt idx="239">
                  <c:v>4038532.8661367</c:v>
                </c:pt>
                <c:pt idx="240">
                  <c:v>4036668.49207921</c:v>
                </c:pt>
                <c:pt idx="241">
                  <c:v>4035271.47133049</c:v>
                </c:pt>
                <c:pt idx="242">
                  <c:v>4034871.49580763</c:v>
                </c:pt>
                <c:pt idx="243">
                  <c:v>4032885.01663645</c:v>
                </c:pt>
                <c:pt idx="244">
                  <c:v>4030283.31745169</c:v>
                </c:pt>
                <c:pt idx="245">
                  <c:v>4028263.46641692</c:v>
                </c:pt>
                <c:pt idx="246">
                  <c:v>4027196.83723147</c:v>
                </c:pt>
                <c:pt idx="247">
                  <c:v>4024399.32366066</c:v>
                </c:pt>
                <c:pt idx="248">
                  <c:v>4022753.50383221</c:v>
                </c:pt>
                <c:pt idx="249">
                  <c:v>4020274.04345624</c:v>
                </c:pt>
                <c:pt idx="250">
                  <c:v>4018866.88507713</c:v>
                </c:pt>
                <c:pt idx="251">
                  <c:v>4017663.70907242</c:v>
                </c:pt>
                <c:pt idx="252">
                  <c:v>4016985.63818104</c:v>
                </c:pt>
                <c:pt idx="253">
                  <c:v>4015052.56787907</c:v>
                </c:pt>
                <c:pt idx="254">
                  <c:v>4013434.00694785</c:v>
                </c:pt>
                <c:pt idx="255">
                  <c:v>4011424.73352598</c:v>
                </c:pt>
                <c:pt idx="256">
                  <c:v>4009409.68491454</c:v>
                </c:pt>
                <c:pt idx="257">
                  <c:v>4007660.54417853</c:v>
                </c:pt>
                <c:pt idx="258">
                  <c:v>4006914.1382366</c:v>
                </c:pt>
                <c:pt idx="259">
                  <c:v>4005623.18017991</c:v>
                </c:pt>
                <c:pt idx="260">
                  <c:v>4005406.41468969</c:v>
                </c:pt>
                <c:pt idx="261">
                  <c:v>4003723.20414791</c:v>
                </c:pt>
                <c:pt idx="262">
                  <c:v>4001829.08844672</c:v>
                </c:pt>
                <c:pt idx="263">
                  <c:v>4000281.19949127</c:v>
                </c:pt>
                <c:pt idx="264">
                  <c:v>3997895.36701112</c:v>
                </c:pt>
                <c:pt idx="265">
                  <c:v>3997007.59115965</c:v>
                </c:pt>
                <c:pt idx="266">
                  <c:v>3996167.02767028</c:v>
                </c:pt>
                <c:pt idx="267">
                  <c:v>3994892.71654051</c:v>
                </c:pt>
                <c:pt idx="268">
                  <c:v>3993175.73920598</c:v>
                </c:pt>
                <c:pt idx="269">
                  <c:v>3991657.33779036</c:v>
                </c:pt>
                <c:pt idx="270">
                  <c:v>3990078.2327218</c:v>
                </c:pt>
                <c:pt idx="271">
                  <c:v>3988664.65724237</c:v>
                </c:pt>
                <c:pt idx="272">
                  <c:v>3987093.03537498</c:v>
                </c:pt>
                <c:pt idx="273">
                  <c:v>3985909.53828363</c:v>
                </c:pt>
                <c:pt idx="274">
                  <c:v>3984968.81912249</c:v>
                </c:pt>
                <c:pt idx="275">
                  <c:v>3984951.37744387</c:v>
                </c:pt>
                <c:pt idx="276">
                  <c:v>3984765.50906174</c:v>
                </c:pt>
                <c:pt idx="277">
                  <c:v>3983095.59898399</c:v>
                </c:pt>
                <c:pt idx="278">
                  <c:v>3981805.59578818</c:v>
                </c:pt>
                <c:pt idx="279">
                  <c:v>3980124.54691785</c:v>
                </c:pt>
                <c:pt idx="280">
                  <c:v>3979090.08237126</c:v>
                </c:pt>
                <c:pt idx="281">
                  <c:v>3977154.79974099</c:v>
                </c:pt>
                <c:pt idx="282">
                  <c:v>3975998.82268288</c:v>
                </c:pt>
                <c:pt idx="283">
                  <c:v>3975081.85631806</c:v>
                </c:pt>
                <c:pt idx="284">
                  <c:v>3974683.26670425</c:v>
                </c:pt>
                <c:pt idx="285">
                  <c:v>3973299.86199832</c:v>
                </c:pt>
                <c:pt idx="286">
                  <c:v>3972189.07514999</c:v>
                </c:pt>
                <c:pt idx="287">
                  <c:v>3970769.86739157</c:v>
                </c:pt>
                <c:pt idx="288">
                  <c:v>3969406.19119061</c:v>
                </c:pt>
                <c:pt idx="289">
                  <c:v>3968228.58686998</c:v>
                </c:pt>
                <c:pt idx="290">
                  <c:v>3967863.169146</c:v>
                </c:pt>
                <c:pt idx="291">
                  <c:v>3966875.89040081</c:v>
                </c:pt>
                <c:pt idx="292">
                  <c:v>3967105.23292186</c:v>
                </c:pt>
                <c:pt idx="293">
                  <c:v>3965965.70370555</c:v>
                </c:pt>
                <c:pt idx="294">
                  <c:v>3964761.95771742</c:v>
                </c:pt>
                <c:pt idx="295">
                  <c:v>3963947.78201371</c:v>
                </c:pt>
                <c:pt idx="296">
                  <c:v>3962154.73088848</c:v>
                </c:pt>
                <c:pt idx="297">
                  <c:v>3961725.16798145</c:v>
                </c:pt>
                <c:pt idx="298">
                  <c:v>3961231.42165265</c:v>
                </c:pt>
                <c:pt idx="299">
                  <c:v>3960354.55057916</c:v>
                </c:pt>
                <c:pt idx="300">
                  <c:v>3959022.2820133</c:v>
                </c:pt>
                <c:pt idx="301">
                  <c:v>3958047.90851691</c:v>
                </c:pt>
                <c:pt idx="302">
                  <c:v>3956967.00945692</c:v>
                </c:pt>
                <c:pt idx="303">
                  <c:v>3956101.93002461</c:v>
                </c:pt>
                <c:pt idx="304">
                  <c:v>3955106.77955644</c:v>
                </c:pt>
                <c:pt idx="305">
                  <c:v>3954414.54551668</c:v>
                </c:pt>
                <c:pt idx="306">
                  <c:v>3953756.91941653</c:v>
                </c:pt>
                <c:pt idx="307">
                  <c:v>3954003.86226374</c:v>
                </c:pt>
                <c:pt idx="308">
                  <c:v>3953802.87903692</c:v>
                </c:pt>
                <c:pt idx="309">
                  <c:v>3952732.04559977</c:v>
                </c:pt>
                <c:pt idx="310">
                  <c:v>3952005.08463029</c:v>
                </c:pt>
                <c:pt idx="311">
                  <c:v>3950833.17251485</c:v>
                </c:pt>
                <c:pt idx="312">
                  <c:v>3950456.9298576</c:v>
                </c:pt>
                <c:pt idx="313">
                  <c:v>3949037.37000555</c:v>
                </c:pt>
                <c:pt idx="314">
                  <c:v>3948218.63004416</c:v>
                </c:pt>
                <c:pt idx="315">
                  <c:v>3947696.20877891</c:v>
                </c:pt>
                <c:pt idx="316">
                  <c:v>3947735.95957756</c:v>
                </c:pt>
                <c:pt idx="317">
                  <c:v>3946916.19941187</c:v>
                </c:pt>
                <c:pt idx="318">
                  <c:v>3946344.73138164</c:v>
                </c:pt>
                <c:pt idx="319">
                  <c:v>3945464.30082206</c:v>
                </c:pt>
                <c:pt idx="320">
                  <c:v>3944645.67917376</c:v>
                </c:pt>
                <c:pt idx="321">
                  <c:v>3943890.86511877</c:v>
                </c:pt>
                <c:pt idx="322">
                  <c:v>3943786.22514867</c:v>
                </c:pt>
                <c:pt idx="323">
                  <c:v>3942960.15046727</c:v>
                </c:pt>
                <c:pt idx="324">
                  <c:v>3943215.15881328</c:v>
                </c:pt>
                <c:pt idx="325">
                  <c:v>3942613.77681794</c:v>
                </c:pt>
                <c:pt idx="326">
                  <c:v>3941913.46002056</c:v>
                </c:pt>
                <c:pt idx="327">
                  <c:v>3941675.26702369</c:v>
                </c:pt>
                <c:pt idx="328">
                  <c:v>3940370.60339357</c:v>
                </c:pt>
                <c:pt idx="329">
                  <c:v>3940419.35395772</c:v>
                </c:pt>
                <c:pt idx="330">
                  <c:v>3940296.82353958</c:v>
                </c:pt>
                <c:pt idx="331">
                  <c:v>3939813.46863108</c:v>
                </c:pt>
                <c:pt idx="332">
                  <c:v>3938814.82048091</c:v>
                </c:pt>
                <c:pt idx="333">
                  <c:v>3938339.74463041</c:v>
                </c:pt>
                <c:pt idx="334">
                  <c:v>3937699.75449557</c:v>
                </c:pt>
                <c:pt idx="335">
                  <c:v>3937325.75486472</c:v>
                </c:pt>
                <c:pt idx="336">
                  <c:v>3936833.78300243</c:v>
                </c:pt>
                <c:pt idx="337">
                  <c:v>3936562.01247657</c:v>
                </c:pt>
                <c:pt idx="338">
                  <c:v>3936122.06312586</c:v>
                </c:pt>
                <c:pt idx="339">
                  <c:v>3936582.92269286</c:v>
                </c:pt>
                <c:pt idx="340">
                  <c:v>3936350.71753693</c:v>
                </c:pt>
                <c:pt idx="341">
                  <c:v>3935788.69595582</c:v>
                </c:pt>
                <c:pt idx="342">
                  <c:v>3935502.86477877</c:v>
                </c:pt>
                <c:pt idx="343">
                  <c:v>3934713.14096906</c:v>
                </c:pt>
                <c:pt idx="344">
                  <c:v>3934932.23558142</c:v>
                </c:pt>
                <c:pt idx="345">
                  <c:v>3933932.19194227</c:v>
                </c:pt>
                <c:pt idx="346">
                  <c:v>3933387.88859172</c:v>
                </c:pt>
                <c:pt idx="347">
                  <c:v>3933183.77201566</c:v>
                </c:pt>
                <c:pt idx="348">
                  <c:v>3933591.52246535</c:v>
                </c:pt>
                <c:pt idx="349">
                  <c:v>3933212.23600838</c:v>
                </c:pt>
                <c:pt idx="350">
                  <c:v>3933083.67749458</c:v>
                </c:pt>
                <c:pt idx="351">
                  <c:v>3932626.43940133</c:v>
                </c:pt>
                <c:pt idx="352">
                  <c:v>3932236.55015677</c:v>
                </c:pt>
                <c:pt idx="353">
                  <c:v>3931805.47722068</c:v>
                </c:pt>
                <c:pt idx="354">
                  <c:v>3931895.1127353</c:v>
                </c:pt>
                <c:pt idx="355">
                  <c:v>3932042.82531523</c:v>
                </c:pt>
                <c:pt idx="356">
                  <c:v>3931020.37593566</c:v>
                </c:pt>
                <c:pt idx="357">
                  <c:v>3931224.51691826</c:v>
                </c:pt>
                <c:pt idx="358">
                  <c:v>3930864.95440322</c:v>
                </c:pt>
                <c:pt idx="359">
                  <c:v>3931032.29151951</c:v>
                </c:pt>
                <c:pt idx="360">
                  <c:v>3929979.46998015</c:v>
                </c:pt>
                <c:pt idx="361">
                  <c:v>3930297.35247401</c:v>
                </c:pt>
                <c:pt idx="362">
                  <c:v>3930390.29092725</c:v>
                </c:pt>
                <c:pt idx="363">
                  <c:v>3930122.54510755</c:v>
                </c:pt>
                <c:pt idx="364">
                  <c:v>3929268.64457239</c:v>
                </c:pt>
                <c:pt idx="365">
                  <c:v>3929026.94292271</c:v>
                </c:pt>
                <c:pt idx="366">
                  <c:v>3928570.99197511</c:v>
                </c:pt>
                <c:pt idx="367">
                  <c:v>3928424.89707219</c:v>
                </c:pt>
                <c:pt idx="368">
                  <c:v>3928160.71119111</c:v>
                </c:pt>
                <c:pt idx="369">
                  <c:v>3928097.44895095</c:v>
                </c:pt>
                <c:pt idx="370">
                  <c:v>3927758.6569515</c:v>
                </c:pt>
                <c:pt idx="371">
                  <c:v>3927736.53251126</c:v>
                </c:pt>
                <c:pt idx="372">
                  <c:v>3928435.05353163</c:v>
                </c:pt>
                <c:pt idx="373">
                  <c:v>3928245.05882639</c:v>
                </c:pt>
                <c:pt idx="374">
                  <c:v>3927977.84610186</c:v>
                </c:pt>
                <c:pt idx="375">
                  <c:v>3927313.52098365</c:v>
                </c:pt>
                <c:pt idx="376">
                  <c:v>3927912.05961024</c:v>
                </c:pt>
                <c:pt idx="377">
                  <c:v>3927058.14094828</c:v>
                </c:pt>
                <c:pt idx="378">
                  <c:v>3926606.32363591</c:v>
                </c:pt>
                <c:pt idx="379">
                  <c:v>3926519.93654561</c:v>
                </c:pt>
                <c:pt idx="380">
                  <c:v>3927101.45889109</c:v>
                </c:pt>
                <c:pt idx="381">
                  <c:v>3926913.76111266</c:v>
                </c:pt>
                <c:pt idx="382">
                  <c:v>3927019.26180496</c:v>
                </c:pt>
                <c:pt idx="383">
                  <c:v>3926759.81027867</c:v>
                </c:pt>
                <c:pt idx="384">
                  <c:v>3926583.9846033</c:v>
                </c:pt>
                <c:pt idx="385">
                  <c:v>3926304.5216685</c:v>
                </c:pt>
                <c:pt idx="386">
                  <c:v>3926491.31459268</c:v>
                </c:pt>
                <c:pt idx="387">
                  <c:v>3926421.18314459</c:v>
                </c:pt>
                <c:pt idx="388">
                  <c:v>3925623.46646234</c:v>
                </c:pt>
                <c:pt idx="389">
                  <c:v>3925352.32640259</c:v>
                </c:pt>
                <c:pt idx="390">
                  <c:v>3925169.48916436</c:v>
                </c:pt>
                <c:pt idx="391">
                  <c:v>3925499.50465874</c:v>
                </c:pt>
                <c:pt idx="392">
                  <c:v>3924211.72050791</c:v>
                </c:pt>
                <c:pt idx="393">
                  <c:v>3924695.98336196</c:v>
                </c:pt>
                <c:pt idx="394">
                  <c:v>3924905.57525462</c:v>
                </c:pt>
                <c:pt idx="395">
                  <c:v>3925181.67320988</c:v>
                </c:pt>
                <c:pt idx="396">
                  <c:v>3924203.57307527</c:v>
                </c:pt>
                <c:pt idx="397">
                  <c:v>3924322.64825309</c:v>
                </c:pt>
                <c:pt idx="398">
                  <c:v>3923717.12436277</c:v>
                </c:pt>
                <c:pt idx="399">
                  <c:v>3924243.71051667</c:v>
                </c:pt>
                <c:pt idx="400">
                  <c:v>3923962.78573084</c:v>
                </c:pt>
                <c:pt idx="401">
                  <c:v>3924359.9128462</c:v>
                </c:pt>
                <c:pt idx="402">
                  <c:v>3924086.13683172</c:v>
                </c:pt>
                <c:pt idx="403">
                  <c:v>3923924.37355991</c:v>
                </c:pt>
                <c:pt idx="404">
                  <c:v>3924348.33867323</c:v>
                </c:pt>
                <c:pt idx="405">
                  <c:v>3924530.05575609</c:v>
                </c:pt>
                <c:pt idx="406">
                  <c:v>3924327.42006692</c:v>
                </c:pt>
                <c:pt idx="407">
                  <c:v>3923707.1088547</c:v>
                </c:pt>
                <c:pt idx="408">
                  <c:v>3925048.34881482</c:v>
                </c:pt>
                <c:pt idx="409">
                  <c:v>3924334.25437806</c:v>
                </c:pt>
                <c:pt idx="410">
                  <c:v>3923592.67467897</c:v>
                </c:pt>
                <c:pt idx="411">
                  <c:v>3924572.92484221</c:v>
                </c:pt>
                <c:pt idx="412">
                  <c:v>3924320.75707902</c:v>
                </c:pt>
                <c:pt idx="413">
                  <c:v>3924046.4006657</c:v>
                </c:pt>
                <c:pt idx="414">
                  <c:v>3924392.30838452</c:v>
                </c:pt>
                <c:pt idx="415">
                  <c:v>3924667.59847424</c:v>
                </c:pt>
                <c:pt idx="416">
                  <c:v>3924493.16931688</c:v>
                </c:pt>
                <c:pt idx="417">
                  <c:v>3924502.29001858</c:v>
                </c:pt>
                <c:pt idx="418">
                  <c:v>3924682.41626776</c:v>
                </c:pt>
                <c:pt idx="419">
                  <c:v>3925031.99314903</c:v>
                </c:pt>
                <c:pt idx="420">
                  <c:v>3924362.47284816</c:v>
                </c:pt>
                <c:pt idx="421">
                  <c:v>3925051.38055714</c:v>
                </c:pt>
                <c:pt idx="422">
                  <c:v>3924388.27926571</c:v>
                </c:pt>
                <c:pt idx="423">
                  <c:v>3924219.19517614</c:v>
                </c:pt>
                <c:pt idx="424">
                  <c:v>3923339.42824352</c:v>
                </c:pt>
                <c:pt idx="425">
                  <c:v>3923988.75189532</c:v>
                </c:pt>
                <c:pt idx="426">
                  <c:v>3924253.39521628</c:v>
                </c:pt>
                <c:pt idx="427">
                  <c:v>3924893.07680915</c:v>
                </c:pt>
                <c:pt idx="428">
                  <c:v>3923826.19492396</c:v>
                </c:pt>
                <c:pt idx="429">
                  <c:v>3924235.52035142</c:v>
                </c:pt>
                <c:pt idx="430">
                  <c:v>3923822.35538983</c:v>
                </c:pt>
                <c:pt idx="431">
                  <c:v>3924005.62795605</c:v>
                </c:pt>
                <c:pt idx="432">
                  <c:v>3924458.787086</c:v>
                </c:pt>
                <c:pt idx="433">
                  <c:v>3923920.24999053</c:v>
                </c:pt>
                <c:pt idx="434">
                  <c:v>3924589.22872258</c:v>
                </c:pt>
                <c:pt idx="435">
                  <c:v>3924119.00234962</c:v>
                </c:pt>
                <c:pt idx="436">
                  <c:v>3923438.34330491</c:v>
                </c:pt>
                <c:pt idx="437">
                  <c:v>3924443.52863367</c:v>
                </c:pt>
                <c:pt idx="438">
                  <c:v>3923775.76819597</c:v>
                </c:pt>
                <c:pt idx="439">
                  <c:v>3924393.50569654</c:v>
                </c:pt>
                <c:pt idx="440">
                  <c:v>3924028.9798716</c:v>
                </c:pt>
                <c:pt idx="441">
                  <c:v>3924074.62832664</c:v>
                </c:pt>
                <c:pt idx="442">
                  <c:v>3924064.27535557</c:v>
                </c:pt>
                <c:pt idx="443">
                  <c:v>3923504.56495338</c:v>
                </c:pt>
                <c:pt idx="444">
                  <c:v>3923491.79788963</c:v>
                </c:pt>
                <c:pt idx="445">
                  <c:v>3923238.15776876</c:v>
                </c:pt>
                <c:pt idx="446">
                  <c:v>3923438.3619192</c:v>
                </c:pt>
                <c:pt idx="447">
                  <c:v>3923619.79291052</c:v>
                </c:pt>
                <c:pt idx="448">
                  <c:v>3923490.51838629</c:v>
                </c:pt>
                <c:pt idx="449">
                  <c:v>3923178.87233748</c:v>
                </c:pt>
                <c:pt idx="450">
                  <c:v>3923215.48136915</c:v>
                </c:pt>
                <c:pt idx="451">
                  <c:v>3923211.69349404</c:v>
                </c:pt>
                <c:pt idx="452">
                  <c:v>3923268.1314985</c:v>
                </c:pt>
                <c:pt idx="453">
                  <c:v>3922954.3316931</c:v>
                </c:pt>
                <c:pt idx="454">
                  <c:v>3923439.98100619</c:v>
                </c:pt>
                <c:pt idx="455">
                  <c:v>3922800.16139054</c:v>
                </c:pt>
                <c:pt idx="456">
                  <c:v>3923006.82199897</c:v>
                </c:pt>
                <c:pt idx="457">
                  <c:v>3923133.71432692</c:v>
                </c:pt>
                <c:pt idx="458">
                  <c:v>3923090.69114225</c:v>
                </c:pt>
                <c:pt idx="459">
                  <c:v>3923018.10739939</c:v>
                </c:pt>
                <c:pt idx="460">
                  <c:v>3923022.45231359</c:v>
                </c:pt>
                <c:pt idx="461">
                  <c:v>3922991.1786049</c:v>
                </c:pt>
                <c:pt idx="462">
                  <c:v>3922935.26193185</c:v>
                </c:pt>
                <c:pt idx="463">
                  <c:v>3922899.81101963</c:v>
                </c:pt>
                <c:pt idx="464">
                  <c:v>3923178.17302499</c:v>
                </c:pt>
                <c:pt idx="465">
                  <c:v>3923223.04073212</c:v>
                </c:pt>
                <c:pt idx="466">
                  <c:v>3923148.60390521</c:v>
                </c:pt>
                <c:pt idx="467">
                  <c:v>3923129.25466421</c:v>
                </c:pt>
                <c:pt idx="468">
                  <c:v>3923213.06674847</c:v>
                </c:pt>
                <c:pt idx="469">
                  <c:v>3923226.52073445</c:v>
                </c:pt>
                <c:pt idx="470">
                  <c:v>3923327.49067337</c:v>
                </c:pt>
                <c:pt idx="471">
                  <c:v>3923452.82468687</c:v>
                </c:pt>
                <c:pt idx="472">
                  <c:v>3923421.12554484</c:v>
                </c:pt>
                <c:pt idx="473">
                  <c:v>3923333.99346184</c:v>
                </c:pt>
                <c:pt idx="474">
                  <c:v>3923321.2403615</c:v>
                </c:pt>
                <c:pt idx="475">
                  <c:v>3923358.32469423</c:v>
                </c:pt>
                <c:pt idx="476">
                  <c:v>3923387.14237461</c:v>
                </c:pt>
                <c:pt idx="477">
                  <c:v>3923369.48415896</c:v>
                </c:pt>
                <c:pt idx="478">
                  <c:v>3923465.08286178</c:v>
                </c:pt>
                <c:pt idx="479">
                  <c:v>3923457.69598675</c:v>
                </c:pt>
                <c:pt idx="480">
                  <c:v>3923572.91632866</c:v>
                </c:pt>
                <c:pt idx="481">
                  <c:v>3923268.80240289</c:v>
                </c:pt>
                <c:pt idx="482">
                  <c:v>3923351.20543851</c:v>
                </c:pt>
                <c:pt idx="483">
                  <c:v>3923340.86727405</c:v>
                </c:pt>
                <c:pt idx="484">
                  <c:v>3922959.24012358</c:v>
                </c:pt>
                <c:pt idx="485">
                  <c:v>3923272.8666563</c:v>
                </c:pt>
                <c:pt idx="486">
                  <c:v>3923305.09398396</c:v>
                </c:pt>
                <c:pt idx="487">
                  <c:v>3923200.16038963</c:v>
                </c:pt>
                <c:pt idx="488">
                  <c:v>3923316.00407184</c:v>
                </c:pt>
                <c:pt idx="489">
                  <c:v>3923304.4590818</c:v>
                </c:pt>
                <c:pt idx="490">
                  <c:v>3923243.29832257</c:v>
                </c:pt>
                <c:pt idx="491">
                  <c:v>3923341.57163452</c:v>
                </c:pt>
                <c:pt idx="492">
                  <c:v>3923331.25125785</c:v>
                </c:pt>
                <c:pt idx="493">
                  <c:v>3923315.17750703</c:v>
                </c:pt>
                <c:pt idx="494">
                  <c:v>3923369.60656844</c:v>
                </c:pt>
                <c:pt idx="495">
                  <c:v>3923191.25376838</c:v>
                </c:pt>
                <c:pt idx="496">
                  <c:v>3923120.30441069</c:v>
                </c:pt>
                <c:pt idx="497">
                  <c:v>3923148.7603446</c:v>
                </c:pt>
                <c:pt idx="498">
                  <c:v>3923211.80916606</c:v>
                </c:pt>
                <c:pt idx="499">
                  <c:v>3923167.1150865</c:v>
                </c:pt>
                <c:pt idx="500">
                  <c:v>3923230.33965465</c:v>
                </c:pt>
                <c:pt idx="501">
                  <c:v>3923214.25546794</c:v>
                </c:pt>
                <c:pt idx="502">
                  <c:v>3923118.81250424</c:v>
                </c:pt>
                <c:pt idx="503">
                  <c:v>3923175.35626437</c:v>
                </c:pt>
                <c:pt idx="504">
                  <c:v>3923235.46689797</c:v>
                </c:pt>
                <c:pt idx="505">
                  <c:v>3923152.25940096</c:v>
                </c:pt>
                <c:pt idx="506">
                  <c:v>3923215.45084159</c:v>
                </c:pt>
                <c:pt idx="507">
                  <c:v>3923209.88409742</c:v>
                </c:pt>
                <c:pt idx="508">
                  <c:v>3923201.63285133</c:v>
                </c:pt>
                <c:pt idx="509">
                  <c:v>3923195.6974908</c:v>
                </c:pt>
                <c:pt idx="510">
                  <c:v>3923211.99418836</c:v>
                </c:pt>
                <c:pt idx="511">
                  <c:v>3923221.24128981</c:v>
                </c:pt>
                <c:pt idx="512">
                  <c:v>3923178.44415001</c:v>
                </c:pt>
                <c:pt idx="513">
                  <c:v>3923183.92215698</c:v>
                </c:pt>
                <c:pt idx="514">
                  <c:v>3923211.68174328</c:v>
                </c:pt>
                <c:pt idx="515">
                  <c:v>3923248.7401369</c:v>
                </c:pt>
                <c:pt idx="516">
                  <c:v>3923266.95396652</c:v>
                </c:pt>
                <c:pt idx="517">
                  <c:v>3923222.45118175</c:v>
                </c:pt>
                <c:pt idx="518">
                  <c:v>3923225.76723389</c:v>
                </c:pt>
                <c:pt idx="519">
                  <c:v>3923229.1214293</c:v>
                </c:pt>
                <c:pt idx="520">
                  <c:v>3923244.24476651</c:v>
                </c:pt>
                <c:pt idx="521">
                  <c:v>3923199.2387341</c:v>
                </c:pt>
                <c:pt idx="522">
                  <c:v>3923224.20539921</c:v>
                </c:pt>
                <c:pt idx="523">
                  <c:v>3923231.14406471</c:v>
                </c:pt>
                <c:pt idx="524">
                  <c:v>3923224.90677481</c:v>
                </c:pt>
                <c:pt idx="525">
                  <c:v>3923142.15132418</c:v>
                </c:pt>
                <c:pt idx="526">
                  <c:v>3923229.21351908</c:v>
                </c:pt>
                <c:pt idx="527">
                  <c:v>3923232.180163</c:v>
                </c:pt>
                <c:pt idx="528">
                  <c:v>3923246.63237318</c:v>
                </c:pt>
                <c:pt idx="529">
                  <c:v>3923197.52558241</c:v>
                </c:pt>
                <c:pt idx="530">
                  <c:v>3923241.96731941</c:v>
                </c:pt>
                <c:pt idx="531">
                  <c:v>3923224.05698228</c:v>
                </c:pt>
                <c:pt idx="532">
                  <c:v>3923224.91390459</c:v>
                </c:pt>
                <c:pt idx="533">
                  <c:v>3923223.42687342</c:v>
                </c:pt>
                <c:pt idx="534">
                  <c:v>3923200.82381222</c:v>
                </c:pt>
                <c:pt idx="535">
                  <c:v>3923200.64554668</c:v>
                </c:pt>
                <c:pt idx="536">
                  <c:v>3923204.82185304</c:v>
                </c:pt>
                <c:pt idx="537">
                  <c:v>3923189.08642747</c:v>
                </c:pt>
                <c:pt idx="538">
                  <c:v>3923159.60763283</c:v>
                </c:pt>
                <c:pt idx="539">
                  <c:v>3923161.34484468</c:v>
                </c:pt>
                <c:pt idx="540">
                  <c:v>3923165.02071092</c:v>
                </c:pt>
                <c:pt idx="541">
                  <c:v>3923163.72917867</c:v>
                </c:pt>
                <c:pt idx="542">
                  <c:v>3923143.47471735</c:v>
                </c:pt>
                <c:pt idx="543">
                  <c:v>3923134.88330279</c:v>
                </c:pt>
                <c:pt idx="544">
                  <c:v>3923132.10092666</c:v>
                </c:pt>
                <c:pt idx="545">
                  <c:v>3923155.89845102</c:v>
                </c:pt>
                <c:pt idx="546">
                  <c:v>3923157.80477383</c:v>
                </c:pt>
                <c:pt idx="547">
                  <c:v>3923157.18565331</c:v>
                </c:pt>
                <c:pt idx="548">
                  <c:v>3923138.6293852</c:v>
                </c:pt>
                <c:pt idx="549">
                  <c:v>3923163.12319819</c:v>
                </c:pt>
                <c:pt idx="550">
                  <c:v>3923174.58418949</c:v>
                </c:pt>
                <c:pt idx="551">
                  <c:v>3923158.0934619</c:v>
                </c:pt>
                <c:pt idx="552">
                  <c:v>3923147.3970113</c:v>
                </c:pt>
                <c:pt idx="553">
                  <c:v>3923172.05263188</c:v>
                </c:pt>
                <c:pt idx="554">
                  <c:v>3923141.24994272</c:v>
                </c:pt>
                <c:pt idx="555">
                  <c:v>3923168.59899237</c:v>
                </c:pt>
                <c:pt idx="556">
                  <c:v>3923169.14735662</c:v>
                </c:pt>
                <c:pt idx="557">
                  <c:v>3923168.0343008</c:v>
                </c:pt>
                <c:pt idx="558">
                  <c:v>3923172.16621639</c:v>
                </c:pt>
                <c:pt idx="559">
                  <c:v>3923172.6395097</c:v>
                </c:pt>
                <c:pt idx="560">
                  <c:v>3923175.13717974</c:v>
                </c:pt>
                <c:pt idx="561">
                  <c:v>3923161.10314339</c:v>
                </c:pt>
                <c:pt idx="562">
                  <c:v>3923160.27361285</c:v>
                </c:pt>
                <c:pt idx="563">
                  <c:v>3923155.50161225</c:v>
                </c:pt>
                <c:pt idx="564">
                  <c:v>3923162.58842359</c:v>
                </c:pt>
                <c:pt idx="565">
                  <c:v>3923158.41673747</c:v>
                </c:pt>
                <c:pt idx="566">
                  <c:v>3923156.22747737</c:v>
                </c:pt>
                <c:pt idx="567">
                  <c:v>3923169.74556914</c:v>
                </c:pt>
                <c:pt idx="568">
                  <c:v>3923159.2031739</c:v>
                </c:pt>
                <c:pt idx="569">
                  <c:v>3923157.46312424</c:v>
                </c:pt>
                <c:pt idx="570">
                  <c:v>3923168.18446139</c:v>
                </c:pt>
                <c:pt idx="571">
                  <c:v>3923174.52585342</c:v>
                </c:pt>
                <c:pt idx="572">
                  <c:v>3923162.36359247</c:v>
                </c:pt>
                <c:pt idx="573">
                  <c:v>3923168.54725588</c:v>
                </c:pt>
                <c:pt idx="574">
                  <c:v>3923169.28154172</c:v>
                </c:pt>
                <c:pt idx="575">
                  <c:v>3923164.79161878</c:v>
                </c:pt>
                <c:pt idx="576">
                  <c:v>3923161.99055051</c:v>
                </c:pt>
                <c:pt idx="577">
                  <c:v>3923173.93726429</c:v>
                </c:pt>
                <c:pt idx="578">
                  <c:v>3923166.56697199</c:v>
                </c:pt>
                <c:pt idx="579">
                  <c:v>3923172.530124</c:v>
                </c:pt>
                <c:pt idx="580">
                  <c:v>3923165.29939258</c:v>
                </c:pt>
                <c:pt idx="581">
                  <c:v>3923160.50653534</c:v>
                </c:pt>
                <c:pt idx="582">
                  <c:v>3923166.47625057</c:v>
                </c:pt>
                <c:pt idx="583">
                  <c:v>3923161.9079196</c:v>
                </c:pt>
                <c:pt idx="584">
                  <c:v>3923157.26486663</c:v>
                </c:pt>
                <c:pt idx="585">
                  <c:v>3923163.25810323</c:v>
                </c:pt>
                <c:pt idx="586">
                  <c:v>3923162.92555816</c:v>
                </c:pt>
                <c:pt idx="587">
                  <c:v>3923162.33103112</c:v>
                </c:pt>
                <c:pt idx="588">
                  <c:v>3923162.0389051</c:v>
                </c:pt>
                <c:pt idx="589">
                  <c:v>3923157.95114962</c:v>
                </c:pt>
                <c:pt idx="590">
                  <c:v>3923160.74373022</c:v>
                </c:pt>
                <c:pt idx="591">
                  <c:v>3923163.42959403</c:v>
                </c:pt>
                <c:pt idx="592">
                  <c:v>3923156.69253698</c:v>
                </c:pt>
                <c:pt idx="593">
                  <c:v>3923156.62246289</c:v>
                </c:pt>
                <c:pt idx="594">
                  <c:v>3923153.63653098</c:v>
                </c:pt>
                <c:pt idx="595">
                  <c:v>3923151.50247122</c:v>
                </c:pt>
                <c:pt idx="596">
                  <c:v>3923157.02434047</c:v>
                </c:pt>
                <c:pt idx="597">
                  <c:v>3923156.03574032</c:v>
                </c:pt>
                <c:pt idx="598">
                  <c:v>3923157.33044429</c:v>
                </c:pt>
                <c:pt idx="599">
                  <c:v>3923144.56097527</c:v>
                </c:pt>
                <c:pt idx="600">
                  <c:v>3923154.84982484</c:v>
                </c:pt>
                <c:pt idx="601">
                  <c:v>3923155.52543989</c:v>
                </c:pt>
                <c:pt idx="602">
                  <c:v>3923157.07201418</c:v>
                </c:pt>
                <c:pt idx="603">
                  <c:v>3923156.34524158</c:v>
                </c:pt>
                <c:pt idx="604">
                  <c:v>3923156.7384452</c:v>
                </c:pt>
                <c:pt idx="605">
                  <c:v>3923158.57620484</c:v>
                </c:pt>
                <c:pt idx="606">
                  <c:v>3923158.19938677</c:v>
                </c:pt>
                <c:pt idx="607">
                  <c:v>3923158.98524593</c:v>
                </c:pt>
                <c:pt idx="608">
                  <c:v>3923159.54940353</c:v>
                </c:pt>
                <c:pt idx="609">
                  <c:v>3923158.34452953</c:v>
                </c:pt>
                <c:pt idx="610">
                  <c:v>3923157.62137937</c:v>
                </c:pt>
                <c:pt idx="611">
                  <c:v>3923158.54471914</c:v>
                </c:pt>
                <c:pt idx="612">
                  <c:v>3923155.43034358</c:v>
                </c:pt>
                <c:pt idx="613">
                  <c:v>3923158.45857967</c:v>
                </c:pt>
                <c:pt idx="614">
                  <c:v>3923153.13717814</c:v>
                </c:pt>
                <c:pt idx="615">
                  <c:v>3923151.9395768</c:v>
                </c:pt>
                <c:pt idx="616">
                  <c:v>3923152.8066664</c:v>
                </c:pt>
                <c:pt idx="617">
                  <c:v>3923146.204172</c:v>
                </c:pt>
                <c:pt idx="618">
                  <c:v>3923151.97640153</c:v>
                </c:pt>
                <c:pt idx="619">
                  <c:v>3923150.02074364</c:v>
                </c:pt>
                <c:pt idx="620">
                  <c:v>3923150.22029788</c:v>
                </c:pt>
                <c:pt idx="621">
                  <c:v>3923150.37038746</c:v>
                </c:pt>
                <c:pt idx="622">
                  <c:v>3923151.54030115</c:v>
                </c:pt>
                <c:pt idx="623">
                  <c:v>3923148.06575734</c:v>
                </c:pt>
                <c:pt idx="624">
                  <c:v>3923150.88959625</c:v>
                </c:pt>
                <c:pt idx="625">
                  <c:v>3923149.76647245</c:v>
                </c:pt>
                <c:pt idx="626">
                  <c:v>3923149.27829225</c:v>
                </c:pt>
                <c:pt idx="627">
                  <c:v>3923148.64152977</c:v>
                </c:pt>
                <c:pt idx="628">
                  <c:v>3923149.35789964</c:v>
                </c:pt>
                <c:pt idx="629">
                  <c:v>3923151.58161979</c:v>
                </c:pt>
                <c:pt idx="630">
                  <c:v>3923150.10901736</c:v>
                </c:pt>
                <c:pt idx="631">
                  <c:v>3923145.53344585</c:v>
                </c:pt>
                <c:pt idx="632">
                  <c:v>3923149.05445822</c:v>
                </c:pt>
                <c:pt idx="633">
                  <c:v>3923150.85397589</c:v>
                </c:pt>
                <c:pt idx="634">
                  <c:v>3923150.38378277</c:v>
                </c:pt>
                <c:pt idx="635">
                  <c:v>3923148.19458378</c:v>
                </c:pt>
                <c:pt idx="636">
                  <c:v>3923146.63569612</c:v>
                </c:pt>
                <c:pt idx="637">
                  <c:v>3923146.81964748</c:v>
                </c:pt>
                <c:pt idx="638">
                  <c:v>3923146.83458443</c:v>
                </c:pt>
                <c:pt idx="639">
                  <c:v>3923146.32785718</c:v>
                </c:pt>
                <c:pt idx="640">
                  <c:v>3923145.15452851</c:v>
                </c:pt>
                <c:pt idx="641">
                  <c:v>3923145.51495146</c:v>
                </c:pt>
                <c:pt idx="642">
                  <c:v>3923144.98560354</c:v>
                </c:pt>
                <c:pt idx="643">
                  <c:v>3923144.1844002</c:v>
                </c:pt>
                <c:pt idx="644">
                  <c:v>3923143.57612804</c:v>
                </c:pt>
                <c:pt idx="645">
                  <c:v>3923144.19928699</c:v>
                </c:pt>
                <c:pt idx="646">
                  <c:v>3923144.52919107</c:v>
                </c:pt>
                <c:pt idx="647">
                  <c:v>3923143.62998873</c:v>
                </c:pt>
                <c:pt idx="648">
                  <c:v>3923144.17355766</c:v>
                </c:pt>
                <c:pt idx="649">
                  <c:v>3923144.56121928</c:v>
                </c:pt>
                <c:pt idx="650">
                  <c:v>3923143.53593061</c:v>
                </c:pt>
                <c:pt idx="651">
                  <c:v>3923145.12859701</c:v>
                </c:pt>
                <c:pt idx="652">
                  <c:v>3923142.76112917</c:v>
                </c:pt>
                <c:pt idx="653">
                  <c:v>3923143.75363089</c:v>
                </c:pt>
                <c:pt idx="654">
                  <c:v>3923143.60282308</c:v>
                </c:pt>
                <c:pt idx="655">
                  <c:v>3923144.23576837</c:v>
                </c:pt>
                <c:pt idx="656">
                  <c:v>3923142.94641162</c:v>
                </c:pt>
                <c:pt idx="657">
                  <c:v>3923143.21295397</c:v>
                </c:pt>
                <c:pt idx="658">
                  <c:v>3923143.45129273</c:v>
                </c:pt>
                <c:pt idx="659">
                  <c:v>3923144.03015766</c:v>
                </c:pt>
                <c:pt idx="660">
                  <c:v>3923142.68062964</c:v>
                </c:pt>
                <c:pt idx="661">
                  <c:v>3923144.6838495</c:v>
                </c:pt>
                <c:pt idx="662">
                  <c:v>3923145.40701308</c:v>
                </c:pt>
                <c:pt idx="663">
                  <c:v>3923144.80173956</c:v>
                </c:pt>
                <c:pt idx="664">
                  <c:v>3923144.89508472</c:v>
                </c:pt>
                <c:pt idx="665">
                  <c:v>3923144.21911254</c:v>
                </c:pt>
                <c:pt idx="666">
                  <c:v>3923143.00083736</c:v>
                </c:pt>
                <c:pt idx="667">
                  <c:v>3923143.51887877</c:v>
                </c:pt>
                <c:pt idx="668">
                  <c:v>3923144.07838319</c:v>
                </c:pt>
                <c:pt idx="669">
                  <c:v>3923143.70949763</c:v>
                </c:pt>
                <c:pt idx="670">
                  <c:v>3923143.81696208</c:v>
                </c:pt>
                <c:pt idx="671">
                  <c:v>3923143.20547934</c:v>
                </c:pt>
                <c:pt idx="672">
                  <c:v>3923144.14553178</c:v>
                </c:pt>
                <c:pt idx="673">
                  <c:v>3923144.57449764</c:v>
                </c:pt>
                <c:pt idx="674">
                  <c:v>3923144.38599421</c:v>
                </c:pt>
                <c:pt idx="675">
                  <c:v>3923145.40041017</c:v>
                </c:pt>
                <c:pt idx="676">
                  <c:v>3923145.17983861</c:v>
                </c:pt>
                <c:pt idx="677">
                  <c:v>3923144.87828158</c:v>
                </c:pt>
                <c:pt idx="678">
                  <c:v>3923144.69470401</c:v>
                </c:pt>
                <c:pt idx="679">
                  <c:v>3923144.43059254</c:v>
                </c:pt>
                <c:pt idx="680">
                  <c:v>3923145.36951492</c:v>
                </c:pt>
                <c:pt idx="681">
                  <c:v>3923144.80366383</c:v>
                </c:pt>
                <c:pt idx="682">
                  <c:v>3923144.54812768</c:v>
                </c:pt>
                <c:pt idx="683">
                  <c:v>3923144.39947645</c:v>
                </c:pt>
                <c:pt idx="684">
                  <c:v>3923145.67177079</c:v>
                </c:pt>
                <c:pt idx="685">
                  <c:v>3923145.33036757</c:v>
                </c:pt>
                <c:pt idx="686">
                  <c:v>3923145.04234158</c:v>
                </c:pt>
                <c:pt idx="687">
                  <c:v>3923145.32472654</c:v>
                </c:pt>
                <c:pt idx="688">
                  <c:v>3923145.87128132</c:v>
                </c:pt>
                <c:pt idx="689">
                  <c:v>3923145.4322809</c:v>
                </c:pt>
                <c:pt idx="690">
                  <c:v>3923144.97016224</c:v>
                </c:pt>
                <c:pt idx="691">
                  <c:v>3923145.15587816</c:v>
                </c:pt>
                <c:pt idx="692">
                  <c:v>3923144.1021904</c:v>
                </c:pt>
                <c:pt idx="693">
                  <c:v>3923144.2032478</c:v>
                </c:pt>
                <c:pt idx="694">
                  <c:v>3923144.77203796</c:v>
                </c:pt>
                <c:pt idx="695">
                  <c:v>3923144.96936657</c:v>
                </c:pt>
                <c:pt idx="696">
                  <c:v>3923144.58431619</c:v>
                </c:pt>
                <c:pt idx="697">
                  <c:v>3923144.40840183</c:v>
                </c:pt>
                <c:pt idx="698">
                  <c:v>3923144.73548291</c:v>
                </c:pt>
                <c:pt idx="699">
                  <c:v>3923145.37040166</c:v>
                </c:pt>
                <c:pt idx="700">
                  <c:v>3923145.16134329</c:v>
                </c:pt>
                <c:pt idx="701">
                  <c:v>3923143.87353745</c:v>
                </c:pt>
                <c:pt idx="702">
                  <c:v>3923143.7519569</c:v>
                </c:pt>
                <c:pt idx="703">
                  <c:v>3923143.5008275</c:v>
                </c:pt>
                <c:pt idx="704">
                  <c:v>3923143.52739028</c:v>
                </c:pt>
                <c:pt idx="705">
                  <c:v>3923144.25616969</c:v>
                </c:pt>
                <c:pt idx="706">
                  <c:v>3923143.8795858</c:v>
                </c:pt>
                <c:pt idx="707">
                  <c:v>3923144.14386797</c:v>
                </c:pt>
                <c:pt idx="708">
                  <c:v>3923143.55970683</c:v>
                </c:pt>
                <c:pt idx="709">
                  <c:v>3923143.21580445</c:v>
                </c:pt>
                <c:pt idx="710">
                  <c:v>3923144.09529978</c:v>
                </c:pt>
                <c:pt idx="711">
                  <c:v>3923143.99844124</c:v>
                </c:pt>
                <c:pt idx="712">
                  <c:v>3923144.30483006</c:v>
                </c:pt>
                <c:pt idx="713">
                  <c:v>3923144.05180748</c:v>
                </c:pt>
                <c:pt idx="714">
                  <c:v>3923143.75898541</c:v>
                </c:pt>
                <c:pt idx="715">
                  <c:v>3923143.51347504</c:v>
                </c:pt>
                <c:pt idx="716">
                  <c:v>3923143.7907982</c:v>
                </c:pt>
                <c:pt idx="717">
                  <c:v>3923143.95495086</c:v>
                </c:pt>
                <c:pt idx="718">
                  <c:v>3923144.08712242</c:v>
                </c:pt>
                <c:pt idx="719">
                  <c:v>3923144.05840324</c:v>
                </c:pt>
                <c:pt idx="720">
                  <c:v>3923144.55900803</c:v>
                </c:pt>
                <c:pt idx="721">
                  <c:v>3923144.51383499</c:v>
                </c:pt>
                <c:pt idx="722">
                  <c:v>3923144.45610596</c:v>
                </c:pt>
                <c:pt idx="723">
                  <c:v>3923144.58010895</c:v>
                </c:pt>
                <c:pt idx="724">
                  <c:v>3923144.69623669</c:v>
                </c:pt>
                <c:pt idx="725">
                  <c:v>3923144.39091893</c:v>
                </c:pt>
                <c:pt idx="726">
                  <c:v>3923144.70564365</c:v>
                </c:pt>
                <c:pt idx="727">
                  <c:v>3923144.62876336</c:v>
                </c:pt>
                <c:pt idx="728">
                  <c:v>3923144.66670886</c:v>
                </c:pt>
                <c:pt idx="729">
                  <c:v>3923144.44183271</c:v>
                </c:pt>
                <c:pt idx="730">
                  <c:v>3923144.26258448</c:v>
                </c:pt>
                <c:pt idx="731">
                  <c:v>3923144.21799141</c:v>
                </c:pt>
                <c:pt idx="732">
                  <c:v>3923144.16141998</c:v>
                </c:pt>
                <c:pt idx="733">
                  <c:v>3923144.21711403</c:v>
                </c:pt>
                <c:pt idx="734">
                  <c:v>3923144.41473081</c:v>
                </c:pt>
                <c:pt idx="735">
                  <c:v>3923144.42421978</c:v>
                </c:pt>
                <c:pt idx="736">
                  <c:v>3923143.80706289</c:v>
                </c:pt>
                <c:pt idx="737">
                  <c:v>3923144.08484329</c:v>
                </c:pt>
                <c:pt idx="738">
                  <c:v>3923144.12025904</c:v>
                </c:pt>
                <c:pt idx="739">
                  <c:v>3923143.97858489</c:v>
                </c:pt>
                <c:pt idx="740">
                  <c:v>3923144.08290968</c:v>
                </c:pt>
                <c:pt idx="741">
                  <c:v>3923144.23267096</c:v>
                </c:pt>
                <c:pt idx="742">
                  <c:v>3923144.20478183</c:v>
                </c:pt>
                <c:pt idx="743">
                  <c:v>3923144.12710371</c:v>
                </c:pt>
                <c:pt idx="744">
                  <c:v>3923144.21693049</c:v>
                </c:pt>
                <c:pt idx="745">
                  <c:v>3923144.23243577</c:v>
                </c:pt>
                <c:pt idx="746">
                  <c:v>3923144.12833096</c:v>
                </c:pt>
                <c:pt idx="747">
                  <c:v>3923144.11971119</c:v>
                </c:pt>
                <c:pt idx="748">
                  <c:v>3923144.01630321</c:v>
                </c:pt>
                <c:pt idx="749">
                  <c:v>3923144.15061091</c:v>
                </c:pt>
                <c:pt idx="750">
                  <c:v>3923144.07421217</c:v>
                </c:pt>
                <c:pt idx="751">
                  <c:v>3923144.25190818</c:v>
                </c:pt>
                <c:pt idx="752">
                  <c:v>3923144.13191608</c:v>
                </c:pt>
                <c:pt idx="753">
                  <c:v>3923144.31612871</c:v>
                </c:pt>
                <c:pt idx="754">
                  <c:v>3923144.27072735</c:v>
                </c:pt>
                <c:pt idx="755">
                  <c:v>3923144.28382078</c:v>
                </c:pt>
                <c:pt idx="756">
                  <c:v>3923144.21232667</c:v>
                </c:pt>
                <c:pt idx="757">
                  <c:v>3923144.41492028</c:v>
                </c:pt>
                <c:pt idx="758">
                  <c:v>3923144.27722591</c:v>
                </c:pt>
                <c:pt idx="759">
                  <c:v>3923144.2999454</c:v>
                </c:pt>
                <c:pt idx="760">
                  <c:v>3923144.30881272</c:v>
                </c:pt>
                <c:pt idx="761">
                  <c:v>3923144.42339433</c:v>
                </c:pt>
                <c:pt idx="762">
                  <c:v>3923144.34567048</c:v>
                </c:pt>
                <c:pt idx="763">
                  <c:v>3923144.54128453</c:v>
                </c:pt>
                <c:pt idx="764">
                  <c:v>3923144.29152562</c:v>
                </c:pt>
                <c:pt idx="765">
                  <c:v>3923144.30628438</c:v>
                </c:pt>
                <c:pt idx="766">
                  <c:v>3923144.24603245</c:v>
                </c:pt>
                <c:pt idx="767">
                  <c:v>3923144.02441782</c:v>
                </c:pt>
                <c:pt idx="768">
                  <c:v>3923144.3552378</c:v>
                </c:pt>
                <c:pt idx="769">
                  <c:v>3923144.32156067</c:v>
                </c:pt>
                <c:pt idx="770">
                  <c:v>3923144.25147904</c:v>
                </c:pt>
                <c:pt idx="771">
                  <c:v>3923144.25581259</c:v>
                </c:pt>
                <c:pt idx="772">
                  <c:v>3923144.26010278</c:v>
                </c:pt>
                <c:pt idx="773">
                  <c:v>3923144.25326312</c:v>
                </c:pt>
                <c:pt idx="774">
                  <c:v>3923144.20567129</c:v>
                </c:pt>
                <c:pt idx="775">
                  <c:v>3923144.24876975</c:v>
                </c:pt>
                <c:pt idx="776">
                  <c:v>3923144.21989076</c:v>
                </c:pt>
                <c:pt idx="777">
                  <c:v>3923144.23597518</c:v>
                </c:pt>
                <c:pt idx="778">
                  <c:v>3923144.34824975</c:v>
                </c:pt>
                <c:pt idx="779">
                  <c:v>3923144.24158112</c:v>
                </c:pt>
                <c:pt idx="780">
                  <c:v>3923144.23064065</c:v>
                </c:pt>
                <c:pt idx="781">
                  <c:v>3923144.25722727</c:v>
                </c:pt>
                <c:pt idx="782">
                  <c:v>3923144.26162183</c:v>
                </c:pt>
                <c:pt idx="783">
                  <c:v>3923144.20223887</c:v>
                </c:pt>
                <c:pt idx="784">
                  <c:v>3923144.16141965</c:v>
                </c:pt>
                <c:pt idx="785">
                  <c:v>3923144.17150203</c:v>
                </c:pt>
                <c:pt idx="786">
                  <c:v>3923144.17232727</c:v>
                </c:pt>
                <c:pt idx="787">
                  <c:v>3923144.21128071</c:v>
                </c:pt>
                <c:pt idx="788">
                  <c:v>3923144.17538575</c:v>
                </c:pt>
                <c:pt idx="789">
                  <c:v>3923144.11894996</c:v>
                </c:pt>
                <c:pt idx="790">
                  <c:v>3923144.1469759</c:v>
                </c:pt>
                <c:pt idx="791">
                  <c:v>3923144.09891213</c:v>
                </c:pt>
                <c:pt idx="792">
                  <c:v>3923144.13735083</c:v>
                </c:pt>
                <c:pt idx="793">
                  <c:v>3923144.11253261</c:v>
                </c:pt>
                <c:pt idx="794">
                  <c:v>3923144.09358867</c:v>
                </c:pt>
                <c:pt idx="795">
                  <c:v>3923144.06941509</c:v>
                </c:pt>
                <c:pt idx="796">
                  <c:v>3923144.17651969</c:v>
                </c:pt>
                <c:pt idx="797">
                  <c:v>3923144.21611245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12.6774058668876</c:v>
                </c:pt>
                <c:pt idx="2">
                  <c:v>14.5358363516666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12.7600509224934</c:v>
                </c:pt>
                <c:pt idx="2">
                  <c:v>14.2744620930638</c:v>
                </c:pt>
                <c:pt idx="3">
                  <c:v>0.352593632342631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0.0826450556057119</c:v>
                </c:pt>
                <c:pt idx="2">
                  <c:v>12.4160316082849</c:v>
                </c:pt>
                <c:pt idx="3">
                  <c:v>14.8884299840092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12.6857049672399</c:v>
                </c:pt>
                <c:pt idx="2">
                  <c:v>14.5624423982337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12.7656121657105</c:v>
                </c:pt>
                <c:pt idx="2">
                  <c:v>14.3096638392195</c:v>
                </c:pt>
                <c:pt idx="3">
                  <c:v>0.341012882792321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0.0799071984706119</c:v>
                </c:pt>
                <c:pt idx="2">
                  <c:v>12.4329264082256</c:v>
                </c:pt>
                <c:pt idx="3">
                  <c:v>14.9034552810261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12.6833456576204</c:v>
                </c:pt>
                <c:pt idx="2">
                  <c:v>14.5721309954109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12.7612198666716</c:v>
                </c:pt>
                <c:pt idx="2">
                  <c:v>14.3257563776392</c:v>
                </c:pt>
                <c:pt idx="3">
                  <c:v>0.332407378201969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0.0778742090511668</c:v>
                </c:pt>
                <c:pt idx="2">
                  <c:v>12.4369710398487</c:v>
                </c:pt>
                <c:pt idx="3">
                  <c:v>14.9045383736129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12.7145907911784</c:v>
                </c:pt>
                <c:pt idx="2">
                  <c:v>14.6163126595856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12.7913153404129</c:v>
                </c:pt>
                <c:pt idx="2">
                  <c:v>14.3734904986255</c:v>
                </c:pt>
                <c:pt idx="3">
                  <c:v>0.327546131197135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0.0767245492344837</c:v>
                </c:pt>
                <c:pt idx="2">
                  <c:v>12.4717686302183</c:v>
                </c:pt>
                <c:pt idx="3">
                  <c:v>14.9438587907827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12.7787264684311</c:v>
                </c:pt>
                <c:pt idx="2">
                  <c:v>14.6945538424686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12.8551155840725</c:v>
                </c:pt>
                <c:pt idx="2">
                  <c:v>14.452652571156</c:v>
                </c:pt>
                <c:pt idx="3">
                  <c:v>0.326138716497448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0.0763891156414599</c:v>
                </c:pt>
                <c:pt idx="2">
                  <c:v>12.5368251971185</c:v>
                </c:pt>
                <c:pt idx="3">
                  <c:v>15.020692558966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12.8099915232395</c:v>
                </c:pt>
                <c:pt idx="2">
                  <c:v>14.7313896238378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12.8864399405684</c:v>
                </c:pt>
                <c:pt idx="2">
                  <c:v>14.4892357017983</c:v>
                </c:pt>
                <c:pt idx="3">
                  <c:v>0.326396209912265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0.0764484173289655</c:v>
                </c:pt>
                <c:pt idx="2">
                  <c:v>12.5678376012</c:v>
                </c:pt>
                <c:pt idx="3">
                  <c:v>15.0577858337501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12.8100743127133</c:v>
                </c:pt>
                <c:pt idx="2">
                  <c:v>14.7287562087426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12.8869870562888</c:v>
                </c:pt>
                <c:pt idx="2">
                  <c:v>14.4851383666051</c:v>
                </c:pt>
                <c:pt idx="3">
                  <c:v>0.328362731831908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0.0769127435754303</c:v>
                </c:pt>
                <c:pt idx="2">
                  <c:v>12.5664564705758</c:v>
                </c:pt>
                <c:pt idx="3">
                  <c:v>15.0571189405746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12.7599049910399</c:v>
                </c:pt>
                <c:pt idx="2">
                  <c:v>14.6646355337521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12.8375873803266</c:v>
                </c:pt>
                <c:pt idx="2">
                  <c:v>14.5749789117327</c:v>
                </c:pt>
                <c:pt idx="3">
                  <c:v>0.331611372657004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0.0776823892867497</c:v>
                </c:pt>
                <c:pt idx="2">
                  <c:v>12.6702483690204</c:v>
                </c:pt>
                <c:pt idx="3">
                  <c:v>14.9962469064091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12.7629442109283</c:v>
                </c:pt>
                <c:pt idx="2">
                  <c:v>14.6546320007683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12.842872092028</c:v>
                </c:pt>
                <c:pt idx="2">
                  <c:v>14.5623560083497</c:v>
                </c:pt>
                <c:pt idx="3">
                  <c:v>0.341117488849755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0.0799278810997225</c:v>
                </c:pt>
                <c:pt idx="2">
                  <c:v>12.6706682185097</c:v>
                </c:pt>
                <c:pt idx="3">
                  <c:v>14.995749489618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12.7679550740911</c:v>
                </c:pt>
                <c:pt idx="2">
                  <c:v>14.6387691036088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12.8514735391979</c:v>
                </c:pt>
                <c:pt idx="2">
                  <c:v>14.5423000617977</c:v>
                </c:pt>
                <c:pt idx="3">
                  <c:v>0.356309038764103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0.0835184651067801</c:v>
                </c:pt>
                <c:pt idx="2">
                  <c:v>12.67148603228</c:v>
                </c:pt>
                <c:pt idx="3">
                  <c:v>14.9950781423729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TE y TT!$B$2:$B$799</c:f>
              <c:numCache>
                <c:formatCode>General</c:formatCode>
                <c:ptCount val="798"/>
                <c:pt idx="0">
                  <c:v>1882990.86234056</c:v>
                </c:pt>
                <c:pt idx="1">
                  <c:v>18829908.6234056</c:v>
                </c:pt>
                <c:pt idx="2">
                  <c:v>18363410.8103971</c:v>
                </c:pt>
                <c:pt idx="3">
                  <c:v>17897450.1995775</c:v>
                </c:pt>
                <c:pt idx="4">
                  <c:v>17431907.2162228</c:v>
                </c:pt>
                <c:pt idx="5">
                  <c:v>16966686.8128341</c:v>
                </c:pt>
                <c:pt idx="6">
                  <c:v>16501710.8470355</c:v>
                </c:pt>
                <c:pt idx="7">
                  <c:v>16036912.8142792</c:v>
                </c:pt>
                <c:pt idx="8">
                  <c:v>15572234.0313623</c:v>
                </c:pt>
                <c:pt idx="9">
                  <c:v>15107620.7120222</c:v>
                </c:pt>
                <c:pt idx="10">
                  <c:v>14643021.5662119</c:v>
                </c:pt>
                <c:pt idx="11">
                  <c:v>14178385.6573938</c:v>
                </c:pt>
                <c:pt idx="12">
                  <c:v>13697277.0601657</c:v>
                </c:pt>
                <c:pt idx="13">
                  <c:v>13215514.0689045</c:v>
                </c:pt>
                <c:pt idx="14">
                  <c:v>12732704.3944971</c:v>
                </c:pt>
                <c:pt idx="15">
                  <c:v>12248367.3530942</c:v>
                </c:pt>
                <c:pt idx="16">
                  <c:v>9414954.31170281</c:v>
                </c:pt>
                <c:pt idx="17">
                  <c:v>8389806.78876253</c:v>
                </c:pt>
                <c:pt idx="18">
                  <c:v>7927709.4211907</c:v>
                </c:pt>
                <c:pt idx="19">
                  <c:v>7562104.71090608</c:v>
                </c:pt>
                <c:pt idx="20">
                  <c:v>7475568.49204069</c:v>
                </c:pt>
                <c:pt idx="21">
                  <c:v>7194854.9194604</c:v>
                </c:pt>
                <c:pt idx="22">
                  <c:v>7108702.01207524</c:v>
                </c:pt>
                <c:pt idx="23">
                  <c:v>6884101.60348987</c:v>
                </c:pt>
                <c:pt idx="24">
                  <c:v>6798609.52545362</c:v>
                </c:pt>
                <c:pt idx="25">
                  <c:v>6616636.85087914</c:v>
                </c:pt>
                <c:pt idx="26">
                  <c:v>6531738.90559663</c:v>
                </c:pt>
                <c:pt idx="27">
                  <c:v>6383010.15478699</c:v>
                </c:pt>
                <c:pt idx="28">
                  <c:v>6298806.3201326</c:v>
                </c:pt>
                <c:pt idx="29">
                  <c:v>6177361.67814199</c:v>
                </c:pt>
                <c:pt idx="30">
                  <c:v>6093931.71467621</c:v>
                </c:pt>
                <c:pt idx="31">
                  <c:v>5995502.80766711</c:v>
                </c:pt>
                <c:pt idx="32">
                  <c:v>6048013.33694805</c:v>
                </c:pt>
                <c:pt idx="33">
                  <c:v>5680447.34652363</c:v>
                </c:pt>
                <c:pt idx="34">
                  <c:v>5520501.60802005</c:v>
                </c:pt>
                <c:pt idx="35">
                  <c:v>5374060.30260539</c:v>
                </c:pt>
                <c:pt idx="36">
                  <c:v>5250961.93094685</c:v>
                </c:pt>
                <c:pt idx="37">
                  <c:v>5212018.76208394</c:v>
                </c:pt>
                <c:pt idx="38">
                  <c:v>5137445.03282862</c:v>
                </c:pt>
                <c:pt idx="39">
                  <c:v>5016011.83508997</c:v>
                </c:pt>
                <c:pt idx="40">
                  <c:v>4748689.34613713</c:v>
                </c:pt>
                <c:pt idx="41">
                  <c:v>4657095.68232818</c:v>
                </c:pt>
                <c:pt idx="42">
                  <c:v>4623542.29266266</c:v>
                </c:pt>
                <c:pt idx="43">
                  <c:v>4578545.12539537</c:v>
                </c:pt>
                <c:pt idx="44">
                  <c:v>4496743.84829127</c:v>
                </c:pt>
                <c:pt idx="45">
                  <c:v>4433092.78062983</c:v>
                </c:pt>
                <c:pt idx="46">
                  <c:v>4384738.96705152</c:v>
                </c:pt>
                <c:pt idx="47">
                  <c:v>4401529.59118105</c:v>
                </c:pt>
                <c:pt idx="48">
                  <c:v>4218493.7888198</c:v>
                </c:pt>
                <c:pt idx="49">
                  <c:v>4073875.36298716</c:v>
                </c:pt>
                <c:pt idx="50">
                  <c:v>3943301.24382799</c:v>
                </c:pt>
                <c:pt idx="51">
                  <c:v>3800257.42431788</c:v>
                </c:pt>
                <c:pt idx="52">
                  <c:v>3771088.87266497</c:v>
                </c:pt>
                <c:pt idx="53">
                  <c:v>3753798.65780813</c:v>
                </c:pt>
                <c:pt idx="54">
                  <c:v>3610419.87900109</c:v>
                </c:pt>
                <c:pt idx="55">
                  <c:v>3481088.53081653</c:v>
                </c:pt>
                <c:pt idx="56">
                  <c:v>3468255.75536623</c:v>
                </c:pt>
                <c:pt idx="57">
                  <c:v>3453523.15354992</c:v>
                </c:pt>
                <c:pt idx="58">
                  <c:v>3471771.57126744</c:v>
                </c:pt>
                <c:pt idx="59">
                  <c:v>3345350.52417669</c:v>
                </c:pt>
                <c:pt idx="60">
                  <c:v>3266911.43903666</c:v>
                </c:pt>
                <c:pt idx="61">
                  <c:v>3304940.86632259</c:v>
                </c:pt>
                <c:pt idx="62">
                  <c:v>3301079.11980034</c:v>
                </c:pt>
                <c:pt idx="63">
                  <c:v>3294099.00611357</c:v>
                </c:pt>
                <c:pt idx="64">
                  <c:v>3298702.40057541</c:v>
                </c:pt>
                <c:pt idx="65">
                  <c:v>3165957.98225651</c:v>
                </c:pt>
                <c:pt idx="66">
                  <c:v>3074496.03239735</c:v>
                </c:pt>
                <c:pt idx="67">
                  <c:v>2983125.20780396</c:v>
                </c:pt>
                <c:pt idx="68">
                  <c:v>2923394.62239615</c:v>
                </c:pt>
                <c:pt idx="69">
                  <c:v>2866936.20594759</c:v>
                </c:pt>
                <c:pt idx="70">
                  <c:v>2808122.89893375</c:v>
                </c:pt>
                <c:pt idx="71">
                  <c:v>2733649.91971196</c:v>
                </c:pt>
                <c:pt idx="72">
                  <c:v>2633646.31935485</c:v>
                </c:pt>
                <c:pt idx="73">
                  <c:v>2592705.83325534</c:v>
                </c:pt>
                <c:pt idx="74">
                  <c:v>2587328.25304321</c:v>
                </c:pt>
                <c:pt idx="75">
                  <c:v>2545452.53129715</c:v>
                </c:pt>
                <c:pt idx="76">
                  <c:v>2502477.92212088</c:v>
                </c:pt>
                <c:pt idx="77">
                  <c:v>2467500.51215295</c:v>
                </c:pt>
                <c:pt idx="78">
                  <c:v>2422195.92573003</c:v>
                </c:pt>
                <c:pt idx="79">
                  <c:v>2397112.02388834</c:v>
                </c:pt>
                <c:pt idx="80">
                  <c:v>2411628.14577582</c:v>
                </c:pt>
                <c:pt idx="81">
                  <c:v>2373640.18288848</c:v>
                </c:pt>
                <c:pt idx="82">
                  <c:v>2367364.18567198</c:v>
                </c:pt>
                <c:pt idx="83">
                  <c:v>2297379.77800631</c:v>
                </c:pt>
                <c:pt idx="84">
                  <c:v>2248101.98927327</c:v>
                </c:pt>
                <c:pt idx="85">
                  <c:v>2220739.4860807</c:v>
                </c:pt>
                <c:pt idx="86">
                  <c:v>2163501.69921204</c:v>
                </c:pt>
                <c:pt idx="87">
                  <c:v>2104774.55339245</c:v>
                </c:pt>
                <c:pt idx="88">
                  <c:v>2079970.88753514</c:v>
                </c:pt>
                <c:pt idx="89">
                  <c:v>2066390.03790056</c:v>
                </c:pt>
                <c:pt idx="90">
                  <c:v>2048880.66010126</c:v>
                </c:pt>
                <c:pt idx="91">
                  <c:v>2002239.42966098</c:v>
                </c:pt>
                <c:pt idx="92">
                  <c:v>1968256.07955735</c:v>
                </c:pt>
                <c:pt idx="93">
                  <c:v>1926889.31071488</c:v>
                </c:pt>
                <c:pt idx="94">
                  <c:v>1892586.01876662</c:v>
                </c:pt>
                <c:pt idx="95">
                  <c:v>1883911.45388587</c:v>
                </c:pt>
                <c:pt idx="96">
                  <c:v>1878208.57811666</c:v>
                </c:pt>
                <c:pt idx="97">
                  <c:v>1872607.63353058</c:v>
                </c:pt>
                <c:pt idx="98">
                  <c:v>1871202.02885885</c:v>
                </c:pt>
                <c:pt idx="99">
                  <c:v>1834945.59762467</c:v>
                </c:pt>
                <c:pt idx="100">
                  <c:v>1799432.3175129</c:v>
                </c:pt>
                <c:pt idx="101">
                  <c:v>1777031.51918241</c:v>
                </c:pt>
                <c:pt idx="102">
                  <c:v>1755514.68942012</c:v>
                </c:pt>
                <c:pt idx="103">
                  <c:v>1726423.68270816</c:v>
                </c:pt>
                <c:pt idx="104">
                  <c:v>1684239.99062922</c:v>
                </c:pt>
                <c:pt idx="105">
                  <c:v>1662237.91313701</c:v>
                </c:pt>
                <c:pt idx="106">
                  <c:v>1642964.86357004</c:v>
                </c:pt>
                <c:pt idx="107">
                  <c:v>1620946.3456874</c:v>
                </c:pt>
                <c:pt idx="108">
                  <c:v>1598438.80281114</c:v>
                </c:pt>
                <c:pt idx="109">
                  <c:v>1579027.20958441</c:v>
                </c:pt>
                <c:pt idx="110">
                  <c:v>1557051.25725998</c:v>
                </c:pt>
                <c:pt idx="111">
                  <c:v>1542583.22107159</c:v>
                </c:pt>
                <c:pt idx="112">
                  <c:v>1530225.15379827</c:v>
                </c:pt>
                <c:pt idx="113">
                  <c:v>1535486.28299528</c:v>
                </c:pt>
                <c:pt idx="114">
                  <c:v>1510359.97597807</c:v>
                </c:pt>
                <c:pt idx="115">
                  <c:v>1484270.49944835</c:v>
                </c:pt>
                <c:pt idx="116">
                  <c:v>1465577.95320156</c:v>
                </c:pt>
                <c:pt idx="117">
                  <c:v>1456119.54622712</c:v>
                </c:pt>
                <c:pt idx="118">
                  <c:v>1433321.44593094</c:v>
                </c:pt>
                <c:pt idx="119">
                  <c:v>1406834.97350849</c:v>
                </c:pt>
                <c:pt idx="120">
                  <c:v>1393338.732672</c:v>
                </c:pt>
                <c:pt idx="121">
                  <c:v>1385536.30468794</c:v>
                </c:pt>
                <c:pt idx="122">
                  <c:v>1376172.55960403</c:v>
                </c:pt>
                <c:pt idx="123">
                  <c:v>1354373.16256466</c:v>
                </c:pt>
                <c:pt idx="124">
                  <c:v>1337043.13120839</c:v>
                </c:pt>
                <c:pt idx="125">
                  <c:v>1316447.96916312</c:v>
                </c:pt>
                <c:pt idx="126">
                  <c:v>1298394.81834692</c:v>
                </c:pt>
                <c:pt idx="127">
                  <c:v>1284326.40928165</c:v>
                </c:pt>
                <c:pt idx="128">
                  <c:v>1278802.45852203</c:v>
                </c:pt>
                <c:pt idx="129">
                  <c:v>1267735.22721821</c:v>
                </c:pt>
                <c:pt idx="130">
                  <c:v>1269173.75689806</c:v>
                </c:pt>
                <c:pt idx="131">
                  <c:v>1253803.13441548</c:v>
                </c:pt>
                <c:pt idx="132">
                  <c:v>1237204.78856203</c:v>
                </c:pt>
                <c:pt idx="133">
                  <c:v>1226873.27029662</c:v>
                </c:pt>
                <c:pt idx="134">
                  <c:v>1217967.65009522</c:v>
                </c:pt>
                <c:pt idx="135">
                  <c:v>1205440.24274407</c:v>
                </c:pt>
                <c:pt idx="136">
                  <c:v>1184788.7839058</c:v>
                </c:pt>
                <c:pt idx="137">
                  <c:v>1172745.6793358</c:v>
                </c:pt>
                <c:pt idx="138">
                  <c:v>1162148.27231463</c:v>
                </c:pt>
                <c:pt idx="139">
                  <c:v>1149932.1459146</c:v>
                </c:pt>
                <c:pt idx="140">
                  <c:v>1137292.08876087</c:v>
                </c:pt>
                <c:pt idx="141">
                  <c:v>1126114.98502601</c:v>
                </c:pt>
                <c:pt idx="142">
                  <c:v>1113764.42702856</c:v>
                </c:pt>
                <c:pt idx="143">
                  <c:v>1104834.64564279</c:v>
                </c:pt>
                <c:pt idx="144">
                  <c:v>1097532.280227</c:v>
                </c:pt>
                <c:pt idx="145">
                  <c:v>1096006.20099136</c:v>
                </c:pt>
                <c:pt idx="146">
                  <c:v>1097454.84498593</c:v>
                </c:pt>
                <c:pt idx="147">
                  <c:v>1080779.1712683</c:v>
                </c:pt>
                <c:pt idx="148">
                  <c:v>1070582.2904571</c:v>
                </c:pt>
                <c:pt idx="149">
                  <c:v>1065387.77949385</c:v>
                </c:pt>
                <c:pt idx="150">
                  <c:v>1053244.18298728</c:v>
                </c:pt>
                <c:pt idx="151">
                  <c:v>1038840.91323536</c:v>
                </c:pt>
                <c:pt idx="152">
                  <c:v>1031163.83600296</c:v>
                </c:pt>
                <c:pt idx="153">
                  <c:v>1026697.25921576</c:v>
                </c:pt>
                <c:pt idx="154">
                  <c:v>1021611.48666628</c:v>
                </c:pt>
                <c:pt idx="155">
                  <c:v>1009873.02184047</c:v>
                </c:pt>
                <c:pt idx="156">
                  <c:v>1000205.69481837</c:v>
                </c:pt>
                <c:pt idx="157">
                  <c:v>988579.274565971</c:v>
                </c:pt>
                <c:pt idx="158">
                  <c:v>978029.372037181</c:v>
                </c:pt>
                <c:pt idx="159">
                  <c:v>969468.998028685</c:v>
                </c:pt>
                <c:pt idx="160">
                  <c:v>965962.299034976</c:v>
                </c:pt>
                <c:pt idx="161">
                  <c:v>959267.313708855</c:v>
                </c:pt>
                <c:pt idx="162">
                  <c:v>958440.444614806</c:v>
                </c:pt>
                <c:pt idx="163">
                  <c:v>950476.490819229</c:v>
                </c:pt>
                <c:pt idx="164">
                  <c:v>940763.368448072</c:v>
                </c:pt>
                <c:pt idx="165">
                  <c:v>934554.446772294</c:v>
                </c:pt>
                <c:pt idx="166">
                  <c:v>929497.899912955</c:v>
                </c:pt>
                <c:pt idx="167">
                  <c:v>922621.409942699</c:v>
                </c:pt>
                <c:pt idx="168">
                  <c:v>910676.86621421</c:v>
                </c:pt>
                <c:pt idx="169">
                  <c:v>907393.558538543</c:v>
                </c:pt>
                <c:pt idx="170">
                  <c:v>899955.590470827</c:v>
                </c:pt>
                <c:pt idx="171">
                  <c:v>891513.088934207</c:v>
                </c:pt>
                <c:pt idx="172">
                  <c:v>883812.600396233</c:v>
                </c:pt>
                <c:pt idx="173">
                  <c:v>876984.161349811</c:v>
                </c:pt>
                <c:pt idx="174">
                  <c:v>869424.948835686</c:v>
                </c:pt>
                <c:pt idx="175">
                  <c:v>863784.319422067</c:v>
                </c:pt>
                <c:pt idx="176">
                  <c:v>859186.129928189</c:v>
                </c:pt>
                <c:pt idx="177">
                  <c:v>858341.671345726</c:v>
                </c:pt>
                <c:pt idx="178">
                  <c:v>851679.828134823</c:v>
                </c:pt>
                <c:pt idx="179">
                  <c:v>842821.074963324</c:v>
                </c:pt>
                <c:pt idx="180">
                  <c:v>836675.140807778</c:v>
                </c:pt>
                <c:pt idx="181">
                  <c:v>833607.835686371</c:v>
                </c:pt>
                <c:pt idx="182">
                  <c:v>826337.780559329</c:v>
                </c:pt>
                <c:pt idx="183">
                  <c:v>817558.605246704</c:v>
                </c:pt>
                <c:pt idx="184">
                  <c:v>813104.825671754</c:v>
                </c:pt>
                <c:pt idx="185">
                  <c:v>808761.620732028</c:v>
                </c:pt>
                <c:pt idx="186">
                  <c:v>803315.983307488</c:v>
                </c:pt>
                <c:pt idx="187">
                  <c:v>798073.382876023</c:v>
                </c:pt>
                <c:pt idx="188">
                  <c:v>792352.906716366</c:v>
                </c:pt>
                <c:pt idx="189">
                  <c:v>785197.677344049</c:v>
                </c:pt>
                <c:pt idx="190">
                  <c:v>778476.294297988</c:v>
                </c:pt>
                <c:pt idx="191">
                  <c:v>772752.969615641</c:v>
                </c:pt>
                <c:pt idx="192">
                  <c:v>770330.137445364</c:v>
                </c:pt>
                <c:pt idx="193">
                  <c:v>765811.247659545</c:v>
                </c:pt>
                <c:pt idx="194">
                  <c:v>760400.059509092</c:v>
                </c:pt>
                <c:pt idx="195">
                  <c:v>755819.897928202</c:v>
                </c:pt>
                <c:pt idx="196">
                  <c:v>749603.346152421</c:v>
                </c:pt>
                <c:pt idx="197">
                  <c:v>745585.156455879</c:v>
                </c:pt>
                <c:pt idx="198">
                  <c:v>742604.622293683</c:v>
                </c:pt>
                <c:pt idx="199">
                  <c:v>738657.924926031</c:v>
                </c:pt>
                <c:pt idx="200">
                  <c:v>731060.411958161</c:v>
                </c:pt>
                <c:pt idx="201">
                  <c:v>726113.23136618</c:v>
                </c:pt>
                <c:pt idx="202">
                  <c:v>723846.916063096</c:v>
                </c:pt>
                <c:pt idx="203">
                  <c:v>719039.998194835</c:v>
                </c:pt>
                <c:pt idx="204">
                  <c:v>714253.61254283</c:v>
                </c:pt>
                <c:pt idx="205">
                  <c:v>710046.799161393</c:v>
                </c:pt>
                <c:pt idx="206">
                  <c:v>705219.236386097</c:v>
                </c:pt>
                <c:pt idx="207">
                  <c:v>701461.131736323</c:v>
                </c:pt>
                <c:pt idx="208">
                  <c:v>698300.182876101</c:v>
                </c:pt>
                <c:pt idx="209">
                  <c:v>697832.241013378</c:v>
                </c:pt>
                <c:pt idx="210">
                  <c:v>693513.793907554</c:v>
                </c:pt>
                <c:pt idx="211">
                  <c:v>687748.220075769</c:v>
                </c:pt>
                <c:pt idx="212">
                  <c:v>683763.57131028</c:v>
                </c:pt>
                <c:pt idx="213">
                  <c:v>681776.560427318</c:v>
                </c:pt>
                <c:pt idx="214">
                  <c:v>676977.075527252</c:v>
                </c:pt>
                <c:pt idx="215">
                  <c:v>671182.611761341</c:v>
                </c:pt>
                <c:pt idx="216">
                  <c:v>668564.17480232</c:v>
                </c:pt>
                <c:pt idx="217">
                  <c:v>666223.87376266</c:v>
                </c:pt>
                <c:pt idx="218">
                  <c:v>665199.278743144</c:v>
                </c:pt>
                <c:pt idx="219">
                  <c:v>660986.476611643</c:v>
                </c:pt>
                <c:pt idx="220">
                  <c:v>657534.312709547</c:v>
                </c:pt>
                <c:pt idx="221">
                  <c:v>652961.822224476</c:v>
                </c:pt>
                <c:pt idx="222">
                  <c:v>648569.986350455</c:v>
                </c:pt>
                <c:pt idx="223">
                  <c:v>644679.334825256</c:v>
                </c:pt>
                <c:pt idx="224">
                  <c:v>643072.355646682</c:v>
                </c:pt>
                <c:pt idx="225">
                  <c:v>639890.22808291</c:v>
                </c:pt>
                <c:pt idx="226">
                  <c:v>636312.952979872</c:v>
                </c:pt>
                <c:pt idx="227">
                  <c:v>633412.894902425</c:v>
                </c:pt>
                <c:pt idx="228">
                  <c:v>629257.717394151</c:v>
                </c:pt>
                <c:pt idx="229">
                  <c:v>626475.70640192</c:v>
                </c:pt>
                <c:pt idx="230">
                  <c:v>624674.783772231</c:v>
                </c:pt>
                <c:pt idx="231">
                  <c:v>622367.022687905</c:v>
                </c:pt>
                <c:pt idx="232">
                  <c:v>617244.144799773</c:v>
                </c:pt>
                <c:pt idx="233">
                  <c:v>616138.427618145</c:v>
                </c:pt>
                <c:pt idx="234">
                  <c:v>613837.102443143</c:v>
                </c:pt>
                <c:pt idx="235">
                  <c:v>610321.727595876</c:v>
                </c:pt>
                <c:pt idx="236">
                  <c:v>607502.209225501</c:v>
                </c:pt>
                <c:pt idx="237">
                  <c:v>604365.220530448</c:v>
                </c:pt>
                <c:pt idx="238">
                  <c:v>601743.410407008</c:v>
                </c:pt>
                <c:pt idx="239">
                  <c:v>598618.113128779</c:v>
                </c:pt>
                <c:pt idx="240">
                  <c:v>596213.591447462</c:v>
                </c:pt>
                <c:pt idx="241">
                  <c:v>594089.444457856</c:v>
                </c:pt>
                <c:pt idx="242">
                  <c:v>594080.675762266</c:v>
                </c:pt>
                <c:pt idx="243">
                  <c:v>591369.771535619</c:v>
                </c:pt>
                <c:pt idx="244">
                  <c:v>587433.635830146</c:v>
                </c:pt>
                <c:pt idx="245">
                  <c:v>584825.060417527</c:v>
                </c:pt>
                <c:pt idx="246">
                  <c:v>583582.625159696</c:v>
                </c:pt>
                <c:pt idx="247">
                  <c:v>579173.055012339</c:v>
                </c:pt>
                <c:pt idx="248">
                  <c:v>577440.489821759</c:v>
                </c:pt>
                <c:pt idx="249">
                  <c:v>573340.719519944</c:v>
                </c:pt>
                <c:pt idx="250">
                  <c:v>571153.908452252</c:v>
                </c:pt>
                <c:pt idx="251">
                  <c:v>569629.910343586</c:v>
                </c:pt>
                <c:pt idx="252">
                  <c:v>569261.51832178</c:v>
                </c:pt>
                <c:pt idx="253">
                  <c:v>566601.398028582</c:v>
                </c:pt>
                <c:pt idx="254">
                  <c:v>564567.328506146</c:v>
                </c:pt>
                <c:pt idx="255">
                  <c:v>561645.230981409</c:v>
                </c:pt>
                <c:pt idx="256">
                  <c:v>558864.419941989</c:v>
                </c:pt>
                <c:pt idx="257">
                  <c:v>556358.577910632</c:v>
                </c:pt>
                <c:pt idx="258">
                  <c:v>555530.828961027</c:v>
                </c:pt>
                <c:pt idx="259">
                  <c:v>553303.476171007</c:v>
                </c:pt>
                <c:pt idx="260">
                  <c:v>552836.75410556</c:v>
                </c:pt>
                <c:pt idx="261">
                  <c:v>550808.465652299</c:v>
                </c:pt>
                <c:pt idx="262">
                  <c:v>548146.780271938</c:v>
                </c:pt>
                <c:pt idx="263">
                  <c:v>546282.738190603</c:v>
                </c:pt>
                <c:pt idx="264">
                  <c:v>542651.64567118</c:v>
                </c:pt>
                <c:pt idx="265">
                  <c:v>542079.104791965</c:v>
                </c:pt>
                <c:pt idx="266">
                  <c:v>541208.972920321</c:v>
                </c:pt>
                <c:pt idx="267">
                  <c:v>539432.025275396</c:v>
                </c:pt>
                <c:pt idx="268">
                  <c:v>536673.561285742</c:v>
                </c:pt>
                <c:pt idx="269">
                  <c:v>534705.794540447</c:v>
                </c:pt>
                <c:pt idx="270">
                  <c:v>532479.274154683</c:v>
                </c:pt>
                <c:pt idx="271">
                  <c:v>530787.313509641</c:v>
                </c:pt>
                <c:pt idx="272">
                  <c:v>528754.261696811</c:v>
                </c:pt>
                <c:pt idx="273">
                  <c:v>527312.564484084</c:v>
                </c:pt>
                <c:pt idx="274">
                  <c:v>525895.485167731</c:v>
                </c:pt>
                <c:pt idx="275">
                  <c:v>526319.967355259</c:v>
                </c:pt>
                <c:pt idx="276">
                  <c:v>525920.703545716</c:v>
                </c:pt>
                <c:pt idx="277">
                  <c:v>523636.882401324</c:v>
                </c:pt>
                <c:pt idx="278">
                  <c:v>522049.761904259</c:v>
                </c:pt>
                <c:pt idx="279">
                  <c:v>519612.362800086</c:v>
                </c:pt>
                <c:pt idx="280">
                  <c:v>518690.68495337</c:v>
                </c:pt>
                <c:pt idx="281">
                  <c:v>515663.87793261</c:v>
                </c:pt>
                <c:pt idx="282">
                  <c:v>513958.036521007</c:v>
                </c:pt>
                <c:pt idx="283">
                  <c:v>512865.542890864</c:v>
                </c:pt>
                <c:pt idx="284">
                  <c:v>512823.1489327</c:v>
                </c:pt>
                <c:pt idx="285">
                  <c:v>511037.602446928</c:v>
                </c:pt>
                <c:pt idx="286">
                  <c:v>509764.634765486</c:v>
                </c:pt>
                <c:pt idx="287">
                  <c:v>507803.923092565</c:v>
                </c:pt>
                <c:pt idx="288">
                  <c:v>506033.747038298</c:v>
                </c:pt>
                <c:pt idx="289">
                  <c:v>504418.471985587</c:v>
                </c:pt>
                <c:pt idx="290">
                  <c:v>504122.914194741</c:v>
                </c:pt>
                <c:pt idx="291">
                  <c:v>502433.597932252</c:v>
                </c:pt>
                <c:pt idx="292">
                  <c:v>502890.570424129</c:v>
                </c:pt>
                <c:pt idx="293">
                  <c:v>501542.481174606</c:v>
                </c:pt>
                <c:pt idx="294">
                  <c:v>499935.718762064</c:v>
                </c:pt>
                <c:pt idx="295">
                  <c:v>499164.875935882</c:v>
                </c:pt>
                <c:pt idx="296">
                  <c:v>496497.947647811</c:v>
                </c:pt>
                <c:pt idx="297">
                  <c:v>496502.579461529</c:v>
                </c:pt>
                <c:pt idx="298">
                  <c:v>496135.996548298</c:v>
                </c:pt>
                <c:pt idx="299">
                  <c:v>495009.019446594</c:v>
                </c:pt>
                <c:pt idx="300">
                  <c:v>492939.22186893</c:v>
                </c:pt>
                <c:pt idx="301">
                  <c:v>491803.517361219</c:v>
                </c:pt>
                <c:pt idx="302">
                  <c:v>490368.197724732</c:v>
                </c:pt>
                <c:pt idx="303">
                  <c:v>489489.696035752</c:v>
                </c:pt>
                <c:pt idx="304">
                  <c:v>488341.298646865</c:v>
                </c:pt>
                <c:pt idx="305">
                  <c:v>487637.431788015</c:v>
                </c:pt>
                <c:pt idx="306">
                  <c:v>486681.422581542</c:v>
                </c:pt>
                <c:pt idx="307">
                  <c:v>487429.967410714</c:v>
                </c:pt>
                <c:pt idx="308">
                  <c:v>487026.516574784</c:v>
                </c:pt>
                <c:pt idx="309">
                  <c:v>485672.699570343</c:v>
                </c:pt>
                <c:pt idx="310">
                  <c:v>484923.624271112</c:v>
                </c:pt>
                <c:pt idx="311">
                  <c:v>483278.033731437</c:v>
                </c:pt>
                <c:pt idx="312">
                  <c:v>483330.597655301</c:v>
                </c:pt>
                <c:pt idx="313">
                  <c:v>481219.106206316</c:v>
                </c:pt>
                <c:pt idx="314">
                  <c:v>480078.180461023</c:v>
                </c:pt>
                <c:pt idx="315">
                  <c:v>479581.133396348</c:v>
                </c:pt>
                <c:pt idx="316">
                  <c:v>480148.28305901</c:v>
                </c:pt>
                <c:pt idx="317">
                  <c:v>479250.860021415</c:v>
                </c:pt>
                <c:pt idx="318">
                  <c:v>478809.949491215</c:v>
                </c:pt>
                <c:pt idx="319">
                  <c:v>477721.054429861</c:v>
                </c:pt>
                <c:pt idx="320">
                  <c:v>476816.042033473</c:v>
                </c:pt>
                <c:pt idx="321">
                  <c:v>475881.030466201</c:v>
                </c:pt>
                <c:pt idx="322">
                  <c:v>475963.301710255</c:v>
                </c:pt>
                <c:pt idx="323">
                  <c:v>474579.36064736</c:v>
                </c:pt>
                <c:pt idx="324">
                  <c:v>475058.82596533</c:v>
                </c:pt>
                <c:pt idx="325">
                  <c:v>474529.560563777</c:v>
                </c:pt>
                <c:pt idx="326">
                  <c:v>473715.587664449</c:v>
                </c:pt>
                <c:pt idx="327">
                  <c:v>473819.588166483</c:v>
                </c:pt>
                <c:pt idx="328">
                  <c:v>471961.742285242</c:v>
                </c:pt>
                <c:pt idx="329">
                  <c:v>472645.541430766</c:v>
                </c:pt>
                <c:pt idx="330">
                  <c:v>472838.213003754</c:v>
                </c:pt>
                <c:pt idx="331">
                  <c:v>472339.552989284</c:v>
                </c:pt>
                <c:pt idx="332">
                  <c:v>470834.849033574</c:v>
                </c:pt>
                <c:pt idx="333">
                  <c:v>470464.625247061</c:v>
                </c:pt>
                <c:pt idx="334">
                  <c:v>469716.298263977</c:v>
                </c:pt>
                <c:pt idx="335">
                  <c:v>469582.781630099</c:v>
                </c:pt>
                <c:pt idx="336">
                  <c:v>469221.241414854</c:v>
                </c:pt>
                <c:pt idx="337">
                  <c:v>469168.000323142</c:v>
                </c:pt>
                <c:pt idx="338">
                  <c:v>468568.286010924</c:v>
                </c:pt>
                <c:pt idx="339">
                  <c:v>469597.899770689</c:v>
                </c:pt>
                <c:pt idx="340">
                  <c:v>469153.561479166</c:v>
                </c:pt>
                <c:pt idx="341">
                  <c:v>468608.706684678</c:v>
                </c:pt>
                <c:pt idx="342">
                  <c:v>468526.989237333</c:v>
                </c:pt>
                <c:pt idx="343">
                  <c:v>467474.770245612</c:v>
                </c:pt>
                <c:pt idx="344">
                  <c:v>468434.041727244</c:v>
                </c:pt>
                <c:pt idx="345">
                  <c:v>467024.113656566</c:v>
                </c:pt>
                <c:pt idx="346">
                  <c:v>466317.188728828</c:v>
                </c:pt>
                <c:pt idx="347">
                  <c:v>466289.239110322</c:v>
                </c:pt>
                <c:pt idx="348">
                  <c:v>467371.345219389</c:v>
                </c:pt>
                <c:pt idx="349">
                  <c:v>467142.127350383</c:v>
                </c:pt>
                <c:pt idx="350">
                  <c:v>467370.649276181</c:v>
                </c:pt>
                <c:pt idx="351">
                  <c:v>466931.4437899</c:v>
                </c:pt>
                <c:pt idx="352">
                  <c:v>466688.307181284</c:v>
                </c:pt>
                <c:pt idx="353">
                  <c:v>466252.597159796</c:v>
                </c:pt>
                <c:pt idx="354">
                  <c:v>466611.348204131</c:v>
                </c:pt>
                <c:pt idx="355">
                  <c:v>466869.048191871</c:v>
                </c:pt>
                <c:pt idx="356">
                  <c:v>465138.774681992</c:v>
                </c:pt>
                <c:pt idx="357">
                  <c:v>465534.94489146</c:v>
                </c:pt>
                <c:pt idx="358">
                  <c:v>465323.204515867</c:v>
                </c:pt>
                <c:pt idx="359">
                  <c:v>466025.546611401</c:v>
                </c:pt>
                <c:pt idx="360">
                  <c:v>464530.370395675</c:v>
                </c:pt>
                <c:pt idx="361">
                  <c:v>465573.28912089</c:v>
                </c:pt>
                <c:pt idx="362">
                  <c:v>466062.337378627</c:v>
                </c:pt>
                <c:pt idx="363">
                  <c:v>465861.419477142</c:v>
                </c:pt>
                <c:pt idx="364">
                  <c:v>464542.531885012</c:v>
                </c:pt>
                <c:pt idx="365">
                  <c:v>464462.489605341</c:v>
                </c:pt>
                <c:pt idx="366">
                  <c:v>463918.654195119</c:v>
                </c:pt>
                <c:pt idx="367">
                  <c:v>464063.48961948</c:v>
                </c:pt>
                <c:pt idx="368">
                  <c:v>463986.791848847</c:v>
                </c:pt>
                <c:pt idx="369">
                  <c:v>464196.728399816</c:v>
                </c:pt>
                <c:pt idx="370">
                  <c:v>463712.880910885</c:v>
                </c:pt>
                <c:pt idx="371">
                  <c:v>463681.67927685</c:v>
                </c:pt>
                <c:pt idx="372">
                  <c:v>465114.237245297</c:v>
                </c:pt>
                <c:pt idx="373">
                  <c:v>464742.484233457</c:v>
                </c:pt>
                <c:pt idx="374">
                  <c:v>464690.056298546</c:v>
                </c:pt>
                <c:pt idx="375">
                  <c:v>463743.158493631</c:v>
                </c:pt>
                <c:pt idx="376">
                  <c:v>465269.04002429</c:v>
                </c:pt>
                <c:pt idx="377">
                  <c:v>464015.673905555</c:v>
                </c:pt>
                <c:pt idx="378">
                  <c:v>463383.099948154</c:v>
                </c:pt>
                <c:pt idx="379">
                  <c:v>463463.057373469</c:v>
                </c:pt>
                <c:pt idx="380">
                  <c:v>464750.372273688</c:v>
                </c:pt>
                <c:pt idx="381">
                  <c:v>464729.143025625</c:v>
                </c:pt>
                <c:pt idx="382">
                  <c:v>465251.443976927</c:v>
                </c:pt>
                <c:pt idx="383">
                  <c:v>465016.033483813</c:v>
                </c:pt>
                <c:pt idx="384">
                  <c:v>465018.438129475</c:v>
                </c:pt>
                <c:pt idx="385">
                  <c:v>464720.864631818</c:v>
                </c:pt>
                <c:pt idx="386">
                  <c:v>465175.882548747</c:v>
                </c:pt>
                <c:pt idx="387">
                  <c:v>465045.069406407</c:v>
                </c:pt>
                <c:pt idx="388">
                  <c:v>463701.8238151</c:v>
                </c:pt>
                <c:pt idx="389">
                  <c:v>463231.842738656</c:v>
                </c:pt>
                <c:pt idx="390">
                  <c:v>463240.162833855</c:v>
                </c:pt>
                <c:pt idx="391">
                  <c:v>464097.768683239</c:v>
                </c:pt>
                <c:pt idx="392">
                  <c:v>461991.155080489</c:v>
                </c:pt>
                <c:pt idx="393">
                  <c:v>463178.594274783</c:v>
                </c:pt>
                <c:pt idx="394">
                  <c:v>463736.356345273</c:v>
                </c:pt>
                <c:pt idx="395">
                  <c:v>464252.654914729</c:v>
                </c:pt>
                <c:pt idx="396">
                  <c:v>462588.251260838</c:v>
                </c:pt>
                <c:pt idx="397">
                  <c:v>462834.952615444</c:v>
                </c:pt>
                <c:pt idx="398">
                  <c:v>461783.936446414</c:v>
                </c:pt>
                <c:pt idx="399">
                  <c:v>462692.077407248</c:v>
                </c:pt>
                <c:pt idx="400">
                  <c:v>462261.790484773</c:v>
                </c:pt>
                <c:pt idx="401">
                  <c:v>462883.999936978</c:v>
                </c:pt>
                <c:pt idx="402">
                  <c:v>462396.163580395</c:v>
                </c:pt>
                <c:pt idx="403">
                  <c:v>462101.34729397</c:v>
                </c:pt>
                <c:pt idx="404">
                  <c:v>463001.688828301</c:v>
                </c:pt>
                <c:pt idx="405">
                  <c:v>463423.774072902</c:v>
                </c:pt>
                <c:pt idx="406">
                  <c:v>463297.034372031</c:v>
                </c:pt>
                <c:pt idx="407">
                  <c:v>462151.953896752</c:v>
                </c:pt>
                <c:pt idx="408">
                  <c:v>464549.362307398</c:v>
                </c:pt>
                <c:pt idx="409">
                  <c:v>463330.04432729</c:v>
                </c:pt>
                <c:pt idx="410">
                  <c:v>461751.758038931</c:v>
                </c:pt>
                <c:pt idx="411">
                  <c:v>463748.135372745</c:v>
                </c:pt>
                <c:pt idx="412">
                  <c:v>463555.068312792</c:v>
                </c:pt>
                <c:pt idx="413">
                  <c:v>463107.790428957</c:v>
                </c:pt>
                <c:pt idx="414">
                  <c:v>463818.696759407</c:v>
                </c:pt>
                <c:pt idx="415">
                  <c:v>464281.802740683</c:v>
                </c:pt>
                <c:pt idx="416">
                  <c:v>464184.11694771</c:v>
                </c:pt>
                <c:pt idx="417">
                  <c:v>464181.964186653</c:v>
                </c:pt>
                <c:pt idx="418">
                  <c:v>464676.479753604</c:v>
                </c:pt>
                <c:pt idx="419">
                  <c:v>465320.023474005</c:v>
                </c:pt>
                <c:pt idx="420">
                  <c:v>464086.869358192</c:v>
                </c:pt>
                <c:pt idx="421">
                  <c:v>465359.4631041</c:v>
                </c:pt>
                <c:pt idx="422">
                  <c:v>464272.399113149</c:v>
                </c:pt>
                <c:pt idx="423">
                  <c:v>464062.974990315</c:v>
                </c:pt>
                <c:pt idx="424">
                  <c:v>462365.781136599</c:v>
                </c:pt>
                <c:pt idx="425">
                  <c:v>463644.06900647</c:v>
                </c:pt>
                <c:pt idx="426">
                  <c:v>464288.382346428</c:v>
                </c:pt>
                <c:pt idx="427">
                  <c:v>465467.402070736</c:v>
                </c:pt>
                <c:pt idx="428">
                  <c:v>463690.235505878</c:v>
                </c:pt>
                <c:pt idx="429">
                  <c:v>464361.874399657</c:v>
                </c:pt>
                <c:pt idx="430">
                  <c:v>463579.499088813</c:v>
                </c:pt>
                <c:pt idx="431">
                  <c:v>463977.712228991</c:v>
                </c:pt>
                <c:pt idx="432">
                  <c:v>464713.432036693</c:v>
                </c:pt>
                <c:pt idx="433">
                  <c:v>463688.731609985</c:v>
                </c:pt>
                <c:pt idx="434">
                  <c:v>465180.984559244</c:v>
                </c:pt>
                <c:pt idx="435">
                  <c:v>464168.300174122</c:v>
                </c:pt>
                <c:pt idx="436">
                  <c:v>462929.2064971</c:v>
                </c:pt>
                <c:pt idx="437">
                  <c:v>464800.222665119</c:v>
                </c:pt>
                <c:pt idx="438">
                  <c:v>463519.04125721</c:v>
                </c:pt>
                <c:pt idx="439">
                  <c:v>464702.638070083</c:v>
                </c:pt>
                <c:pt idx="440">
                  <c:v>464009.055508128</c:v>
                </c:pt>
                <c:pt idx="441">
                  <c:v>464003.6987827</c:v>
                </c:pt>
                <c:pt idx="442">
                  <c:v>463960.218237864</c:v>
                </c:pt>
                <c:pt idx="443">
                  <c:v>462971.927180875</c:v>
                </c:pt>
                <c:pt idx="444">
                  <c:v>462880.411002634</c:v>
                </c:pt>
                <c:pt idx="445">
                  <c:v>462430.652584637</c:v>
                </c:pt>
                <c:pt idx="446">
                  <c:v>462748.961482329</c:v>
                </c:pt>
                <c:pt idx="447">
                  <c:v>463183.212602941</c:v>
                </c:pt>
                <c:pt idx="448">
                  <c:v>462881.852569342</c:v>
                </c:pt>
                <c:pt idx="449">
                  <c:v>462304.286527742</c:v>
                </c:pt>
                <c:pt idx="450">
                  <c:v>462388.794229421</c:v>
                </c:pt>
                <c:pt idx="451">
                  <c:v>462342.321659109</c:v>
                </c:pt>
                <c:pt idx="452">
                  <c:v>462536.272033778</c:v>
                </c:pt>
                <c:pt idx="453">
                  <c:v>461885.627973786</c:v>
                </c:pt>
                <c:pt idx="454">
                  <c:v>462789.336447681</c:v>
                </c:pt>
                <c:pt idx="455">
                  <c:v>461691.589772593</c:v>
                </c:pt>
                <c:pt idx="456">
                  <c:v>462038.307197996</c:v>
                </c:pt>
                <c:pt idx="457">
                  <c:v>462229.312537441</c:v>
                </c:pt>
                <c:pt idx="458">
                  <c:v>462156.295814446</c:v>
                </c:pt>
                <c:pt idx="459">
                  <c:v>462014.524957317</c:v>
                </c:pt>
                <c:pt idx="460">
                  <c:v>462024.424743244</c:v>
                </c:pt>
                <c:pt idx="461">
                  <c:v>461950.572136145</c:v>
                </c:pt>
                <c:pt idx="462">
                  <c:v>461893.822263709</c:v>
                </c:pt>
                <c:pt idx="463">
                  <c:v>461817.649777242</c:v>
                </c:pt>
                <c:pt idx="464">
                  <c:v>462335.122170739</c:v>
                </c:pt>
                <c:pt idx="465">
                  <c:v>462415.767284224</c:v>
                </c:pt>
                <c:pt idx="466">
                  <c:v>462280.076028191</c:v>
                </c:pt>
                <c:pt idx="467">
                  <c:v>462232.150138037</c:v>
                </c:pt>
                <c:pt idx="468">
                  <c:v>462355.487233213</c:v>
                </c:pt>
                <c:pt idx="469">
                  <c:v>462427.602383009</c:v>
                </c:pt>
                <c:pt idx="470">
                  <c:v>462699.754214328</c:v>
                </c:pt>
                <c:pt idx="471">
                  <c:v>462913.829801209</c:v>
                </c:pt>
                <c:pt idx="472">
                  <c:v>462906.769692501</c:v>
                </c:pt>
                <c:pt idx="473">
                  <c:v>462742.293315327</c:v>
                </c:pt>
                <c:pt idx="474">
                  <c:v>462740.921620835</c:v>
                </c:pt>
                <c:pt idx="475">
                  <c:v>462784.683520608</c:v>
                </c:pt>
                <c:pt idx="476">
                  <c:v>462873.654755867</c:v>
                </c:pt>
                <c:pt idx="477">
                  <c:v>462820.789791117</c:v>
                </c:pt>
                <c:pt idx="478">
                  <c:v>462981.902769517</c:v>
                </c:pt>
                <c:pt idx="479">
                  <c:v>462985.024685323</c:v>
                </c:pt>
                <c:pt idx="480">
                  <c:v>463222.230020286</c:v>
                </c:pt>
                <c:pt idx="481">
                  <c:v>462642.5587544</c:v>
                </c:pt>
                <c:pt idx="482">
                  <c:v>462781.261652107</c:v>
                </c:pt>
                <c:pt idx="483">
                  <c:v>462755.613306959</c:v>
                </c:pt>
                <c:pt idx="484">
                  <c:v>462118.519292401</c:v>
                </c:pt>
                <c:pt idx="485">
                  <c:v>462658.574503836</c:v>
                </c:pt>
                <c:pt idx="486">
                  <c:v>462717.393234912</c:v>
                </c:pt>
                <c:pt idx="487">
                  <c:v>462526.087096982</c:v>
                </c:pt>
                <c:pt idx="488">
                  <c:v>462758.53540659</c:v>
                </c:pt>
                <c:pt idx="489">
                  <c:v>462706.852267638</c:v>
                </c:pt>
                <c:pt idx="490">
                  <c:v>462597.207456358</c:v>
                </c:pt>
                <c:pt idx="491">
                  <c:v>462789.214241155</c:v>
                </c:pt>
                <c:pt idx="492">
                  <c:v>462768.538670021</c:v>
                </c:pt>
                <c:pt idx="493">
                  <c:v>462751.512569349</c:v>
                </c:pt>
                <c:pt idx="494">
                  <c:v>462844.196343942</c:v>
                </c:pt>
                <c:pt idx="495">
                  <c:v>462543.486305696</c:v>
                </c:pt>
                <c:pt idx="496">
                  <c:v>462410.308120158</c:v>
                </c:pt>
                <c:pt idx="497">
                  <c:v>462460.16268894</c:v>
                </c:pt>
                <c:pt idx="498">
                  <c:v>462583.018270778</c:v>
                </c:pt>
                <c:pt idx="499">
                  <c:v>462507.696980753</c:v>
                </c:pt>
                <c:pt idx="500">
                  <c:v>462619.043781146</c:v>
                </c:pt>
                <c:pt idx="501">
                  <c:v>462582.57459915</c:v>
                </c:pt>
                <c:pt idx="502">
                  <c:v>462411.106449753</c:v>
                </c:pt>
                <c:pt idx="503">
                  <c:v>462518.569111921</c:v>
                </c:pt>
                <c:pt idx="504">
                  <c:v>462630.028741198</c:v>
                </c:pt>
                <c:pt idx="505">
                  <c:v>462466.960049941</c:v>
                </c:pt>
                <c:pt idx="506">
                  <c:v>462592.784032912</c:v>
                </c:pt>
                <c:pt idx="507">
                  <c:v>462597.794084191</c:v>
                </c:pt>
                <c:pt idx="508">
                  <c:v>462583.681968194</c:v>
                </c:pt>
                <c:pt idx="509">
                  <c:v>462571.932847096</c:v>
                </c:pt>
                <c:pt idx="510">
                  <c:v>462599.737880319</c:v>
                </c:pt>
                <c:pt idx="511">
                  <c:v>462620.115519924</c:v>
                </c:pt>
                <c:pt idx="512">
                  <c:v>462538.801045205</c:v>
                </c:pt>
                <c:pt idx="513">
                  <c:v>462555.4713925</c:v>
                </c:pt>
                <c:pt idx="514">
                  <c:v>462597.435301232</c:v>
                </c:pt>
                <c:pt idx="515">
                  <c:v>462666.673631852</c:v>
                </c:pt>
                <c:pt idx="516">
                  <c:v>462700.335401036</c:v>
                </c:pt>
                <c:pt idx="517">
                  <c:v>462627.581721685</c:v>
                </c:pt>
                <c:pt idx="518">
                  <c:v>462623.803158333</c:v>
                </c:pt>
                <c:pt idx="519">
                  <c:v>462628.874412396</c:v>
                </c:pt>
                <c:pt idx="520">
                  <c:v>462653.714271978</c:v>
                </c:pt>
                <c:pt idx="521">
                  <c:v>462582.251824991</c:v>
                </c:pt>
                <c:pt idx="522">
                  <c:v>462638.480828154</c:v>
                </c:pt>
                <c:pt idx="523">
                  <c:v>462647.670441237</c:v>
                </c:pt>
                <c:pt idx="524">
                  <c:v>462641.299144823</c:v>
                </c:pt>
                <c:pt idx="525">
                  <c:v>462492.768083722</c:v>
                </c:pt>
                <c:pt idx="526">
                  <c:v>462650.108845076</c:v>
                </c:pt>
                <c:pt idx="527">
                  <c:v>462655.734420184</c:v>
                </c:pt>
                <c:pt idx="528">
                  <c:v>462682.234169082</c:v>
                </c:pt>
                <c:pt idx="529">
                  <c:v>462583.923884627</c:v>
                </c:pt>
                <c:pt idx="530">
                  <c:v>462672.892546282</c:v>
                </c:pt>
                <c:pt idx="531">
                  <c:v>462641.465131821</c:v>
                </c:pt>
                <c:pt idx="532">
                  <c:v>462639.851079106</c:v>
                </c:pt>
                <c:pt idx="533">
                  <c:v>462637.375231577</c:v>
                </c:pt>
                <c:pt idx="534">
                  <c:v>462602.12150809</c:v>
                </c:pt>
                <c:pt idx="535">
                  <c:v>462601.823085845</c:v>
                </c:pt>
                <c:pt idx="536">
                  <c:v>462615.949335714</c:v>
                </c:pt>
                <c:pt idx="537">
                  <c:v>462589.362228275</c:v>
                </c:pt>
                <c:pt idx="538">
                  <c:v>462537.727945841</c:v>
                </c:pt>
                <c:pt idx="539">
                  <c:v>462540.232480904</c:v>
                </c:pt>
                <c:pt idx="540">
                  <c:v>462546.510054261</c:v>
                </c:pt>
                <c:pt idx="541">
                  <c:v>462543.971052303</c:v>
                </c:pt>
                <c:pt idx="542">
                  <c:v>462506.113763923</c:v>
                </c:pt>
                <c:pt idx="543">
                  <c:v>462489.636290918</c:v>
                </c:pt>
                <c:pt idx="544">
                  <c:v>462490.191120763</c:v>
                </c:pt>
                <c:pt idx="545">
                  <c:v>462533.779225037</c:v>
                </c:pt>
                <c:pt idx="546">
                  <c:v>462537.65009941</c:v>
                </c:pt>
                <c:pt idx="547">
                  <c:v>462536.370713231</c:v>
                </c:pt>
                <c:pt idx="548">
                  <c:v>462500.724584842</c:v>
                </c:pt>
                <c:pt idx="549">
                  <c:v>462545.922512048</c:v>
                </c:pt>
                <c:pt idx="550">
                  <c:v>462569.175302818</c:v>
                </c:pt>
                <c:pt idx="551">
                  <c:v>462541.073652408</c:v>
                </c:pt>
                <c:pt idx="552">
                  <c:v>462518.861252978</c:v>
                </c:pt>
                <c:pt idx="553">
                  <c:v>462561.375469543</c:v>
                </c:pt>
                <c:pt idx="554">
                  <c:v>462508.571378326</c:v>
                </c:pt>
                <c:pt idx="555">
                  <c:v>462556.46405352</c:v>
                </c:pt>
                <c:pt idx="556">
                  <c:v>462556.992151729</c:v>
                </c:pt>
                <c:pt idx="557">
                  <c:v>462555.989246441</c:v>
                </c:pt>
                <c:pt idx="558">
                  <c:v>462562.471655343</c:v>
                </c:pt>
                <c:pt idx="559">
                  <c:v>462566.664520855</c:v>
                </c:pt>
                <c:pt idx="560">
                  <c:v>462571.652470017</c:v>
                </c:pt>
                <c:pt idx="561">
                  <c:v>462547.140747745</c:v>
                </c:pt>
                <c:pt idx="562">
                  <c:v>462545.689641277</c:v>
                </c:pt>
                <c:pt idx="563">
                  <c:v>462537.851390625</c:v>
                </c:pt>
                <c:pt idx="564">
                  <c:v>462551.782573285</c:v>
                </c:pt>
                <c:pt idx="565">
                  <c:v>462543.755794512</c:v>
                </c:pt>
                <c:pt idx="566">
                  <c:v>462542.619054071</c:v>
                </c:pt>
                <c:pt idx="567">
                  <c:v>462566.884924726</c:v>
                </c:pt>
                <c:pt idx="568">
                  <c:v>462544.619378289</c:v>
                </c:pt>
                <c:pt idx="569">
                  <c:v>462544.242264043</c:v>
                </c:pt>
                <c:pt idx="570">
                  <c:v>462565.996614772</c:v>
                </c:pt>
                <c:pt idx="571">
                  <c:v>462577.237023607</c:v>
                </c:pt>
                <c:pt idx="572">
                  <c:v>462555.879846007</c:v>
                </c:pt>
                <c:pt idx="573">
                  <c:v>462566.769852796</c:v>
                </c:pt>
                <c:pt idx="574">
                  <c:v>462567.857575372</c:v>
                </c:pt>
                <c:pt idx="575">
                  <c:v>462558.698825983</c:v>
                </c:pt>
                <c:pt idx="576">
                  <c:v>462555.391315397</c:v>
                </c:pt>
                <c:pt idx="577">
                  <c:v>462575.746676667</c:v>
                </c:pt>
                <c:pt idx="578">
                  <c:v>462563.946770656</c:v>
                </c:pt>
                <c:pt idx="579">
                  <c:v>462572.187574921</c:v>
                </c:pt>
                <c:pt idx="580">
                  <c:v>462563.390880643</c:v>
                </c:pt>
                <c:pt idx="581">
                  <c:v>462554.256421663</c:v>
                </c:pt>
                <c:pt idx="582">
                  <c:v>462565.102262809</c:v>
                </c:pt>
                <c:pt idx="583">
                  <c:v>462557.056669947</c:v>
                </c:pt>
                <c:pt idx="584">
                  <c:v>462548.017249507</c:v>
                </c:pt>
                <c:pt idx="585">
                  <c:v>462560.614894212</c:v>
                </c:pt>
                <c:pt idx="586">
                  <c:v>462560.792882753</c:v>
                </c:pt>
                <c:pt idx="587">
                  <c:v>462559.720107809</c:v>
                </c:pt>
                <c:pt idx="588">
                  <c:v>462559.217825209</c:v>
                </c:pt>
                <c:pt idx="589">
                  <c:v>462552.911064146</c:v>
                </c:pt>
                <c:pt idx="590">
                  <c:v>462559.590744638</c:v>
                </c:pt>
                <c:pt idx="591">
                  <c:v>462565.040984498</c:v>
                </c:pt>
                <c:pt idx="592">
                  <c:v>462553.766563289</c:v>
                </c:pt>
                <c:pt idx="593">
                  <c:v>462553.503735037</c:v>
                </c:pt>
                <c:pt idx="594">
                  <c:v>462548.496067383</c:v>
                </c:pt>
                <c:pt idx="595">
                  <c:v>462544.061704882</c:v>
                </c:pt>
                <c:pt idx="596">
                  <c:v>462553.827107687</c:v>
                </c:pt>
                <c:pt idx="597">
                  <c:v>462553.022925076</c:v>
                </c:pt>
                <c:pt idx="598">
                  <c:v>462554.912938061</c:v>
                </c:pt>
                <c:pt idx="599">
                  <c:v>462531.404363506</c:v>
                </c:pt>
                <c:pt idx="600">
                  <c:v>462550.145864502</c:v>
                </c:pt>
                <c:pt idx="601">
                  <c:v>462551.281940044</c:v>
                </c:pt>
                <c:pt idx="602">
                  <c:v>462553.637129427</c:v>
                </c:pt>
                <c:pt idx="603">
                  <c:v>462553.440210075</c:v>
                </c:pt>
                <c:pt idx="604">
                  <c:v>462553.88879414</c:v>
                </c:pt>
                <c:pt idx="605">
                  <c:v>462558.33026761</c:v>
                </c:pt>
                <c:pt idx="606">
                  <c:v>462557.679871502</c:v>
                </c:pt>
                <c:pt idx="607">
                  <c:v>462559.474626792</c:v>
                </c:pt>
                <c:pt idx="608">
                  <c:v>462559.771780141</c:v>
                </c:pt>
                <c:pt idx="609">
                  <c:v>462557.844672095</c:v>
                </c:pt>
                <c:pt idx="610">
                  <c:v>462557.000281248</c:v>
                </c:pt>
                <c:pt idx="611">
                  <c:v>462558.674266822</c:v>
                </c:pt>
                <c:pt idx="612">
                  <c:v>462553.023286649</c:v>
                </c:pt>
                <c:pt idx="613">
                  <c:v>462558.625239044</c:v>
                </c:pt>
                <c:pt idx="614">
                  <c:v>462549.390219054</c:v>
                </c:pt>
                <c:pt idx="615">
                  <c:v>462547.415601573</c:v>
                </c:pt>
                <c:pt idx="616">
                  <c:v>462548.871641466</c:v>
                </c:pt>
                <c:pt idx="617">
                  <c:v>462536.972701199</c:v>
                </c:pt>
                <c:pt idx="618">
                  <c:v>462547.462271384</c:v>
                </c:pt>
                <c:pt idx="619">
                  <c:v>462544.353154918</c:v>
                </c:pt>
                <c:pt idx="620">
                  <c:v>462544.854310526</c:v>
                </c:pt>
                <c:pt idx="621">
                  <c:v>462544.56182845</c:v>
                </c:pt>
                <c:pt idx="622">
                  <c:v>462546.949951048</c:v>
                </c:pt>
                <c:pt idx="623">
                  <c:v>462540.842868927</c:v>
                </c:pt>
                <c:pt idx="624">
                  <c:v>462546.570397984</c:v>
                </c:pt>
                <c:pt idx="625">
                  <c:v>462544.600099325</c:v>
                </c:pt>
                <c:pt idx="626">
                  <c:v>462543.591076227</c:v>
                </c:pt>
                <c:pt idx="627">
                  <c:v>462542.579339741</c:v>
                </c:pt>
                <c:pt idx="628">
                  <c:v>462543.810374207</c:v>
                </c:pt>
                <c:pt idx="629">
                  <c:v>462548.596370851</c:v>
                </c:pt>
                <c:pt idx="630">
                  <c:v>462545.021197591</c:v>
                </c:pt>
                <c:pt idx="631">
                  <c:v>462537.087989627</c:v>
                </c:pt>
                <c:pt idx="632">
                  <c:v>462543.080378284</c:v>
                </c:pt>
                <c:pt idx="633">
                  <c:v>462547.585598375</c:v>
                </c:pt>
                <c:pt idx="634">
                  <c:v>462545.693991659</c:v>
                </c:pt>
                <c:pt idx="635">
                  <c:v>462541.746345949</c:v>
                </c:pt>
                <c:pt idx="636">
                  <c:v>462538.862956916</c:v>
                </c:pt>
                <c:pt idx="637">
                  <c:v>462539.258545688</c:v>
                </c:pt>
                <c:pt idx="638">
                  <c:v>462538.914747334</c:v>
                </c:pt>
                <c:pt idx="639">
                  <c:v>462538.365576709</c:v>
                </c:pt>
                <c:pt idx="640">
                  <c:v>462535.88389374</c:v>
                </c:pt>
                <c:pt idx="641">
                  <c:v>462536.523639006</c:v>
                </c:pt>
                <c:pt idx="642">
                  <c:v>462535.64113433</c:v>
                </c:pt>
                <c:pt idx="643">
                  <c:v>462534.029887321</c:v>
                </c:pt>
                <c:pt idx="644">
                  <c:v>462533.474639644</c:v>
                </c:pt>
                <c:pt idx="645">
                  <c:v>462535.155516268</c:v>
                </c:pt>
                <c:pt idx="646">
                  <c:v>462535.811924762</c:v>
                </c:pt>
                <c:pt idx="647">
                  <c:v>462534.628435161</c:v>
                </c:pt>
                <c:pt idx="648">
                  <c:v>462535.054689717</c:v>
                </c:pt>
                <c:pt idx="649">
                  <c:v>462535.92473172</c:v>
                </c:pt>
                <c:pt idx="650">
                  <c:v>462533.893186851</c:v>
                </c:pt>
                <c:pt idx="651">
                  <c:v>462536.794623828</c:v>
                </c:pt>
                <c:pt idx="652">
                  <c:v>462532.453996666</c:v>
                </c:pt>
                <c:pt idx="653">
                  <c:v>462534.058109014</c:v>
                </c:pt>
                <c:pt idx="654">
                  <c:v>462534.093641155</c:v>
                </c:pt>
                <c:pt idx="655">
                  <c:v>462535.281629578</c:v>
                </c:pt>
                <c:pt idx="656">
                  <c:v>462532.734942221</c:v>
                </c:pt>
                <c:pt idx="657">
                  <c:v>462533.594473946</c:v>
                </c:pt>
                <c:pt idx="658">
                  <c:v>462534.085397859</c:v>
                </c:pt>
                <c:pt idx="659">
                  <c:v>462535.594164014</c:v>
                </c:pt>
                <c:pt idx="660">
                  <c:v>462533.344933673</c:v>
                </c:pt>
                <c:pt idx="661">
                  <c:v>462536.876152953</c:v>
                </c:pt>
                <c:pt idx="662">
                  <c:v>462537.945831509</c:v>
                </c:pt>
                <c:pt idx="663">
                  <c:v>462536.969163918</c:v>
                </c:pt>
                <c:pt idx="664">
                  <c:v>462537.558982133</c:v>
                </c:pt>
                <c:pt idx="665">
                  <c:v>462535.701156875</c:v>
                </c:pt>
                <c:pt idx="666">
                  <c:v>462534.136534616</c:v>
                </c:pt>
                <c:pt idx="667">
                  <c:v>462534.642622435</c:v>
                </c:pt>
                <c:pt idx="668">
                  <c:v>462535.615383301</c:v>
                </c:pt>
                <c:pt idx="669">
                  <c:v>462535.027538802</c:v>
                </c:pt>
                <c:pt idx="670">
                  <c:v>462535.199000955</c:v>
                </c:pt>
                <c:pt idx="671">
                  <c:v>462534.104298897</c:v>
                </c:pt>
                <c:pt idx="672">
                  <c:v>462535.845083435</c:v>
                </c:pt>
                <c:pt idx="673">
                  <c:v>462536.620627053</c:v>
                </c:pt>
                <c:pt idx="674">
                  <c:v>462536.267657586</c:v>
                </c:pt>
                <c:pt idx="675">
                  <c:v>462538.205157151</c:v>
                </c:pt>
                <c:pt idx="676">
                  <c:v>462537.646393161</c:v>
                </c:pt>
                <c:pt idx="677">
                  <c:v>462537.145473839</c:v>
                </c:pt>
                <c:pt idx="678">
                  <c:v>462537.017861528</c:v>
                </c:pt>
                <c:pt idx="679">
                  <c:v>462536.422009677</c:v>
                </c:pt>
                <c:pt idx="680">
                  <c:v>462538.246147967</c:v>
                </c:pt>
                <c:pt idx="681">
                  <c:v>462537.22820908</c:v>
                </c:pt>
                <c:pt idx="682">
                  <c:v>462536.929118834</c:v>
                </c:pt>
                <c:pt idx="683">
                  <c:v>462536.695780431</c:v>
                </c:pt>
                <c:pt idx="684">
                  <c:v>462539.112307024</c:v>
                </c:pt>
                <c:pt idx="685">
                  <c:v>462538.496995469</c:v>
                </c:pt>
                <c:pt idx="686">
                  <c:v>462538.12144357</c:v>
                </c:pt>
                <c:pt idx="687">
                  <c:v>462538.410274569</c:v>
                </c:pt>
                <c:pt idx="688">
                  <c:v>462539.440484097</c:v>
                </c:pt>
                <c:pt idx="689">
                  <c:v>462538.620636844</c:v>
                </c:pt>
                <c:pt idx="690">
                  <c:v>462537.950830706</c:v>
                </c:pt>
                <c:pt idx="691">
                  <c:v>462538.298451482</c:v>
                </c:pt>
                <c:pt idx="692">
                  <c:v>462536.392370681</c:v>
                </c:pt>
                <c:pt idx="693">
                  <c:v>462536.656797605</c:v>
                </c:pt>
                <c:pt idx="694">
                  <c:v>462537.904089155</c:v>
                </c:pt>
                <c:pt idx="695">
                  <c:v>462538.152829098</c:v>
                </c:pt>
                <c:pt idx="696">
                  <c:v>462537.514182644</c:v>
                </c:pt>
                <c:pt idx="697">
                  <c:v>462537.449960583</c:v>
                </c:pt>
                <c:pt idx="698">
                  <c:v>462537.918742877</c:v>
                </c:pt>
                <c:pt idx="699">
                  <c:v>462539.071531172</c:v>
                </c:pt>
                <c:pt idx="700">
                  <c:v>462538.691859074</c:v>
                </c:pt>
                <c:pt idx="701">
                  <c:v>462536.31987037</c:v>
                </c:pt>
                <c:pt idx="702">
                  <c:v>462536.183028585</c:v>
                </c:pt>
                <c:pt idx="703">
                  <c:v>462535.773575098</c:v>
                </c:pt>
                <c:pt idx="704">
                  <c:v>462535.74445557</c:v>
                </c:pt>
                <c:pt idx="705">
                  <c:v>462537.087820133</c:v>
                </c:pt>
                <c:pt idx="706">
                  <c:v>462536.359948931</c:v>
                </c:pt>
                <c:pt idx="707">
                  <c:v>462536.995610185</c:v>
                </c:pt>
                <c:pt idx="708">
                  <c:v>462535.773333847</c:v>
                </c:pt>
                <c:pt idx="709">
                  <c:v>462535.438012763</c:v>
                </c:pt>
                <c:pt idx="710">
                  <c:v>462536.806678172</c:v>
                </c:pt>
                <c:pt idx="711">
                  <c:v>462536.614187287</c:v>
                </c:pt>
                <c:pt idx="712">
                  <c:v>462537.190567425</c:v>
                </c:pt>
                <c:pt idx="713">
                  <c:v>462536.663989993</c:v>
                </c:pt>
                <c:pt idx="714">
                  <c:v>462536.192198516</c:v>
                </c:pt>
                <c:pt idx="715">
                  <c:v>462535.720902489</c:v>
                </c:pt>
                <c:pt idx="716">
                  <c:v>462536.199598998</c:v>
                </c:pt>
                <c:pt idx="717">
                  <c:v>462536.554370885</c:v>
                </c:pt>
                <c:pt idx="718">
                  <c:v>462536.872177547</c:v>
                </c:pt>
                <c:pt idx="719">
                  <c:v>462536.800607185</c:v>
                </c:pt>
                <c:pt idx="720">
                  <c:v>462537.820334863</c:v>
                </c:pt>
                <c:pt idx="721">
                  <c:v>462537.784565419</c:v>
                </c:pt>
                <c:pt idx="722">
                  <c:v>462537.807807241</c:v>
                </c:pt>
                <c:pt idx="723">
                  <c:v>462538.016177583</c:v>
                </c:pt>
                <c:pt idx="724">
                  <c:v>462538.328196359</c:v>
                </c:pt>
                <c:pt idx="725">
                  <c:v>462537.70655145</c:v>
                </c:pt>
                <c:pt idx="726">
                  <c:v>462538.292524721</c:v>
                </c:pt>
                <c:pt idx="727">
                  <c:v>462538.121427683</c:v>
                </c:pt>
                <c:pt idx="728">
                  <c:v>462538.222661384</c:v>
                </c:pt>
                <c:pt idx="729">
                  <c:v>462537.827196023</c:v>
                </c:pt>
                <c:pt idx="730">
                  <c:v>462537.476528452</c:v>
                </c:pt>
                <c:pt idx="731">
                  <c:v>462537.412574315</c:v>
                </c:pt>
                <c:pt idx="732">
                  <c:v>462537.339822207</c:v>
                </c:pt>
                <c:pt idx="733">
                  <c:v>462537.423860004</c:v>
                </c:pt>
                <c:pt idx="734">
                  <c:v>462537.88742229</c:v>
                </c:pt>
                <c:pt idx="735">
                  <c:v>462537.822344731</c:v>
                </c:pt>
                <c:pt idx="736">
                  <c:v>462536.732573416</c:v>
                </c:pt>
                <c:pt idx="737">
                  <c:v>462537.195535165</c:v>
                </c:pt>
                <c:pt idx="738">
                  <c:v>462537.239281964</c:v>
                </c:pt>
                <c:pt idx="739">
                  <c:v>462536.940525989</c:v>
                </c:pt>
                <c:pt idx="740">
                  <c:v>462537.160297825</c:v>
                </c:pt>
                <c:pt idx="741">
                  <c:v>462537.466369755</c:v>
                </c:pt>
                <c:pt idx="742">
                  <c:v>462537.444083809</c:v>
                </c:pt>
                <c:pt idx="743">
                  <c:v>462537.240433113</c:v>
                </c:pt>
                <c:pt idx="744">
                  <c:v>462537.443112146</c:v>
                </c:pt>
                <c:pt idx="745">
                  <c:v>462537.470259028</c:v>
                </c:pt>
                <c:pt idx="746">
                  <c:v>462537.288418812</c:v>
                </c:pt>
                <c:pt idx="747">
                  <c:v>462537.302634464</c:v>
                </c:pt>
                <c:pt idx="748">
                  <c:v>462537.131055155</c:v>
                </c:pt>
                <c:pt idx="749">
                  <c:v>462537.358221532</c:v>
                </c:pt>
                <c:pt idx="750">
                  <c:v>462537.193579837</c:v>
                </c:pt>
                <c:pt idx="751">
                  <c:v>462537.553350658</c:v>
                </c:pt>
                <c:pt idx="752">
                  <c:v>462537.330698995</c:v>
                </c:pt>
                <c:pt idx="753">
                  <c:v>462537.705646367</c:v>
                </c:pt>
                <c:pt idx="754">
                  <c:v>462537.608540973</c:v>
                </c:pt>
                <c:pt idx="755">
                  <c:v>462537.646940751</c:v>
                </c:pt>
                <c:pt idx="756">
                  <c:v>462537.504954358</c:v>
                </c:pt>
                <c:pt idx="757">
                  <c:v>462537.900111572</c:v>
                </c:pt>
                <c:pt idx="758">
                  <c:v>462537.612508255</c:v>
                </c:pt>
                <c:pt idx="759">
                  <c:v>462537.747956921</c:v>
                </c:pt>
                <c:pt idx="760">
                  <c:v>462537.763191044</c:v>
                </c:pt>
                <c:pt idx="761">
                  <c:v>462538.009548703</c:v>
                </c:pt>
                <c:pt idx="762">
                  <c:v>462537.828753223</c:v>
                </c:pt>
                <c:pt idx="763">
                  <c:v>462538.206841845</c:v>
                </c:pt>
                <c:pt idx="764">
                  <c:v>462537.745141698</c:v>
                </c:pt>
                <c:pt idx="765">
                  <c:v>462537.754030132</c:v>
                </c:pt>
                <c:pt idx="766">
                  <c:v>462537.655535365</c:v>
                </c:pt>
                <c:pt idx="767">
                  <c:v>462537.231366315</c:v>
                </c:pt>
                <c:pt idx="768">
                  <c:v>462537.861496163</c:v>
                </c:pt>
                <c:pt idx="769">
                  <c:v>462537.807360521</c:v>
                </c:pt>
                <c:pt idx="770">
                  <c:v>462537.68677594</c:v>
                </c:pt>
                <c:pt idx="771">
                  <c:v>462537.699647537</c:v>
                </c:pt>
                <c:pt idx="772">
                  <c:v>462537.707675608</c:v>
                </c:pt>
                <c:pt idx="773">
                  <c:v>462537.702445034</c:v>
                </c:pt>
                <c:pt idx="774">
                  <c:v>462537.615331663</c:v>
                </c:pt>
                <c:pt idx="775">
                  <c:v>462537.680230524</c:v>
                </c:pt>
                <c:pt idx="776">
                  <c:v>462537.638546914</c:v>
                </c:pt>
                <c:pt idx="777">
                  <c:v>462537.67369733</c:v>
                </c:pt>
                <c:pt idx="778">
                  <c:v>462537.894580417</c:v>
                </c:pt>
                <c:pt idx="779">
                  <c:v>462537.69982714</c:v>
                </c:pt>
                <c:pt idx="780">
                  <c:v>462537.680371605</c:v>
                </c:pt>
                <c:pt idx="781">
                  <c:v>462537.74082576</c:v>
                </c:pt>
                <c:pt idx="782">
                  <c:v>462537.735605702</c:v>
                </c:pt>
                <c:pt idx="783">
                  <c:v>462537.651005782</c:v>
                </c:pt>
                <c:pt idx="784">
                  <c:v>462537.574727905</c:v>
                </c:pt>
                <c:pt idx="785">
                  <c:v>462537.583616702</c:v>
                </c:pt>
                <c:pt idx="786">
                  <c:v>462537.598812538</c:v>
                </c:pt>
                <c:pt idx="787">
                  <c:v>462537.667443375</c:v>
                </c:pt>
                <c:pt idx="788">
                  <c:v>462537.602516957</c:v>
                </c:pt>
                <c:pt idx="789">
                  <c:v>462537.505297912</c:v>
                </c:pt>
                <c:pt idx="790">
                  <c:v>462537.557757301</c:v>
                </c:pt>
                <c:pt idx="791">
                  <c:v>462537.455760976</c:v>
                </c:pt>
                <c:pt idx="792">
                  <c:v>462537.547809048</c:v>
                </c:pt>
                <c:pt idx="793">
                  <c:v>462537.50056652</c:v>
                </c:pt>
                <c:pt idx="794">
                  <c:v>462537.450891505</c:v>
                </c:pt>
                <c:pt idx="795">
                  <c:v>462537.425794296</c:v>
                </c:pt>
                <c:pt idx="796">
                  <c:v>462537.608001521</c:v>
                </c:pt>
                <c:pt idx="797">
                  <c:v>462537.71361482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TE y TT!$C$2:$C$799</c:f>
              <c:numCache>
                <c:formatCode>General</c:formatCode>
                <c:ptCount val="798"/>
                <c:pt idx="0">
                  <c:v>5492903.11682436</c:v>
                </c:pt>
                <c:pt idx="1">
                  <c:v>22232754.1433106</c:v>
                </c:pt>
                <c:pt idx="2">
                  <c:v>21987683.6688626</c:v>
                </c:pt>
                <c:pt idx="3">
                  <c:v>21740942.6433209</c:v>
                </c:pt>
                <c:pt idx="4">
                  <c:v>21492905.3195135</c:v>
                </c:pt>
                <c:pt idx="5">
                  <c:v>21243869.4390101</c:v>
                </c:pt>
                <c:pt idx="6">
                  <c:v>20994079.802774</c:v>
                </c:pt>
                <c:pt idx="7">
                  <c:v>20743744.6152714</c:v>
                </c:pt>
                <c:pt idx="8">
                  <c:v>20493047.3653852</c:v>
                </c:pt>
                <c:pt idx="9">
                  <c:v>20242155.9563868</c:v>
                </c:pt>
                <c:pt idx="10">
                  <c:v>19991230.216556</c:v>
                </c:pt>
                <c:pt idx="11">
                  <c:v>19740428.6081448</c:v>
                </c:pt>
                <c:pt idx="12">
                  <c:v>19497278.2663418</c:v>
                </c:pt>
                <c:pt idx="13">
                  <c:v>19254934.3120825</c:v>
                </c:pt>
                <c:pt idx="14">
                  <c:v>19013877.2496885</c:v>
                </c:pt>
                <c:pt idx="15">
                  <c:v>18774695.208413</c:v>
                </c:pt>
                <c:pt idx="16">
                  <c:v>12932836.9063738</c:v>
                </c:pt>
                <c:pt idx="17">
                  <c:v>10951057.2024732</c:v>
                </c:pt>
                <c:pt idx="18">
                  <c:v>10366484.7831379</c:v>
                </c:pt>
                <c:pt idx="19">
                  <c:v>9931894.71105884</c:v>
                </c:pt>
                <c:pt idx="20">
                  <c:v>9893766.45438907</c:v>
                </c:pt>
                <c:pt idx="21">
                  <c:v>9564511.05780079</c:v>
                </c:pt>
                <c:pt idx="22">
                  <c:v>9525054.76124495</c:v>
                </c:pt>
                <c:pt idx="23">
                  <c:v>9266536.81283918</c:v>
                </c:pt>
                <c:pt idx="24">
                  <c:v>9225951.83323936</c:v>
                </c:pt>
                <c:pt idx="25">
                  <c:v>9013234.94982711</c:v>
                </c:pt>
                <c:pt idx="26">
                  <c:v>8972138.25423109</c:v>
                </c:pt>
                <c:pt idx="27">
                  <c:v>8797916.87558549</c:v>
                </c:pt>
                <c:pt idx="28">
                  <c:v>8756579.11195829</c:v>
                </c:pt>
                <c:pt idx="29">
                  <c:v>8612346.60790621</c:v>
                </c:pt>
                <c:pt idx="30">
                  <c:v>8570963.39927667</c:v>
                </c:pt>
                <c:pt idx="31">
                  <c:v>8450845.12385454</c:v>
                </c:pt>
                <c:pt idx="32">
                  <c:v>8375512.98697739</c:v>
                </c:pt>
                <c:pt idx="33">
                  <c:v>7981702.16308417</c:v>
                </c:pt>
                <c:pt idx="34">
                  <c:v>7770671.63424744</c:v>
                </c:pt>
                <c:pt idx="35">
                  <c:v>7586545.46413379</c:v>
                </c:pt>
                <c:pt idx="36">
                  <c:v>7496091.82071939</c:v>
                </c:pt>
                <c:pt idx="37">
                  <c:v>7479301.80506956</c:v>
                </c:pt>
                <c:pt idx="38">
                  <c:v>7356788.53105478</c:v>
                </c:pt>
                <c:pt idx="39">
                  <c:v>7231909.81937522</c:v>
                </c:pt>
                <c:pt idx="40">
                  <c:v>7084797.19884703</c:v>
                </c:pt>
                <c:pt idx="41">
                  <c:v>7029640.40344794</c:v>
                </c:pt>
                <c:pt idx="42">
                  <c:v>7015013.17166887</c:v>
                </c:pt>
                <c:pt idx="43">
                  <c:v>6944419.15768815</c:v>
                </c:pt>
                <c:pt idx="44">
                  <c:v>6869819.53766493</c:v>
                </c:pt>
                <c:pt idx="45">
                  <c:v>6842510.47931998</c:v>
                </c:pt>
                <c:pt idx="46">
                  <c:v>6810296.43397401</c:v>
                </c:pt>
                <c:pt idx="47">
                  <c:v>6816653.21682993</c:v>
                </c:pt>
                <c:pt idx="48">
                  <c:v>6689480.13809299</c:v>
                </c:pt>
                <c:pt idx="49">
                  <c:v>6552778.49575257</c:v>
                </c:pt>
                <c:pt idx="50">
                  <c:v>6447422.98079853</c:v>
                </c:pt>
                <c:pt idx="51">
                  <c:v>6337954.08264302</c:v>
                </c:pt>
                <c:pt idx="52">
                  <c:v>6301150.41871264</c:v>
                </c:pt>
                <c:pt idx="53">
                  <c:v>6295317.68893779</c:v>
                </c:pt>
                <c:pt idx="54">
                  <c:v>6196642.84061076</c:v>
                </c:pt>
                <c:pt idx="55">
                  <c:v>6104160.44387138</c:v>
                </c:pt>
                <c:pt idx="56">
                  <c:v>6062755.08912531</c:v>
                </c:pt>
                <c:pt idx="57">
                  <c:v>6042196.39658974</c:v>
                </c:pt>
                <c:pt idx="58">
                  <c:v>6049319.05114462</c:v>
                </c:pt>
                <c:pt idx="59">
                  <c:v>5972149.24622899</c:v>
                </c:pt>
                <c:pt idx="60">
                  <c:v>5917476.55036022</c:v>
                </c:pt>
                <c:pt idx="61">
                  <c:v>5924860.66879604</c:v>
                </c:pt>
                <c:pt idx="62">
                  <c:v>5924031.91774138</c:v>
                </c:pt>
                <c:pt idx="63">
                  <c:v>5912880.56953542</c:v>
                </c:pt>
                <c:pt idx="64">
                  <c:v>5911029.04027086</c:v>
                </c:pt>
                <c:pt idx="65">
                  <c:v>5821749.32840353</c:v>
                </c:pt>
                <c:pt idx="66">
                  <c:v>5758327.07177372</c:v>
                </c:pt>
                <c:pt idx="67">
                  <c:v>5693012.54689336</c:v>
                </c:pt>
                <c:pt idx="68">
                  <c:v>5657302.48148467</c:v>
                </c:pt>
                <c:pt idx="69">
                  <c:v>5619468.89170951</c:v>
                </c:pt>
                <c:pt idx="70">
                  <c:v>5571294.32500294</c:v>
                </c:pt>
                <c:pt idx="71">
                  <c:v>5516449.76680927</c:v>
                </c:pt>
                <c:pt idx="72">
                  <c:v>5461119.09339086</c:v>
                </c:pt>
                <c:pt idx="73">
                  <c:v>5437821.7435018</c:v>
                </c:pt>
                <c:pt idx="74">
                  <c:v>5436706.69974251</c:v>
                </c:pt>
                <c:pt idx="75">
                  <c:v>5401030.4510204</c:v>
                </c:pt>
                <c:pt idx="76">
                  <c:v>5370309.8623093</c:v>
                </c:pt>
                <c:pt idx="77">
                  <c:v>5339671.72818447</c:v>
                </c:pt>
                <c:pt idx="78">
                  <c:v>5306791.27308342</c:v>
                </c:pt>
                <c:pt idx="79">
                  <c:v>5291243.10896692</c:v>
                </c:pt>
                <c:pt idx="80">
                  <c:v>5296319.20606542</c:v>
                </c:pt>
                <c:pt idx="81">
                  <c:v>5275905.0427465</c:v>
                </c:pt>
                <c:pt idx="82">
                  <c:v>5272886.69180878</c:v>
                </c:pt>
                <c:pt idx="83">
                  <c:v>5226553.65543273</c:v>
                </c:pt>
                <c:pt idx="84">
                  <c:v>5190726.80669061</c:v>
                </c:pt>
                <c:pt idx="85">
                  <c:v>5170303.22448257</c:v>
                </c:pt>
                <c:pt idx="86">
                  <c:v>5134742.60454712</c:v>
                </c:pt>
                <c:pt idx="87">
                  <c:v>5096452.41070907</c:v>
                </c:pt>
                <c:pt idx="88">
                  <c:v>5071669.1015971</c:v>
                </c:pt>
                <c:pt idx="89">
                  <c:v>5059204.94545371</c:v>
                </c:pt>
                <c:pt idx="90">
                  <c:v>5045419.1626341</c:v>
                </c:pt>
                <c:pt idx="91">
                  <c:v>5016388.40938547</c:v>
                </c:pt>
                <c:pt idx="92">
                  <c:v>4993385.11777507</c:v>
                </c:pt>
                <c:pt idx="93">
                  <c:v>4968403.91350764</c:v>
                </c:pt>
                <c:pt idx="94">
                  <c:v>4945497.19994294</c:v>
                </c:pt>
                <c:pt idx="95">
                  <c:v>4937990.73384468</c:v>
                </c:pt>
                <c:pt idx="96">
                  <c:v>4936753.28452775</c:v>
                </c:pt>
                <c:pt idx="97">
                  <c:v>4928953.44582767</c:v>
                </c:pt>
                <c:pt idx="98">
                  <c:v>4928714.84742971</c:v>
                </c:pt>
                <c:pt idx="99">
                  <c:v>4901990.42157149</c:v>
                </c:pt>
                <c:pt idx="100">
                  <c:v>4878567.38911187</c:v>
                </c:pt>
                <c:pt idx="101">
                  <c:v>4864256.39558988</c:v>
                </c:pt>
                <c:pt idx="102">
                  <c:v>4846524.03790697</c:v>
                </c:pt>
                <c:pt idx="103">
                  <c:v>4824350.08695012</c:v>
                </c:pt>
                <c:pt idx="104">
                  <c:v>4799342.6604746</c:v>
                </c:pt>
                <c:pt idx="105">
                  <c:v>4786187.0144518</c:v>
                </c:pt>
                <c:pt idx="106">
                  <c:v>4773975.3935914</c:v>
                </c:pt>
                <c:pt idx="107">
                  <c:v>4756900.14821649</c:v>
                </c:pt>
                <c:pt idx="108">
                  <c:v>4741067.10969064</c:v>
                </c:pt>
                <c:pt idx="109">
                  <c:v>4725492.03895002</c:v>
                </c:pt>
                <c:pt idx="110">
                  <c:v>4709705.05813676</c:v>
                </c:pt>
                <c:pt idx="111">
                  <c:v>4698784.71211445</c:v>
                </c:pt>
                <c:pt idx="112">
                  <c:v>4691301.72690972</c:v>
                </c:pt>
                <c:pt idx="113">
                  <c:v>4693145.06527108</c:v>
                </c:pt>
                <c:pt idx="114">
                  <c:v>4678403.24947938</c:v>
                </c:pt>
                <c:pt idx="115">
                  <c:v>4661167.87372894</c:v>
                </c:pt>
                <c:pt idx="116">
                  <c:v>4647275.2251446</c:v>
                </c:pt>
                <c:pt idx="117">
                  <c:v>4639825.94545986</c:v>
                </c:pt>
                <c:pt idx="118">
                  <c:v>4625945.43037106</c:v>
                </c:pt>
                <c:pt idx="119">
                  <c:v>4609191.46303171</c:v>
                </c:pt>
                <c:pt idx="120">
                  <c:v>4596907.60739273</c:v>
                </c:pt>
                <c:pt idx="121">
                  <c:v>4589907.40218796</c:v>
                </c:pt>
                <c:pt idx="122">
                  <c:v>4582451.62917084</c:v>
                </c:pt>
                <c:pt idx="123">
                  <c:v>4568183.20916157</c:v>
                </c:pt>
                <c:pt idx="124">
                  <c:v>4556090.30031032</c:v>
                </c:pt>
                <c:pt idx="125">
                  <c:v>4542995.94978183</c:v>
                </c:pt>
                <c:pt idx="126">
                  <c:v>4530720.01841673</c:v>
                </c:pt>
                <c:pt idx="127">
                  <c:v>4521459.9185158</c:v>
                </c:pt>
                <c:pt idx="128">
                  <c:v>4516852.46755371</c:v>
                </c:pt>
                <c:pt idx="129">
                  <c:v>4510773.60409571</c:v>
                </c:pt>
                <c:pt idx="130">
                  <c:v>4511161.53722624</c:v>
                </c:pt>
                <c:pt idx="131">
                  <c:v>4499455.42924374</c:v>
                </c:pt>
                <c:pt idx="132">
                  <c:v>4488475.25435433</c:v>
                </c:pt>
                <c:pt idx="133">
                  <c:v>4481919.73446309</c:v>
                </c:pt>
                <c:pt idx="134">
                  <c:v>4474288.32822124</c:v>
                </c:pt>
                <c:pt idx="135">
                  <c:v>4464281.36431638</c:v>
                </c:pt>
                <c:pt idx="136">
                  <c:v>4451806.16962772</c:v>
                </c:pt>
                <c:pt idx="137">
                  <c:v>4444565.34810454</c:v>
                </c:pt>
                <c:pt idx="138">
                  <c:v>4437898.31498685</c:v>
                </c:pt>
                <c:pt idx="139">
                  <c:v>4428771.63689861</c:v>
                </c:pt>
                <c:pt idx="140">
                  <c:v>4419995.67451584</c:v>
                </c:pt>
                <c:pt idx="141">
                  <c:v>4411320.31381192</c:v>
                </c:pt>
                <c:pt idx="142">
                  <c:v>4402452.87943101</c:v>
                </c:pt>
                <c:pt idx="143">
                  <c:v>4395824.34281505</c:v>
                </c:pt>
                <c:pt idx="144">
                  <c:v>4391272.72501682</c:v>
                </c:pt>
                <c:pt idx="145">
                  <c:v>4388963.17766796</c:v>
                </c:pt>
                <c:pt idx="146">
                  <c:v>4389504.736788</c:v>
                </c:pt>
                <c:pt idx="147">
                  <c:v>4378999.25463547</c:v>
                </c:pt>
                <c:pt idx="148">
                  <c:v>4371418.18762179</c:v>
                </c:pt>
                <c:pt idx="149">
                  <c:v>4367296.64190457</c:v>
                </c:pt>
                <c:pt idx="150">
                  <c:v>4359845.44804516</c:v>
                </c:pt>
                <c:pt idx="151">
                  <c:v>4350777.56878125</c:v>
                </c:pt>
                <c:pt idx="152">
                  <c:v>4343989.79983495</c:v>
                </c:pt>
                <c:pt idx="153">
                  <c:v>4339960.38173203</c:v>
                </c:pt>
                <c:pt idx="154">
                  <c:v>4335812.51746188</c:v>
                </c:pt>
                <c:pt idx="155">
                  <c:v>4327952.66663733</c:v>
                </c:pt>
                <c:pt idx="156">
                  <c:v>4321090.29974116</c:v>
                </c:pt>
                <c:pt idx="157">
                  <c:v>4313550.47064933</c:v>
                </c:pt>
                <c:pt idx="158">
                  <c:v>4306329.26452971</c:v>
                </c:pt>
                <c:pt idx="159">
                  <c:v>4300628.87456514</c:v>
                </c:pt>
                <c:pt idx="160">
                  <c:v>4297762.75354209</c:v>
                </c:pt>
                <c:pt idx="161">
                  <c:v>4294035.67854006</c:v>
                </c:pt>
                <c:pt idx="162">
                  <c:v>4293785.27879078</c:v>
                </c:pt>
                <c:pt idx="163">
                  <c:v>4287363.71193879</c:v>
                </c:pt>
                <c:pt idx="164">
                  <c:v>4280887.31377</c:v>
                </c:pt>
                <c:pt idx="165">
                  <c:v>4276922.40904331</c:v>
                </c:pt>
                <c:pt idx="166">
                  <c:v>4272576.52542052</c:v>
                </c:pt>
                <c:pt idx="167">
                  <c:v>4266955.05624501</c:v>
                </c:pt>
                <c:pt idx="168">
                  <c:v>4259597.42715004</c:v>
                </c:pt>
                <c:pt idx="169">
                  <c:v>4256646.46436643</c:v>
                </c:pt>
                <c:pt idx="170">
                  <c:v>4252111.76226326</c:v>
                </c:pt>
                <c:pt idx="171">
                  <c:v>4246310.26625205</c:v>
                </c:pt>
                <c:pt idx="172">
                  <c:v>4240990.67904335</c:v>
                </c:pt>
                <c:pt idx="173">
                  <c:v>4235736.78013225</c:v>
                </c:pt>
                <c:pt idx="174">
                  <c:v>4230286.86464247</c:v>
                </c:pt>
                <c:pt idx="175">
                  <c:v>4226089.79907198</c:v>
                </c:pt>
                <c:pt idx="176">
                  <c:v>4223176.64196459</c:v>
                </c:pt>
                <c:pt idx="177">
                  <c:v>4221816.2033815</c:v>
                </c:pt>
                <c:pt idx="178">
                  <c:v>4217157.87132783</c:v>
                </c:pt>
                <c:pt idx="179">
                  <c:v>4211488.91936492</c:v>
                </c:pt>
                <c:pt idx="180">
                  <c:v>4206900.0455876</c:v>
                </c:pt>
                <c:pt idx="181">
                  <c:v>4204436.47534796</c:v>
                </c:pt>
                <c:pt idx="182">
                  <c:v>4199949.89444472</c:v>
                </c:pt>
                <c:pt idx="183">
                  <c:v>4194443.94214374</c:v>
                </c:pt>
                <c:pt idx="184">
                  <c:v>4190468.28493454</c:v>
                </c:pt>
                <c:pt idx="185">
                  <c:v>4187602.16064963</c:v>
                </c:pt>
                <c:pt idx="186">
                  <c:v>4184253.10221483</c:v>
                </c:pt>
                <c:pt idx="187">
                  <c:v>4180157.05846806</c:v>
                </c:pt>
                <c:pt idx="188">
                  <c:v>4176017.58837801</c:v>
                </c:pt>
                <c:pt idx="189">
                  <c:v>4171318.44544444</c:v>
                </c:pt>
                <c:pt idx="190">
                  <c:v>4166689.65984621</c:v>
                </c:pt>
                <c:pt idx="191">
                  <c:v>4162850.82393317</c:v>
                </c:pt>
                <c:pt idx="192">
                  <c:v>4160899.40533099</c:v>
                </c:pt>
                <c:pt idx="193">
                  <c:v>4158341.1863714</c:v>
                </c:pt>
                <c:pt idx="194">
                  <c:v>4154525.12837414</c:v>
                </c:pt>
                <c:pt idx="195">
                  <c:v>4150878.52154333</c:v>
                </c:pt>
                <c:pt idx="196">
                  <c:v>4146716.38364251</c:v>
                </c:pt>
                <c:pt idx="197">
                  <c:v>4144144.29562907</c:v>
                </c:pt>
                <c:pt idx="198">
                  <c:v>4141547.38932956</c:v>
                </c:pt>
                <c:pt idx="199">
                  <c:v>4138223.72879604</c:v>
                </c:pt>
                <c:pt idx="200">
                  <c:v>4133528.42243628</c:v>
                </c:pt>
                <c:pt idx="201">
                  <c:v>4130600.48747802</c:v>
                </c:pt>
                <c:pt idx="202">
                  <c:v>4128825.08327527</c:v>
                </c:pt>
                <c:pt idx="203">
                  <c:v>4125388.37710784</c:v>
                </c:pt>
                <c:pt idx="204">
                  <c:v>4122090.77254332</c:v>
                </c:pt>
                <c:pt idx="205">
                  <c:v>4118820.24066467</c:v>
                </c:pt>
                <c:pt idx="206">
                  <c:v>4115292.84561737</c:v>
                </c:pt>
                <c:pt idx="207">
                  <c:v>4112455.24084941</c:v>
                </c:pt>
                <c:pt idx="208">
                  <c:v>4110404.34644854</c:v>
                </c:pt>
                <c:pt idx="209">
                  <c:v>4109544.65655118</c:v>
                </c:pt>
                <c:pt idx="210">
                  <c:v>4106460.10944517</c:v>
                </c:pt>
                <c:pt idx="211">
                  <c:v>4102689.7143397</c:v>
                </c:pt>
                <c:pt idx="212">
                  <c:v>4099668.94920024</c:v>
                </c:pt>
                <c:pt idx="213">
                  <c:v>4098034.99723176</c:v>
                </c:pt>
                <c:pt idx="214">
                  <c:v>4095023.56392011</c:v>
                </c:pt>
                <c:pt idx="215">
                  <c:v>4091360.11340563</c:v>
                </c:pt>
                <c:pt idx="216">
                  <c:v>4088917.15136095</c:v>
                </c:pt>
                <c:pt idx="217">
                  <c:v>4087149.73722454</c:v>
                </c:pt>
                <c:pt idx="218">
                  <c:v>4085914.92810869</c:v>
                </c:pt>
                <c:pt idx="219">
                  <c:v>4082974.7853495</c:v>
                </c:pt>
                <c:pt idx="220">
                  <c:v>4080391.17861343</c:v>
                </c:pt>
                <c:pt idx="221">
                  <c:v>4077333.93640002</c:v>
                </c:pt>
                <c:pt idx="222">
                  <c:v>4074258.86758706</c:v>
                </c:pt>
                <c:pt idx="223">
                  <c:v>4071610.75628832</c:v>
                </c:pt>
                <c:pt idx="224">
                  <c:v>4070295.9699074</c:v>
                </c:pt>
                <c:pt idx="225">
                  <c:v>4068463.87051405</c:v>
                </c:pt>
                <c:pt idx="226">
                  <c:v>4065914.18267459</c:v>
                </c:pt>
                <c:pt idx="227">
                  <c:v>4063548.23191707</c:v>
                </c:pt>
                <c:pt idx="228">
                  <c:v>4060714.47317951</c:v>
                </c:pt>
                <c:pt idx="229">
                  <c:v>4058906.18143434</c:v>
                </c:pt>
                <c:pt idx="230">
                  <c:v>4057262.46671361</c:v>
                </c:pt>
                <c:pt idx="231">
                  <c:v>4055189.87809787</c:v>
                </c:pt>
                <c:pt idx="232">
                  <c:v>4051952.60946898</c:v>
                </c:pt>
                <c:pt idx="233">
                  <c:v>4050903.64217956</c:v>
                </c:pt>
                <c:pt idx="234">
                  <c:v>4049318.62629581</c:v>
                </c:pt>
                <c:pt idx="235">
                  <c:v>4047214.16972128</c:v>
                </c:pt>
                <c:pt idx="236">
                  <c:v>4045110.65002321</c:v>
                </c:pt>
                <c:pt idx="237">
                  <c:v>4042946.01557636</c:v>
                </c:pt>
                <c:pt idx="238">
                  <c:v>4040858.90762552</c:v>
                </c:pt>
                <c:pt idx="239">
                  <c:v>4038532.8661367</c:v>
                </c:pt>
                <c:pt idx="240">
                  <c:v>4036668.49207921</c:v>
                </c:pt>
                <c:pt idx="241">
                  <c:v>4035271.47133049</c:v>
                </c:pt>
                <c:pt idx="242">
                  <c:v>4034871.49580763</c:v>
                </c:pt>
                <c:pt idx="243">
                  <c:v>4032885.01663645</c:v>
                </c:pt>
                <c:pt idx="244">
                  <c:v>4030283.31745169</c:v>
                </c:pt>
                <c:pt idx="245">
                  <c:v>4028263.46641692</c:v>
                </c:pt>
                <c:pt idx="246">
                  <c:v>4027196.83723147</c:v>
                </c:pt>
                <c:pt idx="247">
                  <c:v>4024399.32366066</c:v>
                </c:pt>
                <c:pt idx="248">
                  <c:v>4022753.50383221</c:v>
                </c:pt>
                <c:pt idx="249">
                  <c:v>4020274.04345624</c:v>
                </c:pt>
                <c:pt idx="250">
                  <c:v>4018866.88507713</c:v>
                </c:pt>
                <c:pt idx="251">
                  <c:v>4017663.70907242</c:v>
                </c:pt>
                <c:pt idx="252">
                  <c:v>4016985.63818104</c:v>
                </c:pt>
                <c:pt idx="253">
                  <c:v>4015052.56787907</c:v>
                </c:pt>
                <c:pt idx="254">
                  <c:v>4013434.00694785</c:v>
                </c:pt>
                <c:pt idx="255">
                  <c:v>4011424.73352598</c:v>
                </c:pt>
                <c:pt idx="256">
                  <c:v>4009409.68491454</c:v>
                </c:pt>
                <c:pt idx="257">
                  <c:v>4007660.54417853</c:v>
                </c:pt>
                <c:pt idx="258">
                  <c:v>4006914.1382366</c:v>
                </c:pt>
                <c:pt idx="259">
                  <c:v>4005623.18017991</c:v>
                </c:pt>
                <c:pt idx="260">
                  <c:v>4005406.41468969</c:v>
                </c:pt>
                <c:pt idx="261">
                  <c:v>4003723.20414791</c:v>
                </c:pt>
                <c:pt idx="262">
                  <c:v>4001829.08844672</c:v>
                </c:pt>
                <c:pt idx="263">
                  <c:v>4000281.19949127</c:v>
                </c:pt>
                <c:pt idx="264">
                  <c:v>3997895.36701112</c:v>
                </c:pt>
                <c:pt idx="265">
                  <c:v>3997007.59115965</c:v>
                </c:pt>
                <c:pt idx="266">
                  <c:v>3996167.02767028</c:v>
                </c:pt>
                <c:pt idx="267">
                  <c:v>3994892.71654051</c:v>
                </c:pt>
                <c:pt idx="268">
                  <c:v>3993175.73920598</c:v>
                </c:pt>
                <c:pt idx="269">
                  <c:v>3991657.33779036</c:v>
                </c:pt>
                <c:pt idx="270">
                  <c:v>3990078.2327218</c:v>
                </c:pt>
                <c:pt idx="271">
                  <c:v>3988664.65724237</c:v>
                </c:pt>
                <c:pt idx="272">
                  <c:v>3987093.03537498</c:v>
                </c:pt>
                <c:pt idx="273">
                  <c:v>3985909.53828363</c:v>
                </c:pt>
                <c:pt idx="274">
                  <c:v>3984968.81912249</c:v>
                </c:pt>
                <c:pt idx="275">
                  <c:v>3984951.37744387</c:v>
                </c:pt>
                <c:pt idx="276">
                  <c:v>3984765.50906174</c:v>
                </c:pt>
                <c:pt idx="277">
                  <c:v>3983095.59898399</c:v>
                </c:pt>
                <c:pt idx="278">
                  <c:v>3981805.59578818</c:v>
                </c:pt>
                <c:pt idx="279">
                  <c:v>3980124.54691785</c:v>
                </c:pt>
                <c:pt idx="280">
                  <c:v>3979090.08237126</c:v>
                </c:pt>
                <c:pt idx="281">
                  <c:v>3977154.79974099</c:v>
                </c:pt>
                <c:pt idx="282">
                  <c:v>3975998.82268288</c:v>
                </c:pt>
                <c:pt idx="283">
                  <c:v>3975081.85631806</c:v>
                </c:pt>
                <c:pt idx="284">
                  <c:v>3974683.26670425</c:v>
                </c:pt>
                <c:pt idx="285">
                  <c:v>3973299.86199832</c:v>
                </c:pt>
                <c:pt idx="286">
                  <c:v>3972189.07514999</c:v>
                </c:pt>
                <c:pt idx="287">
                  <c:v>3970769.86739157</c:v>
                </c:pt>
                <c:pt idx="288">
                  <c:v>3969406.19119061</c:v>
                </c:pt>
                <c:pt idx="289">
                  <c:v>3968228.58686998</c:v>
                </c:pt>
                <c:pt idx="290">
                  <c:v>3967863.169146</c:v>
                </c:pt>
                <c:pt idx="291">
                  <c:v>3966875.89040081</c:v>
                </c:pt>
                <c:pt idx="292">
                  <c:v>3967105.23292186</c:v>
                </c:pt>
                <c:pt idx="293">
                  <c:v>3965965.70370555</c:v>
                </c:pt>
                <c:pt idx="294">
                  <c:v>3964761.95771742</c:v>
                </c:pt>
                <c:pt idx="295">
                  <c:v>3963947.78201371</c:v>
                </c:pt>
                <c:pt idx="296">
                  <c:v>3962154.73088848</c:v>
                </c:pt>
                <c:pt idx="297">
                  <c:v>3961725.16798145</c:v>
                </c:pt>
                <c:pt idx="298">
                  <c:v>3961231.42165265</c:v>
                </c:pt>
                <c:pt idx="299">
                  <c:v>3960354.55057916</c:v>
                </c:pt>
                <c:pt idx="300">
                  <c:v>3959022.2820133</c:v>
                </c:pt>
                <c:pt idx="301">
                  <c:v>3958047.90851691</c:v>
                </c:pt>
                <c:pt idx="302">
                  <c:v>3956967.00945692</c:v>
                </c:pt>
                <c:pt idx="303">
                  <c:v>3956101.93002461</c:v>
                </c:pt>
                <c:pt idx="304">
                  <c:v>3955106.77955644</c:v>
                </c:pt>
                <c:pt idx="305">
                  <c:v>3954414.54551668</c:v>
                </c:pt>
                <c:pt idx="306">
                  <c:v>3953756.91941653</c:v>
                </c:pt>
                <c:pt idx="307">
                  <c:v>3954003.86226374</c:v>
                </c:pt>
                <c:pt idx="308">
                  <c:v>3953802.87903692</c:v>
                </c:pt>
                <c:pt idx="309">
                  <c:v>3952732.04559977</c:v>
                </c:pt>
                <c:pt idx="310">
                  <c:v>3952005.08463029</c:v>
                </c:pt>
                <c:pt idx="311">
                  <c:v>3950833.17251485</c:v>
                </c:pt>
                <c:pt idx="312">
                  <c:v>3950456.9298576</c:v>
                </c:pt>
                <c:pt idx="313">
                  <c:v>3949037.37000555</c:v>
                </c:pt>
                <c:pt idx="314">
                  <c:v>3948218.63004416</c:v>
                </c:pt>
                <c:pt idx="315">
                  <c:v>3947696.20877891</c:v>
                </c:pt>
                <c:pt idx="316">
                  <c:v>3947735.95957756</c:v>
                </c:pt>
                <c:pt idx="317">
                  <c:v>3946916.19941187</c:v>
                </c:pt>
                <c:pt idx="318">
                  <c:v>3946344.73138164</c:v>
                </c:pt>
                <c:pt idx="319">
                  <c:v>3945464.30082206</c:v>
                </c:pt>
                <c:pt idx="320">
                  <c:v>3944645.67917376</c:v>
                </c:pt>
                <c:pt idx="321">
                  <c:v>3943890.86511877</c:v>
                </c:pt>
                <c:pt idx="322">
                  <c:v>3943786.22514867</c:v>
                </c:pt>
                <c:pt idx="323">
                  <c:v>3942960.15046727</c:v>
                </c:pt>
                <c:pt idx="324">
                  <c:v>3943215.15881328</c:v>
                </c:pt>
                <c:pt idx="325">
                  <c:v>3942613.77681794</c:v>
                </c:pt>
                <c:pt idx="326">
                  <c:v>3941913.46002056</c:v>
                </c:pt>
                <c:pt idx="327">
                  <c:v>3941675.26702369</c:v>
                </c:pt>
                <c:pt idx="328">
                  <c:v>3940370.60339357</c:v>
                </c:pt>
                <c:pt idx="329">
                  <c:v>3940419.35395772</c:v>
                </c:pt>
                <c:pt idx="330">
                  <c:v>3940296.82353958</c:v>
                </c:pt>
                <c:pt idx="331">
                  <c:v>3939813.46863108</c:v>
                </c:pt>
                <c:pt idx="332">
                  <c:v>3938814.82048091</c:v>
                </c:pt>
                <c:pt idx="333">
                  <c:v>3938339.74463041</c:v>
                </c:pt>
                <c:pt idx="334">
                  <c:v>3937699.75449557</c:v>
                </c:pt>
                <c:pt idx="335">
                  <c:v>3937325.75486472</c:v>
                </c:pt>
                <c:pt idx="336">
                  <c:v>3936833.78300243</c:v>
                </c:pt>
                <c:pt idx="337">
                  <c:v>3936562.01247657</c:v>
                </c:pt>
                <c:pt idx="338">
                  <c:v>3936122.06312586</c:v>
                </c:pt>
                <c:pt idx="339">
                  <c:v>3936582.92269286</c:v>
                </c:pt>
                <c:pt idx="340">
                  <c:v>3936350.71753693</c:v>
                </c:pt>
                <c:pt idx="341">
                  <c:v>3935788.69595582</c:v>
                </c:pt>
                <c:pt idx="342">
                  <c:v>3935502.86477877</c:v>
                </c:pt>
                <c:pt idx="343">
                  <c:v>3934713.14096906</c:v>
                </c:pt>
                <c:pt idx="344">
                  <c:v>3934932.23558142</c:v>
                </c:pt>
                <c:pt idx="345">
                  <c:v>3933932.19194227</c:v>
                </c:pt>
                <c:pt idx="346">
                  <c:v>3933387.88859172</c:v>
                </c:pt>
                <c:pt idx="347">
                  <c:v>3933183.77201566</c:v>
                </c:pt>
                <c:pt idx="348">
                  <c:v>3933591.52246535</c:v>
                </c:pt>
                <c:pt idx="349">
                  <c:v>3933212.23600838</c:v>
                </c:pt>
                <c:pt idx="350">
                  <c:v>3933083.67749458</c:v>
                </c:pt>
                <c:pt idx="351">
                  <c:v>3932626.43940133</c:v>
                </c:pt>
                <c:pt idx="352">
                  <c:v>3932236.55015677</c:v>
                </c:pt>
                <c:pt idx="353">
                  <c:v>3931805.47722068</c:v>
                </c:pt>
                <c:pt idx="354">
                  <c:v>3931895.1127353</c:v>
                </c:pt>
                <c:pt idx="355">
                  <c:v>3932042.82531523</c:v>
                </c:pt>
                <c:pt idx="356">
                  <c:v>3931020.37593566</c:v>
                </c:pt>
                <c:pt idx="357">
                  <c:v>3931224.51691826</c:v>
                </c:pt>
                <c:pt idx="358">
                  <c:v>3930864.95440322</c:v>
                </c:pt>
                <c:pt idx="359">
                  <c:v>3931032.29151951</c:v>
                </c:pt>
                <c:pt idx="360">
                  <c:v>3929979.46998015</c:v>
                </c:pt>
                <c:pt idx="361">
                  <c:v>3930297.35247401</c:v>
                </c:pt>
                <c:pt idx="362">
                  <c:v>3930390.29092725</c:v>
                </c:pt>
                <c:pt idx="363">
                  <c:v>3930122.54510755</c:v>
                </c:pt>
                <c:pt idx="364">
                  <c:v>3929268.64457239</c:v>
                </c:pt>
                <c:pt idx="365">
                  <c:v>3929026.94292271</c:v>
                </c:pt>
                <c:pt idx="366">
                  <c:v>3928570.99197511</c:v>
                </c:pt>
                <c:pt idx="367">
                  <c:v>3928424.89707219</c:v>
                </c:pt>
                <c:pt idx="368">
                  <c:v>3928160.71119111</c:v>
                </c:pt>
                <c:pt idx="369">
                  <c:v>3928097.44895095</c:v>
                </c:pt>
                <c:pt idx="370">
                  <c:v>3927758.6569515</c:v>
                </c:pt>
                <c:pt idx="371">
                  <c:v>3927736.53251126</c:v>
                </c:pt>
                <c:pt idx="372">
                  <c:v>3928435.05353163</c:v>
                </c:pt>
                <c:pt idx="373">
                  <c:v>3928245.05882639</c:v>
                </c:pt>
                <c:pt idx="374">
                  <c:v>3927977.84610186</c:v>
                </c:pt>
                <c:pt idx="375">
                  <c:v>3927313.52098365</c:v>
                </c:pt>
                <c:pt idx="376">
                  <c:v>3927912.05961024</c:v>
                </c:pt>
                <c:pt idx="377">
                  <c:v>3927058.14094828</c:v>
                </c:pt>
                <c:pt idx="378">
                  <c:v>3926606.32363591</c:v>
                </c:pt>
                <c:pt idx="379">
                  <c:v>3926519.93654561</c:v>
                </c:pt>
                <c:pt idx="380">
                  <c:v>3927101.45889109</c:v>
                </c:pt>
                <c:pt idx="381">
                  <c:v>3926913.76111266</c:v>
                </c:pt>
                <c:pt idx="382">
                  <c:v>3927019.26180496</c:v>
                </c:pt>
                <c:pt idx="383">
                  <c:v>3926759.81027867</c:v>
                </c:pt>
                <c:pt idx="384">
                  <c:v>3926583.9846033</c:v>
                </c:pt>
                <c:pt idx="385">
                  <c:v>3926304.5216685</c:v>
                </c:pt>
                <c:pt idx="386">
                  <c:v>3926491.31459268</c:v>
                </c:pt>
                <c:pt idx="387">
                  <c:v>3926421.18314459</c:v>
                </c:pt>
                <c:pt idx="388">
                  <c:v>3925623.46646234</c:v>
                </c:pt>
                <c:pt idx="389">
                  <c:v>3925352.32640259</c:v>
                </c:pt>
                <c:pt idx="390">
                  <c:v>3925169.48916436</c:v>
                </c:pt>
                <c:pt idx="391">
                  <c:v>3925499.50465874</c:v>
                </c:pt>
                <c:pt idx="392">
                  <c:v>3924211.72050791</c:v>
                </c:pt>
                <c:pt idx="393">
                  <c:v>3924695.98336196</c:v>
                </c:pt>
                <c:pt idx="394">
                  <c:v>3924905.57525462</c:v>
                </c:pt>
                <c:pt idx="395">
                  <c:v>3925181.67320988</c:v>
                </c:pt>
                <c:pt idx="396">
                  <c:v>3924203.57307527</c:v>
                </c:pt>
                <c:pt idx="397">
                  <c:v>3924322.64825309</c:v>
                </c:pt>
                <c:pt idx="398">
                  <c:v>3923717.12436277</c:v>
                </c:pt>
                <c:pt idx="399">
                  <c:v>3924243.71051667</c:v>
                </c:pt>
                <c:pt idx="400">
                  <c:v>3923962.78573084</c:v>
                </c:pt>
                <c:pt idx="401">
                  <c:v>3924359.9128462</c:v>
                </c:pt>
                <c:pt idx="402">
                  <c:v>3924086.13683172</c:v>
                </c:pt>
                <c:pt idx="403">
                  <c:v>3923924.37355991</c:v>
                </c:pt>
                <c:pt idx="404">
                  <c:v>3924348.33867323</c:v>
                </c:pt>
                <c:pt idx="405">
                  <c:v>3924530.05575609</c:v>
                </c:pt>
                <c:pt idx="406">
                  <c:v>3924327.42006692</c:v>
                </c:pt>
                <c:pt idx="407">
                  <c:v>3923707.1088547</c:v>
                </c:pt>
                <c:pt idx="408">
                  <c:v>3925048.34881482</c:v>
                </c:pt>
                <c:pt idx="409">
                  <c:v>3924334.25437806</c:v>
                </c:pt>
                <c:pt idx="410">
                  <c:v>3923592.67467897</c:v>
                </c:pt>
                <c:pt idx="411">
                  <c:v>3924572.92484221</c:v>
                </c:pt>
                <c:pt idx="412">
                  <c:v>3924320.75707902</c:v>
                </c:pt>
                <c:pt idx="413">
                  <c:v>3924046.4006657</c:v>
                </c:pt>
                <c:pt idx="414">
                  <c:v>3924392.30838452</c:v>
                </c:pt>
                <c:pt idx="415">
                  <c:v>3924667.59847424</c:v>
                </c:pt>
                <c:pt idx="416">
                  <c:v>3924493.16931688</c:v>
                </c:pt>
                <c:pt idx="417">
                  <c:v>3924502.29001858</c:v>
                </c:pt>
                <c:pt idx="418">
                  <c:v>3924682.41626776</c:v>
                </c:pt>
                <c:pt idx="419">
                  <c:v>3925031.99314903</c:v>
                </c:pt>
                <c:pt idx="420">
                  <c:v>3924362.47284816</c:v>
                </c:pt>
                <c:pt idx="421">
                  <c:v>3925051.38055714</c:v>
                </c:pt>
                <c:pt idx="422">
                  <c:v>3924388.27926571</c:v>
                </c:pt>
                <c:pt idx="423">
                  <c:v>3924219.19517614</c:v>
                </c:pt>
                <c:pt idx="424">
                  <c:v>3923339.42824352</c:v>
                </c:pt>
                <c:pt idx="425">
                  <c:v>3923988.75189532</c:v>
                </c:pt>
                <c:pt idx="426">
                  <c:v>3924253.39521628</c:v>
                </c:pt>
                <c:pt idx="427">
                  <c:v>3924893.07680915</c:v>
                </c:pt>
                <c:pt idx="428">
                  <c:v>3923826.19492396</c:v>
                </c:pt>
                <c:pt idx="429">
                  <c:v>3924235.52035142</c:v>
                </c:pt>
                <c:pt idx="430">
                  <c:v>3923822.35538983</c:v>
                </c:pt>
                <c:pt idx="431">
                  <c:v>3924005.62795605</c:v>
                </c:pt>
                <c:pt idx="432">
                  <c:v>3924458.787086</c:v>
                </c:pt>
                <c:pt idx="433">
                  <c:v>3923920.24999053</c:v>
                </c:pt>
                <c:pt idx="434">
                  <c:v>3924589.22872258</c:v>
                </c:pt>
                <c:pt idx="435">
                  <c:v>3924119.00234962</c:v>
                </c:pt>
                <c:pt idx="436">
                  <c:v>3923438.34330491</c:v>
                </c:pt>
                <c:pt idx="437">
                  <c:v>3924443.52863367</c:v>
                </c:pt>
                <c:pt idx="438">
                  <c:v>3923775.76819597</c:v>
                </c:pt>
                <c:pt idx="439">
                  <c:v>3924393.50569654</c:v>
                </c:pt>
                <c:pt idx="440">
                  <c:v>3924028.9798716</c:v>
                </c:pt>
                <c:pt idx="441">
                  <c:v>3924074.62832664</c:v>
                </c:pt>
                <c:pt idx="442">
                  <c:v>3924064.27535557</c:v>
                </c:pt>
                <c:pt idx="443">
                  <c:v>3923504.56495338</c:v>
                </c:pt>
                <c:pt idx="444">
                  <c:v>3923491.79788963</c:v>
                </c:pt>
                <c:pt idx="445">
                  <c:v>3923238.15776876</c:v>
                </c:pt>
                <c:pt idx="446">
                  <c:v>3923438.3619192</c:v>
                </c:pt>
                <c:pt idx="447">
                  <c:v>3923619.79291052</c:v>
                </c:pt>
                <c:pt idx="448">
                  <c:v>3923490.51838629</c:v>
                </c:pt>
                <c:pt idx="449">
                  <c:v>3923178.87233748</c:v>
                </c:pt>
                <c:pt idx="450">
                  <c:v>3923215.48136915</c:v>
                </c:pt>
                <c:pt idx="451">
                  <c:v>3923211.69349404</c:v>
                </c:pt>
                <c:pt idx="452">
                  <c:v>3923268.1314985</c:v>
                </c:pt>
                <c:pt idx="453">
                  <c:v>3922954.3316931</c:v>
                </c:pt>
                <c:pt idx="454">
                  <c:v>3923439.98100619</c:v>
                </c:pt>
                <c:pt idx="455">
                  <c:v>3922800.16139054</c:v>
                </c:pt>
                <c:pt idx="456">
                  <c:v>3923006.82199897</c:v>
                </c:pt>
                <c:pt idx="457">
                  <c:v>3923133.71432692</c:v>
                </c:pt>
                <c:pt idx="458">
                  <c:v>3923090.69114225</c:v>
                </c:pt>
                <c:pt idx="459">
                  <c:v>3923018.10739939</c:v>
                </c:pt>
                <c:pt idx="460">
                  <c:v>3923022.45231359</c:v>
                </c:pt>
                <c:pt idx="461">
                  <c:v>3922991.1786049</c:v>
                </c:pt>
                <c:pt idx="462">
                  <c:v>3922935.26193185</c:v>
                </c:pt>
                <c:pt idx="463">
                  <c:v>3922899.81101963</c:v>
                </c:pt>
                <c:pt idx="464">
                  <c:v>3923178.17302499</c:v>
                </c:pt>
                <c:pt idx="465">
                  <c:v>3923223.04073212</c:v>
                </c:pt>
                <c:pt idx="466">
                  <c:v>3923148.60390521</c:v>
                </c:pt>
                <c:pt idx="467">
                  <c:v>3923129.25466421</c:v>
                </c:pt>
                <c:pt idx="468">
                  <c:v>3923213.06674847</c:v>
                </c:pt>
                <c:pt idx="469">
                  <c:v>3923226.52073445</c:v>
                </c:pt>
                <c:pt idx="470">
                  <c:v>3923327.49067337</c:v>
                </c:pt>
                <c:pt idx="471">
                  <c:v>3923452.82468687</c:v>
                </c:pt>
                <c:pt idx="472">
                  <c:v>3923421.12554484</c:v>
                </c:pt>
                <c:pt idx="473">
                  <c:v>3923333.99346184</c:v>
                </c:pt>
                <c:pt idx="474">
                  <c:v>3923321.2403615</c:v>
                </c:pt>
                <c:pt idx="475">
                  <c:v>3923358.32469423</c:v>
                </c:pt>
                <c:pt idx="476">
                  <c:v>3923387.14237461</c:v>
                </c:pt>
                <c:pt idx="477">
                  <c:v>3923369.48415896</c:v>
                </c:pt>
                <c:pt idx="478">
                  <c:v>3923465.08286178</c:v>
                </c:pt>
                <c:pt idx="479">
                  <c:v>3923457.69598675</c:v>
                </c:pt>
                <c:pt idx="480">
                  <c:v>3923572.91632866</c:v>
                </c:pt>
                <c:pt idx="481">
                  <c:v>3923268.80240289</c:v>
                </c:pt>
                <c:pt idx="482">
                  <c:v>3923351.20543851</c:v>
                </c:pt>
                <c:pt idx="483">
                  <c:v>3923340.86727405</c:v>
                </c:pt>
                <c:pt idx="484">
                  <c:v>3922959.24012358</c:v>
                </c:pt>
                <c:pt idx="485">
                  <c:v>3923272.8666563</c:v>
                </c:pt>
                <c:pt idx="486">
                  <c:v>3923305.09398396</c:v>
                </c:pt>
                <c:pt idx="487">
                  <c:v>3923200.16038963</c:v>
                </c:pt>
                <c:pt idx="488">
                  <c:v>3923316.00407184</c:v>
                </c:pt>
                <c:pt idx="489">
                  <c:v>3923304.4590818</c:v>
                </c:pt>
                <c:pt idx="490">
                  <c:v>3923243.29832257</c:v>
                </c:pt>
                <c:pt idx="491">
                  <c:v>3923341.57163452</c:v>
                </c:pt>
                <c:pt idx="492">
                  <c:v>3923331.25125785</c:v>
                </c:pt>
                <c:pt idx="493">
                  <c:v>3923315.17750703</c:v>
                </c:pt>
                <c:pt idx="494">
                  <c:v>3923369.60656844</c:v>
                </c:pt>
                <c:pt idx="495">
                  <c:v>3923191.25376838</c:v>
                </c:pt>
                <c:pt idx="496">
                  <c:v>3923120.30441069</c:v>
                </c:pt>
                <c:pt idx="497">
                  <c:v>3923148.7603446</c:v>
                </c:pt>
                <c:pt idx="498">
                  <c:v>3923211.80916606</c:v>
                </c:pt>
                <c:pt idx="499">
                  <c:v>3923167.1150865</c:v>
                </c:pt>
                <c:pt idx="500">
                  <c:v>3923230.33965465</c:v>
                </c:pt>
                <c:pt idx="501">
                  <c:v>3923214.25546794</c:v>
                </c:pt>
                <c:pt idx="502">
                  <c:v>3923118.81250424</c:v>
                </c:pt>
                <c:pt idx="503">
                  <c:v>3923175.35626437</c:v>
                </c:pt>
                <c:pt idx="504">
                  <c:v>3923235.46689797</c:v>
                </c:pt>
                <c:pt idx="505">
                  <c:v>3923152.25940096</c:v>
                </c:pt>
                <c:pt idx="506">
                  <c:v>3923215.45084159</c:v>
                </c:pt>
                <c:pt idx="507">
                  <c:v>3923209.88409742</c:v>
                </c:pt>
                <c:pt idx="508">
                  <c:v>3923201.63285133</c:v>
                </c:pt>
                <c:pt idx="509">
                  <c:v>3923195.6974908</c:v>
                </c:pt>
                <c:pt idx="510">
                  <c:v>3923211.99418836</c:v>
                </c:pt>
                <c:pt idx="511">
                  <c:v>3923221.24128981</c:v>
                </c:pt>
                <c:pt idx="512">
                  <c:v>3923178.44415001</c:v>
                </c:pt>
                <c:pt idx="513">
                  <c:v>3923183.92215698</c:v>
                </c:pt>
                <c:pt idx="514">
                  <c:v>3923211.68174328</c:v>
                </c:pt>
                <c:pt idx="515">
                  <c:v>3923248.7401369</c:v>
                </c:pt>
                <c:pt idx="516">
                  <c:v>3923266.95396652</c:v>
                </c:pt>
                <c:pt idx="517">
                  <c:v>3923222.45118175</c:v>
                </c:pt>
                <c:pt idx="518">
                  <c:v>3923225.76723389</c:v>
                </c:pt>
                <c:pt idx="519">
                  <c:v>3923229.1214293</c:v>
                </c:pt>
                <c:pt idx="520">
                  <c:v>3923244.24476651</c:v>
                </c:pt>
                <c:pt idx="521">
                  <c:v>3923199.2387341</c:v>
                </c:pt>
                <c:pt idx="522">
                  <c:v>3923224.20539921</c:v>
                </c:pt>
                <c:pt idx="523">
                  <c:v>3923231.14406471</c:v>
                </c:pt>
                <c:pt idx="524">
                  <c:v>3923224.90677481</c:v>
                </c:pt>
                <c:pt idx="525">
                  <c:v>3923142.15132418</c:v>
                </c:pt>
                <c:pt idx="526">
                  <c:v>3923229.21351908</c:v>
                </c:pt>
                <c:pt idx="527">
                  <c:v>3923232.180163</c:v>
                </c:pt>
                <c:pt idx="528">
                  <c:v>3923246.63237318</c:v>
                </c:pt>
                <c:pt idx="529">
                  <c:v>3923197.52558241</c:v>
                </c:pt>
                <c:pt idx="530">
                  <c:v>3923241.96731941</c:v>
                </c:pt>
                <c:pt idx="531">
                  <c:v>3923224.05698228</c:v>
                </c:pt>
                <c:pt idx="532">
                  <c:v>3923224.91390459</c:v>
                </c:pt>
                <c:pt idx="533">
                  <c:v>3923223.42687342</c:v>
                </c:pt>
                <c:pt idx="534">
                  <c:v>3923200.82381222</c:v>
                </c:pt>
                <c:pt idx="535">
                  <c:v>3923200.64554668</c:v>
                </c:pt>
                <c:pt idx="536">
                  <c:v>3923204.82185304</c:v>
                </c:pt>
                <c:pt idx="537">
                  <c:v>3923189.08642747</c:v>
                </c:pt>
                <c:pt idx="538">
                  <c:v>3923159.60763283</c:v>
                </c:pt>
                <c:pt idx="539">
                  <c:v>3923161.34484468</c:v>
                </c:pt>
                <c:pt idx="540">
                  <c:v>3923165.02071092</c:v>
                </c:pt>
                <c:pt idx="541">
                  <c:v>3923163.72917867</c:v>
                </c:pt>
                <c:pt idx="542">
                  <c:v>3923143.47471735</c:v>
                </c:pt>
                <c:pt idx="543">
                  <c:v>3923134.88330279</c:v>
                </c:pt>
                <c:pt idx="544">
                  <c:v>3923132.10092666</c:v>
                </c:pt>
                <c:pt idx="545">
                  <c:v>3923155.89845102</c:v>
                </c:pt>
                <c:pt idx="546">
                  <c:v>3923157.80477383</c:v>
                </c:pt>
                <c:pt idx="547">
                  <c:v>3923157.18565331</c:v>
                </c:pt>
                <c:pt idx="548">
                  <c:v>3923138.6293852</c:v>
                </c:pt>
                <c:pt idx="549">
                  <c:v>3923163.12319819</c:v>
                </c:pt>
                <c:pt idx="550">
                  <c:v>3923174.58418949</c:v>
                </c:pt>
                <c:pt idx="551">
                  <c:v>3923158.0934619</c:v>
                </c:pt>
                <c:pt idx="552">
                  <c:v>3923147.3970113</c:v>
                </c:pt>
                <c:pt idx="553">
                  <c:v>3923172.05263188</c:v>
                </c:pt>
                <c:pt idx="554">
                  <c:v>3923141.24994272</c:v>
                </c:pt>
                <c:pt idx="555">
                  <c:v>3923168.59899237</c:v>
                </c:pt>
                <c:pt idx="556">
                  <c:v>3923169.14735662</c:v>
                </c:pt>
                <c:pt idx="557">
                  <c:v>3923168.0343008</c:v>
                </c:pt>
                <c:pt idx="558">
                  <c:v>3923172.16621639</c:v>
                </c:pt>
                <c:pt idx="559">
                  <c:v>3923172.6395097</c:v>
                </c:pt>
                <c:pt idx="560">
                  <c:v>3923175.13717974</c:v>
                </c:pt>
                <c:pt idx="561">
                  <c:v>3923161.10314339</c:v>
                </c:pt>
                <c:pt idx="562">
                  <c:v>3923160.27361285</c:v>
                </c:pt>
                <c:pt idx="563">
                  <c:v>3923155.50161225</c:v>
                </c:pt>
                <c:pt idx="564">
                  <c:v>3923162.58842359</c:v>
                </c:pt>
                <c:pt idx="565">
                  <c:v>3923158.41673747</c:v>
                </c:pt>
                <c:pt idx="566">
                  <c:v>3923156.22747737</c:v>
                </c:pt>
                <c:pt idx="567">
                  <c:v>3923169.74556914</c:v>
                </c:pt>
                <c:pt idx="568">
                  <c:v>3923159.2031739</c:v>
                </c:pt>
                <c:pt idx="569">
                  <c:v>3923157.46312424</c:v>
                </c:pt>
                <c:pt idx="570">
                  <c:v>3923168.18446139</c:v>
                </c:pt>
                <c:pt idx="571">
                  <c:v>3923174.52585342</c:v>
                </c:pt>
                <c:pt idx="572">
                  <c:v>3923162.36359247</c:v>
                </c:pt>
                <c:pt idx="573">
                  <c:v>3923168.54725588</c:v>
                </c:pt>
                <c:pt idx="574">
                  <c:v>3923169.28154172</c:v>
                </c:pt>
                <c:pt idx="575">
                  <c:v>3923164.79161878</c:v>
                </c:pt>
                <c:pt idx="576">
                  <c:v>3923161.99055051</c:v>
                </c:pt>
                <c:pt idx="577">
                  <c:v>3923173.93726429</c:v>
                </c:pt>
                <c:pt idx="578">
                  <c:v>3923166.56697199</c:v>
                </c:pt>
                <c:pt idx="579">
                  <c:v>3923172.530124</c:v>
                </c:pt>
                <c:pt idx="580">
                  <c:v>3923165.29939258</c:v>
                </c:pt>
                <c:pt idx="581">
                  <c:v>3923160.50653534</c:v>
                </c:pt>
                <c:pt idx="582">
                  <c:v>3923166.47625057</c:v>
                </c:pt>
                <c:pt idx="583">
                  <c:v>3923161.9079196</c:v>
                </c:pt>
                <c:pt idx="584">
                  <c:v>3923157.26486663</c:v>
                </c:pt>
                <c:pt idx="585">
                  <c:v>3923163.25810323</c:v>
                </c:pt>
                <c:pt idx="586">
                  <c:v>3923162.92555816</c:v>
                </c:pt>
                <c:pt idx="587">
                  <c:v>3923162.33103112</c:v>
                </c:pt>
                <c:pt idx="588">
                  <c:v>3923162.0389051</c:v>
                </c:pt>
                <c:pt idx="589">
                  <c:v>3923157.95114962</c:v>
                </c:pt>
                <c:pt idx="590">
                  <c:v>3923160.74373022</c:v>
                </c:pt>
                <c:pt idx="591">
                  <c:v>3923163.42959403</c:v>
                </c:pt>
                <c:pt idx="592">
                  <c:v>3923156.69253698</c:v>
                </c:pt>
                <c:pt idx="593">
                  <c:v>3923156.62246289</c:v>
                </c:pt>
                <c:pt idx="594">
                  <c:v>3923153.63653098</c:v>
                </c:pt>
                <c:pt idx="595">
                  <c:v>3923151.50247122</c:v>
                </c:pt>
                <c:pt idx="596">
                  <c:v>3923157.02434047</c:v>
                </c:pt>
                <c:pt idx="597">
                  <c:v>3923156.03574032</c:v>
                </c:pt>
                <c:pt idx="598">
                  <c:v>3923157.33044429</c:v>
                </c:pt>
                <c:pt idx="599">
                  <c:v>3923144.56097527</c:v>
                </c:pt>
                <c:pt idx="600">
                  <c:v>3923154.84982484</c:v>
                </c:pt>
                <c:pt idx="601">
                  <c:v>3923155.52543989</c:v>
                </c:pt>
                <c:pt idx="602">
                  <c:v>3923157.07201418</c:v>
                </c:pt>
                <c:pt idx="603">
                  <c:v>3923156.34524158</c:v>
                </c:pt>
                <c:pt idx="604">
                  <c:v>3923156.7384452</c:v>
                </c:pt>
                <c:pt idx="605">
                  <c:v>3923158.57620484</c:v>
                </c:pt>
                <c:pt idx="606">
                  <c:v>3923158.19938677</c:v>
                </c:pt>
                <c:pt idx="607">
                  <c:v>3923158.98524593</c:v>
                </c:pt>
                <c:pt idx="608">
                  <c:v>3923159.54940353</c:v>
                </c:pt>
                <c:pt idx="609">
                  <c:v>3923158.34452953</c:v>
                </c:pt>
                <c:pt idx="610">
                  <c:v>3923157.62137937</c:v>
                </c:pt>
                <c:pt idx="611">
                  <c:v>3923158.54471914</c:v>
                </c:pt>
                <c:pt idx="612">
                  <c:v>3923155.43034358</c:v>
                </c:pt>
                <c:pt idx="613">
                  <c:v>3923158.45857967</c:v>
                </c:pt>
                <c:pt idx="614">
                  <c:v>3923153.13717814</c:v>
                </c:pt>
                <c:pt idx="615">
                  <c:v>3923151.9395768</c:v>
                </c:pt>
                <c:pt idx="616">
                  <c:v>3923152.8066664</c:v>
                </c:pt>
                <c:pt idx="617">
                  <c:v>3923146.204172</c:v>
                </c:pt>
                <c:pt idx="618">
                  <c:v>3923151.97640153</c:v>
                </c:pt>
                <c:pt idx="619">
                  <c:v>3923150.02074364</c:v>
                </c:pt>
                <c:pt idx="620">
                  <c:v>3923150.22029788</c:v>
                </c:pt>
                <c:pt idx="621">
                  <c:v>3923150.37038746</c:v>
                </c:pt>
                <c:pt idx="622">
                  <c:v>3923151.54030115</c:v>
                </c:pt>
                <c:pt idx="623">
                  <c:v>3923148.06575734</c:v>
                </c:pt>
                <c:pt idx="624">
                  <c:v>3923150.88959625</c:v>
                </c:pt>
                <c:pt idx="625">
                  <c:v>3923149.76647245</c:v>
                </c:pt>
                <c:pt idx="626">
                  <c:v>3923149.27829225</c:v>
                </c:pt>
                <c:pt idx="627">
                  <c:v>3923148.64152977</c:v>
                </c:pt>
                <c:pt idx="628">
                  <c:v>3923149.35789964</c:v>
                </c:pt>
                <c:pt idx="629">
                  <c:v>3923151.58161979</c:v>
                </c:pt>
                <c:pt idx="630">
                  <c:v>3923150.10901736</c:v>
                </c:pt>
                <c:pt idx="631">
                  <c:v>3923145.53344585</c:v>
                </c:pt>
                <c:pt idx="632">
                  <c:v>3923149.05445822</c:v>
                </c:pt>
                <c:pt idx="633">
                  <c:v>3923150.85397589</c:v>
                </c:pt>
                <c:pt idx="634">
                  <c:v>3923150.38378277</c:v>
                </c:pt>
                <c:pt idx="635">
                  <c:v>3923148.19458378</c:v>
                </c:pt>
                <c:pt idx="636">
                  <c:v>3923146.63569612</c:v>
                </c:pt>
                <c:pt idx="637">
                  <c:v>3923146.81964748</c:v>
                </c:pt>
                <c:pt idx="638">
                  <c:v>3923146.83458443</c:v>
                </c:pt>
                <c:pt idx="639">
                  <c:v>3923146.32785718</c:v>
                </c:pt>
                <c:pt idx="640">
                  <c:v>3923145.15452851</c:v>
                </c:pt>
                <c:pt idx="641">
                  <c:v>3923145.51495146</c:v>
                </c:pt>
                <c:pt idx="642">
                  <c:v>3923144.98560354</c:v>
                </c:pt>
                <c:pt idx="643">
                  <c:v>3923144.1844002</c:v>
                </c:pt>
                <c:pt idx="644">
                  <c:v>3923143.57612804</c:v>
                </c:pt>
                <c:pt idx="645">
                  <c:v>3923144.19928699</c:v>
                </c:pt>
                <c:pt idx="646">
                  <c:v>3923144.52919107</c:v>
                </c:pt>
                <c:pt idx="647">
                  <c:v>3923143.62998873</c:v>
                </c:pt>
                <c:pt idx="648">
                  <c:v>3923144.17355766</c:v>
                </c:pt>
                <c:pt idx="649">
                  <c:v>3923144.56121928</c:v>
                </c:pt>
                <c:pt idx="650">
                  <c:v>3923143.53593061</c:v>
                </c:pt>
                <c:pt idx="651">
                  <c:v>3923145.12859701</c:v>
                </c:pt>
                <c:pt idx="652">
                  <c:v>3923142.76112917</c:v>
                </c:pt>
                <c:pt idx="653">
                  <c:v>3923143.75363089</c:v>
                </c:pt>
                <c:pt idx="654">
                  <c:v>3923143.60282308</c:v>
                </c:pt>
                <c:pt idx="655">
                  <c:v>3923144.23576837</c:v>
                </c:pt>
                <c:pt idx="656">
                  <c:v>3923142.94641162</c:v>
                </c:pt>
                <c:pt idx="657">
                  <c:v>3923143.21295397</c:v>
                </c:pt>
                <c:pt idx="658">
                  <c:v>3923143.45129273</c:v>
                </c:pt>
                <c:pt idx="659">
                  <c:v>3923144.03015766</c:v>
                </c:pt>
                <c:pt idx="660">
                  <c:v>3923142.68062964</c:v>
                </c:pt>
                <c:pt idx="661">
                  <c:v>3923144.6838495</c:v>
                </c:pt>
                <c:pt idx="662">
                  <c:v>3923145.40701308</c:v>
                </c:pt>
                <c:pt idx="663">
                  <c:v>3923144.80173956</c:v>
                </c:pt>
                <c:pt idx="664">
                  <c:v>3923144.89508472</c:v>
                </c:pt>
                <c:pt idx="665">
                  <c:v>3923144.21911254</c:v>
                </c:pt>
                <c:pt idx="666">
                  <c:v>3923143.00083736</c:v>
                </c:pt>
                <c:pt idx="667">
                  <c:v>3923143.51887877</c:v>
                </c:pt>
                <c:pt idx="668">
                  <c:v>3923144.07838319</c:v>
                </c:pt>
                <c:pt idx="669">
                  <c:v>3923143.70949763</c:v>
                </c:pt>
                <c:pt idx="670">
                  <c:v>3923143.81696208</c:v>
                </c:pt>
                <c:pt idx="671">
                  <c:v>3923143.20547934</c:v>
                </c:pt>
                <c:pt idx="672">
                  <c:v>3923144.14553178</c:v>
                </c:pt>
                <c:pt idx="673">
                  <c:v>3923144.57449764</c:v>
                </c:pt>
                <c:pt idx="674">
                  <c:v>3923144.38599421</c:v>
                </c:pt>
                <c:pt idx="675">
                  <c:v>3923145.40041017</c:v>
                </c:pt>
                <c:pt idx="676">
                  <c:v>3923145.17983861</c:v>
                </c:pt>
                <c:pt idx="677">
                  <c:v>3923144.87828158</c:v>
                </c:pt>
                <c:pt idx="678">
                  <c:v>3923144.69470401</c:v>
                </c:pt>
                <c:pt idx="679">
                  <c:v>3923144.43059254</c:v>
                </c:pt>
                <c:pt idx="680">
                  <c:v>3923145.36951492</c:v>
                </c:pt>
                <c:pt idx="681">
                  <c:v>3923144.80366383</c:v>
                </c:pt>
                <c:pt idx="682">
                  <c:v>3923144.54812768</c:v>
                </c:pt>
                <c:pt idx="683">
                  <c:v>3923144.39947645</c:v>
                </c:pt>
                <c:pt idx="684">
                  <c:v>3923145.67177079</c:v>
                </c:pt>
                <c:pt idx="685">
                  <c:v>3923145.33036757</c:v>
                </c:pt>
                <c:pt idx="686">
                  <c:v>3923145.04234158</c:v>
                </c:pt>
                <c:pt idx="687">
                  <c:v>3923145.32472654</c:v>
                </c:pt>
                <c:pt idx="688">
                  <c:v>3923145.87128132</c:v>
                </c:pt>
                <c:pt idx="689">
                  <c:v>3923145.4322809</c:v>
                </c:pt>
                <c:pt idx="690">
                  <c:v>3923144.97016224</c:v>
                </c:pt>
                <c:pt idx="691">
                  <c:v>3923145.15587816</c:v>
                </c:pt>
                <c:pt idx="692">
                  <c:v>3923144.1021904</c:v>
                </c:pt>
                <c:pt idx="693">
                  <c:v>3923144.2032478</c:v>
                </c:pt>
                <c:pt idx="694">
                  <c:v>3923144.77203796</c:v>
                </c:pt>
                <c:pt idx="695">
                  <c:v>3923144.96936657</c:v>
                </c:pt>
                <c:pt idx="696">
                  <c:v>3923144.58431619</c:v>
                </c:pt>
                <c:pt idx="697">
                  <c:v>3923144.40840183</c:v>
                </c:pt>
                <c:pt idx="698">
                  <c:v>3923144.73548291</c:v>
                </c:pt>
                <c:pt idx="699">
                  <c:v>3923145.37040166</c:v>
                </c:pt>
                <c:pt idx="700">
                  <c:v>3923145.16134329</c:v>
                </c:pt>
                <c:pt idx="701">
                  <c:v>3923143.87353745</c:v>
                </c:pt>
                <c:pt idx="702">
                  <c:v>3923143.7519569</c:v>
                </c:pt>
                <c:pt idx="703">
                  <c:v>3923143.5008275</c:v>
                </c:pt>
                <c:pt idx="704">
                  <c:v>3923143.52739028</c:v>
                </c:pt>
                <c:pt idx="705">
                  <c:v>3923144.25616969</c:v>
                </c:pt>
                <c:pt idx="706">
                  <c:v>3923143.8795858</c:v>
                </c:pt>
                <c:pt idx="707">
                  <c:v>3923144.14386797</c:v>
                </c:pt>
                <c:pt idx="708">
                  <c:v>3923143.55970683</c:v>
                </c:pt>
                <c:pt idx="709">
                  <c:v>3923143.21580445</c:v>
                </c:pt>
                <c:pt idx="710">
                  <c:v>3923144.09529978</c:v>
                </c:pt>
                <c:pt idx="711">
                  <c:v>3923143.99844124</c:v>
                </c:pt>
                <c:pt idx="712">
                  <c:v>3923144.30483006</c:v>
                </c:pt>
                <c:pt idx="713">
                  <c:v>3923144.05180748</c:v>
                </c:pt>
                <c:pt idx="714">
                  <c:v>3923143.75898541</c:v>
                </c:pt>
                <c:pt idx="715">
                  <c:v>3923143.51347504</c:v>
                </c:pt>
                <c:pt idx="716">
                  <c:v>3923143.7907982</c:v>
                </c:pt>
                <c:pt idx="717">
                  <c:v>3923143.95495086</c:v>
                </c:pt>
                <c:pt idx="718">
                  <c:v>3923144.08712242</c:v>
                </c:pt>
                <c:pt idx="719">
                  <c:v>3923144.05840324</c:v>
                </c:pt>
                <c:pt idx="720">
                  <c:v>3923144.55900803</c:v>
                </c:pt>
                <c:pt idx="721">
                  <c:v>3923144.51383499</c:v>
                </c:pt>
                <c:pt idx="722">
                  <c:v>3923144.45610596</c:v>
                </c:pt>
                <c:pt idx="723">
                  <c:v>3923144.58010895</c:v>
                </c:pt>
                <c:pt idx="724">
                  <c:v>3923144.69623669</c:v>
                </c:pt>
                <c:pt idx="725">
                  <c:v>3923144.39091893</c:v>
                </c:pt>
                <c:pt idx="726">
                  <c:v>3923144.70564365</c:v>
                </c:pt>
                <c:pt idx="727">
                  <c:v>3923144.62876336</c:v>
                </c:pt>
                <c:pt idx="728">
                  <c:v>3923144.66670886</c:v>
                </c:pt>
                <c:pt idx="729">
                  <c:v>3923144.44183271</c:v>
                </c:pt>
                <c:pt idx="730">
                  <c:v>3923144.26258448</c:v>
                </c:pt>
                <c:pt idx="731">
                  <c:v>3923144.21799141</c:v>
                </c:pt>
                <c:pt idx="732">
                  <c:v>3923144.16141998</c:v>
                </c:pt>
                <c:pt idx="733">
                  <c:v>3923144.21711403</c:v>
                </c:pt>
                <c:pt idx="734">
                  <c:v>3923144.41473081</c:v>
                </c:pt>
                <c:pt idx="735">
                  <c:v>3923144.42421978</c:v>
                </c:pt>
                <c:pt idx="736">
                  <c:v>3923143.80706289</c:v>
                </c:pt>
                <c:pt idx="737">
                  <c:v>3923144.08484329</c:v>
                </c:pt>
                <c:pt idx="738">
                  <c:v>3923144.12025904</c:v>
                </c:pt>
                <c:pt idx="739">
                  <c:v>3923143.97858489</c:v>
                </c:pt>
                <c:pt idx="740">
                  <c:v>3923144.08290968</c:v>
                </c:pt>
                <c:pt idx="741">
                  <c:v>3923144.23267096</c:v>
                </c:pt>
                <c:pt idx="742">
                  <c:v>3923144.20478183</c:v>
                </c:pt>
                <c:pt idx="743">
                  <c:v>3923144.12710371</c:v>
                </c:pt>
                <c:pt idx="744">
                  <c:v>3923144.21693049</c:v>
                </c:pt>
                <c:pt idx="745">
                  <c:v>3923144.23243577</c:v>
                </c:pt>
                <c:pt idx="746">
                  <c:v>3923144.12833096</c:v>
                </c:pt>
                <c:pt idx="747">
                  <c:v>3923144.11971119</c:v>
                </c:pt>
                <c:pt idx="748">
                  <c:v>3923144.01630321</c:v>
                </c:pt>
                <c:pt idx="749">
                  <c:v>3923144.15061091</c:v>
                </c:pt>
                <c:pt idx="750">
                  <c:v>3923144.07421217</c:v>
                </c:pt>
                <c:pt idx="751">
                  <c:v>3923144.25190818</c:v>
                </c:pt>
                <c:pt idx="752">
                  <c:v>3923144.13191608</c:v>
                </c:pt>
                <c:pt idx="753">
                  <c:v>3923144.31612871</c:v>
                </c:pt>
                <c:pt idx="754">
                  <c:v>3923144.27072735</c:v>
                </c:pt>
                <c:pt idx="755">
                  <c:v>3923144.28382078</c:v>
                </c:pt>
                <c:pt idx="756">
                  <c:v>3923144.21232667</c:v>
                </c:pt>
                <c:pt idx="757">
                  <c:v>3923144.41492028</c:v>
                </c:pt>
                <c:pt idx="758">
                  <c:v>3923144.27722591</c:v>
                </c:pt>
                <c:pt idx="759">
                  <c:v>3923144.2999454</c:v>
                </c:pt>
                <c:pt idx="760">
                  <c:v>3923144.30881272</c:v>
                </c:pt>
                <c:pt idx="761">
                  <c:v>3923144.42339433</c:v>
                </c:pt>
                <c:pt idx="762">
                  <c:v>3923144.34567048</c:v>
                </c:pt>
                <c:pt idx="763">
                  <c:v>3923144.54128453</c:v>
                </c:pt>
                <c:pt idx="764">
                  <c:v>3923144.29152562</c:v>
                </c:pt>
                <c:pt idx="765">
                  <c:v>3923144.30628438</c:v>
                </c:pt>
                <c:pt idx="766">
                  <c:v>3923144.24603245</c:v>
                </c:pt>
                <c:pt idx="767">
                  <c:v>3923144.02441782</c:v>
                </c:pt>
                <c:pt idx="768">
                  <c:v>3923144.3552378</c:v>
                </c:pt>
                <c:pt idx="769">
                  <c:v>3923144.32156067</c:v>
                </c:pt>
                <c:pt idx="770">
                  <c:v>3923144.25147904</c:v>
                </c:pt>
                <c:pt idx="771">
                  <c:v>3923144.25581259</c:v>
                </c:pt>
                <c:pt idx="772">
                  <c:v>3923144.26010278</c:v>
                </c:pt>
                <c:pt idx="773">
                  <c:v>3923144.25326312</c:v>
                </c:pt>
                <c:pt idx="774">
                  <c:v>3923144.20567129</c:v>
                </c:pt>
                <c:pt idx="775">
                  <c:v>3923144.24876975</c:v>
                </c:pt>
                <c:pt idx="776">
                  <c:v>3923144.21989076</c:v>
                </c:pt>
                <c:pt idx="777">
                  <c:v>3923144.23597518</c:v>
                </c:pt>
                <c:pt idx="778">
                  <c:v>3923144.34824975</c:v>
                </c:pt>
                <c:pt idx="779">
                  <c:v>3923144.24158112</c:v>
                </c:pt>
                <c:pt idx="780">
                  <c:v>3923144.23064065</c:v>
                </c:pt>
                <c:pt idx="781">
                  <c:v>3923144.25722727</c:v>
                </c:pt>
                <c:pt idx="782">
                  <c:v>3923144.26162183</c:v>
                </c:pt>
                <c:pt idx="783">
                  <c:v>3923144.20223887</c:v>
                </c:pt>
                <c:pt idx="784">
                  <c:v>3923144.16141965</c:v>
                </c:pt>
                <c:pt idx="785">
                  <c:v>3923144.17150203</c:v>
                </c:pt>
                <c:pt idx="786">
                  <c:v>3923144.17232727</c:v>
                </c:pt>
                <c:pt idx="787">
                  <c:v>3923144.21128071</c:v>
                </c:pt>
                <c:pt idx="788">
                  <c:v>3923144.17538575</c:v>
                </c:pt>
                <c:pt idx="789">
                  <c:v>3923144.11894996</c:v>
                </c:pt>
                <c:pt idx="790">
                  <c:v>3923144.1469759</c:v>
                </c:pt>
                <c:pt idx="791">
                  <c:v>3923144.09891213</c:v>
                </c:pt>
                <c:pt idx="792">
                  <c:v>3923144.13735083</c:v>
                </c:pt>
                <c:pt idx="793">
                  <c:v>3923144.11253261</c:v>
                </c:pt>
                <c:pt idx="794">
                  <c:v>3923144.09358867</c:v>
                </c:pt>
                <c:pt idx="795">
                  <c:v>3923144.06941509</c:v>
                </c:pt>
                <c:pt idx="796">
                  <c:v>3923144.17651969</c:v>
                </c:pt>
                <c:pt idx="797">
                  <c:v>3923144.21611245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12.7757605657272</c:v>
                </c:pt>
                <c:pt idx="2">
                  <c:v>14.6161421443171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12.8645279462288</c:v>
                </c:pt>
                <c:pt idx="2">
                  <c:v>14.513529586558</c:v>
                </c:pt>
                <c:pt idx="3">
                  <c:v>0.37849728602546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0.0887673805016602</c:v>
                </c:pt>
                <c:pt idx="2">
                  <c:v>12.6731480079681</c:v>
                </c:pt>
                <c:pt idx="3">
                  <c:v>14.9946394303426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7.50895003036858</c:v>
                </c:pt>
                <c:pt idx="2">
                  <c:v>13.7932587836061</c:v>
                </c:pt>
                <c:pt idx="3">
                  <c:v>18.9969061327979</c:v>
                </c:pt>
                <c:pt idx="4">
                  <c:v>23.2281093674872</c:v>
                </c:pt>
                <c:pt idx="5">
                  <c:v>26.567553099992</c:v>
                </c:pt>
                <c:pt idx="6">
                  <c:v>29.0739249775132</c:v>
                </c:pt>
                <c:pt idx="7">
                  <c:v>30.7876189261693</c:v>
                </c:pt>
                <c:pt idx="8">
                  <c:v>31.733124527569</c:v>
                </c:pt>
                <c:pt idx="9">
                  <c:v>31.920410223124</c:v>
                </c:pt>
                <c:pt idx="10">
                  <c:v>31.3454680483938</c:v>
                </c:pt>
                <c:pt idx="11">
                  <c:v>27.1019621808018</c:v>
                </c:pt>
                <c:pt idx="12">
                  <c:v>20.5995602870514</c:v>
                </c:pt>
                <c:pt idx="13">
                  <c:v>11.6583065780584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7.54694576028435</c:v>
                </c:pt>
                <c:pt idx="2">
                  <c:v>6.95463749210456</c:v>
                </c:pt>
                <c:pt idx="3">
                  <c:v>6.43038851149833</c:v>
                </c:pt>
                <c:pt idx="4">
                  <c:v>5.95741072581622</c:v>
                </c:pt>
                <c:pt idx="5">
                  <c:v>5.52271987334625</c:v>
                </c:pt>
                <c:pt idx="6">
                  <c:v>5.11588956477994</c:v>
                </c:pt>
                <c:pt idx="7">
                  <c:v>4.72821417903454</c:v>
                </c:pt>
                <c:pt idx="8">
                  <c:v>4.35207949001687</c:v>
                </c:pt>
                <c:pt idx="9">
                  <c:v>3.98048951317912</c:v>
                </c:pt>
                <c:pt idx="10">
                  <c:v>3.60671565776428</c:v>
                </c:pt>
                <c:pt idx="11">
                  <c:v>3.99913357032581</c:v>
                </c:pt>
                <c:pt idx="12">
                  <c:v>2.84863554060099</c:v>
                </c:pt>
                <c:pt idx="13">
                  <c:v>1.60388707246378</c:v>
                </c:pt>
                <c:pt idx="14">
                  <c:v>0.212763853611496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0.0379957299157692</c:v>
                </c:pt>
                <c:pt idx="2">
                  <c:v>0.670328738867035</c:v>
                </c:pt>
                <c:pt idx="3">
                  <c:v>1.22674116230655</c:v>
                </c:pt>
                <c:pt idx="4">
                  <c:v>1.72620749112693</c:v>
                </c:pt>
                <c:pt idx="5">
                  <c:v>2.18327614084143</c:v>
                </c:pt>
                <c:pt idx="6">
                  <c:v>2.60951768725875</c:v>
                </c:pt>
                <c:pt idx="7">
                  <c:v>3.01452023037842</c:v>
                </c:pt>
                <c:pt idx="8">
                  <c:v>3.40657388861717</c:v>
                </c:pt>
                <c:pt idx="9">
                  <c:v>3.79320381762412</c:v>
                </c:pt>
                <c:pt idx="10">
                  <c:v>4.18165783249447</c:v>
                </c:pt>
                <c:pt idx="11">
                  <c:v>8.24263943791784</c:v>
                </c:pt>
                <c:pt idx="12">
                  <c:v>9.35103743435134</c:v>
                </c:pt>
                <c:pt idx="13">
                  <c:v>10.5451407814568</c:v>
                </c:pt>
                <c:pt idx="14">
                  <c:v>11.8710704316699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232</c:v>
                </c:pt>
                <c:pt idx="1">
                  <c:v>Linea 233</c:v>
                </c:pt>
                <c:pt idx="2">
                  <c:v>Linea 234</c:v>
                </c:pt>
                <c:pt idx="3">
                  <c:v>Linea 235</c:v>
                </c:pt>
                <c:pt idx="4">
                  <c:v>Linea 236</c:v>
                </c:pt>
                <c:pt idx="5">
                  <c:v>Linea 237</c:v>
                </c:pt>
                <c:pt idx="6">
                  <c:v>Linea 238</c:v>
                </c:pt>
                <c:pt idx="7">
                  <c:v>Linea 239</c:v>
                </c:pt>
                <c:pt idx="8">
                  <c:v>Linea 240</c:v>
                </c:pt>
                <c:pt idx="9">
                  <c:v>Linea 241</c:v>
                </c:pt>
                <c:pt idx="10">
                  <c:v>Linea 242</c:v>
                </c:pt>
                <c:pt idx="11">
                  <c:v>Linea 243</c:v>
                </c:pt>
                <c:pt idx="12">
                  <c:v>Linea 244</c:v>
                </c:pt>
                <c:pt idx="13">
                  <c:v>Linea 245</c:v>
                </c:pt>
                <c:pt idx="14">
                  <c:v>Linea 246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30.7011909497518</c:v>
                </c:pt>
                <c:pt idx="1">
                  <c:v>30.5353831880358</c:v>
                </c:pt>
                <c:pt idx="2">
                  <c:v>30.3625058775173</c:v>
                </c:pt>
                <c:pt idx="3">
                  <c:v>30.2848050229524</c:v>
                </c:pt>
                <c:pt idx="4">
                  <c:v>30.2779620522895</c:v>
                </c:pt>
                <c:pt idx="5">
                  <c:v>30.2929101468023</c:v>
                </c:pt>
                <c:pt idx="6">
                  <c:v>30.2245556927835</c:v>
                </c:pt>
                <c:pt idx="7">
                  <c:v>30.0760085444732</c:v>
                </c:pt>
                <c:pt idx="8">
                  <c:v>30.0029879561635</c:v>
                </c:pt>
                <c:pt idx="9">
                  <c:v>30.0004535704103</c:v>
                </c:pt>
                <c:pt idx="10">
                  <c:v>30.1132369681298</c:v>
                </c:pt>
                <c:pt idx="11">
                  <c:v>30.0955487988162</c:v>
                </c:pt>
                <c:pt idx="12">
                  <c:v>30.0670827414596</c:v>
                </c:pt>
                <c:pt idx="13">
                  <c:v>30.0245445732611</c:v>
                </c:pt>
                <c:pt idx="14">
                  <c:v>190.455584778311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232</c:v>
                </c:pt>
                <c:pt idx="1">
                  <c:v>Linea 233</c:v>
                </c:pt>
                <c:pt idx="2">
                  <c:v>Linea 234</c:v>
                </c:pt>
                <c:pt idx="3">
                  <c:v>Linea 235</c:v>
                </c:pt>
                <c:pt idx="4">
                  <c:v>Linea 236</c:v>
                </c:pt>
                <c:pt idx="5">
                  <c:v>Linea 237</c:v>
                </c:pt>
                <c:pt idx="6">
                  <c:v>Linea 238</c:v>
                </c:pt>
                <c:pt idx="7">
                  <c:v>Linea 239</c:v>
                </c:pt>
                <c:pt idx="8">
                  <c:v>Linea 240</c:v>
                </c:pt>
                <c:pt idx="9">
                  <c:v>Linea 241</c:v>
                </c:pt>
                <c:pt idx="10">
                  <c:v>Linea 242</c:v>
                </c:pt>
                <c:pt idx="11">
                  <c:v>Linea 243</c:v>
                </c:pt>
                <c:pt idx="12">
                  <c:v>Linea 244</c:v>
                </c:pt>
                <c:pt idx="13">
                  <c:v>Linea 245</c:v>
                </c:pt>
                <c:pt idx="14">
                  <c:v>Linea 246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18.915640245942</c:v>
                </c:pt>
                <c:pt idx="1">
                  <c:v>18.8859932006576</c:v>
                </c:pt>
                <c:pt idx="2">
                  <c:v>18.8568397057356</c:v>
                </c:pt>
                <c:pt idx="3">
                  <c:v>18.8417963490545</c:v>
                </c:pt>
                <c:pt idx="4">
                  <c:v>18.8374914144983</c:v>
                </c:pt>
                <c:pt idx="5">
                  <c:v>18.8370983720465</c:v>
                </c:pt>
                <c:pt idx="6">
                  <c:v>18.8261491934251</c:v>
                </c:pt>
                <c:pt idx="7">
                  <c:v>18.8048761339925</c:v>
                </c:pt>
                <c:pt idx="8">
                  <c:v>18.7946459773466</c:v>
                </c:pt>
                <c:pt idx="9">
                  <c:v>18.7948755487011</c:v>
                </c:pt>
                <c:pt idx="10">
                  <c:v>18.7972213913084</c:v>
                </c:pt>
                <c:pt idx="11">
                  <c:v>18.7970827416326</c:v>
                </c:pt>
                <c:pt idx="12">
                  <c:v>18.7968155239476</c:v>
                </c:pt>
                <c:pt idx="13">
                  <c:v>18.7962690735447</c:v>
                </c:pt>
                <c:pt idx="14">
                  <c:v>27.0797907790418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232</c:v>
                </c:pt>
                <c:pt idx="1">
                  <c:v>Linea 233</c:v>
                </c:pt>
                <c:pt idx="2">
                  <c:v>Linea 234</c:v>
                </c:pt>
                <c:pt idx="3">
                  <c:v>Linea 235</c:v>
                </c:pt>
                <c:pt idx="4">
                  <c:v>Linea 236</c:v>
                </c:pt>
                <c:pt idx="5">
                  <c:v>Linea 237</c:v>
                </c:pt>
                <c:pt idx="6">
                  <c:v>Linea 238</c:v>
                </c:pt>
                <c:pt idx="7">
                  <c:v>Linea 239</c:v>
                </c:pt>
                <c:pt idx="8">
                  <c:v>Linea 240</c:v>
                </c:pt>
                <c:pt idx="9">
                  <c:v>Linea 241</c:v>
                </c:pt>
                <c:pt idx="10">
                  <c:v>Linea 242</c:v>
                </c:pt>
                <c:pt idx="11">
                  <c:v>Linea 243</c:v>
                </c:pt>
                <c:pt idx="12">
                  <c:v>Linea 244</c:v>
                </c:pt>
                <c:pt idx="13">
                  <c:v>Linea 245</c:v>
                </c:pt>
                <c:pt idx="14">
                  <c:v>Linea 246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14.2177922835192</c:v>
                </c:pt>
                <c:pt idx="1">
                  <c:v>14.3461855863799</c:v>
                </c:pt>
                <c:pt idx="2">
                  <c:v>14.4678377511576</c:v>
                </c:pt>
                <c:pt idx="3">
                  <c:v>14.5358363516666</c:v>
                </c:pt>
                <c:pt idx="4">
                  <c:v>14.5624423982337</c:v>
                </c:pt>
                <c:pt idx="5">
                  <c:v>14.5721309954109</c:v>
                </c:pt>
                <c:pt idx="6">
                  <c:v>14.6163126595856</c:v>
                </c:pt>
                <c:pt idx="7">
                  <c:v>14.6945538424686</c:v>
                </c:pt>
                <c:pt idx="8">
                  <c:v>14.7313896238378</c:v>
                </c:pt>
                <c:pt idx="9">
                  <c:v>14.7287562087426</c:v>
                </c:pt>
                <c:pt idx="10">
                  <c:v>14.6646355337521</c:v>
                </c:pt>
                <c:pt idx="11">
                  <c:v>14.6546320007683</c:v>
                </c:pt>
                <c:pt idx="12">
                  <c:v>14.6387691036088</c:v>
                </c:pt>
                <c:pt idx="13">
                  <c:v>14.6161421443171</c:v>
                </c:pt>
                <c:pt idx="14">
                  <c:v>31.920410223124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232</c:v>
                </c:pt>
                <c:pt idx="1">
                  <c:v>Linea 233</c:v>
                </c:pt>
                <c:pt idx="2">
                  <c:v>Linea 234</c:v>
                </c:pt>
                <c:pt idx="3">
                  <c:v>Linea 235</c:v>
                </c:pt>
                <c:pt idx="4">
                  <c:v>Linea 236</c:v>
                </c:pt>
                <c:pt idx="5">
                  <c:v>Linea 237</c:v>
                </c:pt>
                <c:pt idx="6">
                  <c:v>Linea 238</c:v>
                </c:pt>
                <c:pt idx="7">
                  <c:v>Linea 239</c:v>
                </c:pt>
                <c:pt idx="8">
                  <c:v>Linea 240</c:v>
                </c:pt>
                <c:pt idx="9">
                  <c:v>Linea 241</c:v>
                </c:pt>
                <c:pt idx="10">
                  <c:v>Linea 242</c:v>
                </c:pt>
                <c:pt idx="11">
                  <c:v>Linea 243</c:v>
                </c:pt>
                <c:pt idx="12">
                  <c:v>Linea 244</c:v>
                </c:pt>
                <c:pt idx="13">
                  <c:v>Linea 245</c:v>
                </c:pt>
                <c:pt idx="14">
                  <c:v>Linea 246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11.987446453718</c:v>
                </c:pt>
                <c:pt idx="1">
                  <c:v>11.9414220600155</c:v>
                </c:pt>
                <c:pt idx="2">
                  <c:v>11.8921726497709</c:v>
                </c:pt>
                <c:pt idx="3">
                  <c:v>11.8712097803412</c:v>
                </c:pt>
                <c:pt idx="4">
                  <c:v>11.8712397500973</c:v>
                </c:pt>
                <c:pt idx="5">
                  <c:v>11.8773483478278</c:v>
                </c:pt>
                <c:pt idx="6">
                  <c:v>11.8574399079722</c:v>
                </c:pt>
                <c:pt idx="7">
                  <c:v>11.8125109881816</c:v>
                </c:pt>
                <c:pt idx="8">
                  <c:v>11.7902458513472</c:v>
                </c:pt>
                <c:pt idx="9">
                  <c:v>11.7891059155324</c:v>
                </c:pt>
                <c:pt idx="10">
                  <c:v>11.8319489798345</c:v>
                </c:pt>
                <c:pt idx="11">
                  <c:v>11.8250862516831</c:v>
                </c:pt>
                <c:pt idx="12">
                  <c:v>11.8140693699118</c:v>
                </c:pt>
                <c:pt idx="13">
                  <c:v>11.7976980915278</c:v>
                </c:pt>
                <c:pt idx="14">
                  <c:v>77.3643876961871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232</c:v>
                </c:pt>
                <c:pt idx="1">
                  <c:v>Linea 233</c:v>
                </c:pt>
                <c:pt idx="2">
                  <c:v>Linea 234</c:v>
                </c:pt>
                <c:pt idx="3">
                  <c:v>Linea 235</c:v>
                </c:pt>
                <c:pt idx="4">
                  <c:v>Linea 236</c:v>
                </c:pt>
                <c:pt idx="5">
                  <c:v>Linea 237</c:v>
                </c:pt>
                <c:pt idx="6">
                  <c:v>Linea 238</c:v>
                </c:pt>
                <c:pt idx="7">
                  <c:v>Linea 239</c:v>
                </c:pt>
                <c:pt idx="8">
                  <c:v>Linea 240</c:v>
                </c:pt>
                <c:pt idx="9">
                  <c:v>Linea 241</c:v>
                </c:pt>
                <c:pt idx="10">
                  <c:v>Linea 242</c:v>
                </c:pt>
                <c:pt idx="11">
                  <c:v>Linea 243</c:v>
                </c:pt>
                <c:pt idx="12">
                  <c:v>Linea 244</c:v>
                </c:pt>
                <c:pt idx="13">
                  <c:v>Linea 245</c:v>
                </c:pt>
                <c:pt idx="14">
                  <c:v>Linea 246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</c:v>
                </c:pt>
                <c:pt idx="1">
                  <c:v>0.61823942656157</c:v>
                </c:pt>
                <c:pt idx="2">
                  <c:v>0.617631909654292</c:v>
                </c:pt>
                <c:pt idx="3">
                  <c:v>0.617165043522165</c:v>
                </c:pt>
                <c:pt idx="4">
                  <c:v>0.616812890029417</c:v>
                </c:pt>
                <c:pt idx="5">
                  <c:v>0.616557702358102</c:v>
                </c:pt>
                <c:pt idx="6">
                  <c:v>0.616387598939581</c:v>
                </c:pt>
                <c:pt idx="7">
                  <c:v>0.616295148187073</c:v>
                </c:pt>
                <c:pt idx="8">
                  <c:v>0.616276543576018</c:v>
                </c:pt>
                <c:pt idx="9">
                  <c:v>0.616331198426471</c:v>
                </c:pt>
                <c:pt idx="10">
                  <c:v>0.616461681349856</c:v>
                </c:pt>
                <c:pt idx="11">
                  <c:v>0.616736365253176</c:v>
                </c:pt>
                <c:pt idx="12">
                  <c:v>0.617177657154546</c:v>
                </c:pt>
                <c:pt idx="13">
                  <c:v>0.617824617213645</c:v>
                </c:pt>
                <c:pt idx="14">
                  <c:v>0.621236071706942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CT y CO!$B$2:$B$799</c:f>
              <c:numCache>
                <c:formatCode>General</c:formatCode>
                <c:ptCount val="798"/>
                <c:pt idx="0">
                  <c:v>26166528.1369797</c:v>
                </c:pt>
                <c:pt idx="1">
                  <c:v>148539551.162171</c:v>
                </c:pt>
                <c:pt idx="2">
                  <c:v>147339732.988921</c:v>
                </c:pt>
                <c:pt idx="3">
                  <c:v>146152377.084173</c:v>
                </c:pt>
                <c:pt idx="4">
                  <c:v>144978676.309738</c:v>
                </c:pt>
                <c:pt idx="5">
                  <c:v>143811628.620003</c:v>
                </c:pt>
                <c:pt idx="6">
                  <c:v>142646065.022234</c:v>
                </c:pt>
                <c:pt idx="7">
                  <c:v>141480127.493451</c:v>
                </c:pt>
                <c:pt idx="8">
                  <c:v>140320122.632512</c:v>
                </c:pt>
                <c:pt idx="9">
                  <c:v>139172335.554638</c:v>
                </c:pt>
                <c:pt idx="10">
                  <c:v>138031009.130404</c:v>
                </c:pt>
                <c:pt idx="11">
                  <c:v>136890714.105221</c:v>
                </c:pt>
                <c:pt idx="12">
                  <c:v>135671742.314603</c:v>
                </c:pt>
                <c:pt idx="13">
                  <c:v>134463355.663833</c:v>
                </c:pt>
                <c:pt idx="14">
                  <c:v>133271863.904761</c:v>
                </c:pt>
                <c:pt idx="15">
                  <c:v>132105900.37934</c:v>
                </c:pt>
                <c:pt idx="16">
                  <c:v>81278258.2364146</c:v>
                </c:pt>
                <c:pt idx="17">
                  <c:v>64094506.6827331</c:v>
                </c:pt>
                <c:pt idx="18">
                  <c:v>59439103.8928843</c:v>
                </c:pt>
                <c:pt idx="19">
                  <c:v>56039596.1582571</c:v>
                </c:pt>
                <c:pt idx="20">
                  <c:v>55894783.0102249</c:v>
                </c:pt>
                <c:pt idx="21">
                  <c:v>53331375.4750212</c:v>
                </c:pt>
                <c:pt idx="22">
                  <c:v>53177970.7603846</c:v>
                </c:pt>
                <c:pt idx="23">
                  <c:v>51177745.2814738</c:v>
                </c:pt>
                <c:pt idx="24">
                  <c:v>51019469.9210096</c:v>
                </c:pt>
                <c:pt idx="25">
                  <c:v>49403077.3060808</c:v>
                </c:pt>
                <c:pt idx="26">
                  <c:v>49241141.6737664</c:v>
                </c:pt>
                <c:pt idx="27">
                  <c:v>47917084.9215132</c:v>
                </c:pt>
                <c:pt idx="28">
                  <c:v>47752218.6855977</c:v>
                </c:pt>
                <c:pt idx="29">
                  <c:v>46649856.2478646</c:v>
                </c:pt>
                <c:pt idx="30">
                  <c:v>46482750.8163639</c:v>
                </c:pt>
                <c:pt idx="31">
                  <c:v>45553322.1220943</c:v>
                </c:pt>
                <c:pt idx="32">
                  <c:v>44626705.427345</c:v>
                </c:pt>
                <c:pt idx="33">
                  <c:v>41646177.4681326</c:v>
                </c:pt>
                <c:pt idx="34">
                  <c:v>39956953.9894674</c:v>
                </c:pt>
                <c:pt idx="35">
                  <c:v>38500674.0203634</c:v>
                </c:pt>
                <c:pt idx="36">
                  <c:v>37929662.9430552</c:v>
                </c:pt>
                <c:pt idx="37">
                  <c:v>37872807.7976883</c:v>
                </c:pt>
                <c:pt idx="38">
                  <c:v>36836877.0220524</c:v>
                </c:pt>
                <c:pt idx="39">
                  <c:v>35910961.1227183</c:v>
                </c:pt>
                <c:pt idx="40">
                  <c:v>35188658.5914028</c:v>
                </c:pt>
                <c:pt idx="41">
                  <c:v>34891412.3661834</c:v>
                </c:pt>
                <c:pt idx="42">
                  <c:v>34844089.3412604</c:v>
                </c:pt>
                <c:pt idx="43">
                  <c:v>34226014.3340387</c:v>
                </c:pt>
                <c:pt idx="44">
                  <c:v>33687014.897122</c:v>
                </c:pt>
                <c:pt idx="45">
                  <c:v>33603373.6863002</c:v>
                </c:pt>
                <c:pt idx="46">
                  <c:v>33413412.4246824</c:v>
                </c:pt>
                <c:pt idx="47">
                  <c:v>33426589.514184</c:v>
                </c:pt>
                <c:pt idx="48">
                  <c:v>32655811.4472246</c:v>
                </c:pt>
                <c:pt idx="49">
                  <c:v>31686424.7421025</c:v>
                </c:pt>
                <c:pt idx="50">
                  <c:v>30987068.8806747</c:v>
                </c:pt>
                <c:pt idx="51">
                  <c:v>30282171.087308</c:v>
                </c:pt>
                <c:pt idx="52">
                  <c:v>29991747.9973643</c:v>
                </c:pt>
                <c:pt idx="53">
                  <c:v>29983383.8295</c:v>
                </c:pt>
                <c:pt idx="54">
                  <c:v>29390143.5110519</c:v>
                </c:pt>
                <c:pt idx="55">
                  <c:v>28820328.9123613</c:v>
                </c:pt>
                <c:pt idx="56">
                  <c:v>28424759.7092774</c:v>
                </c:pt>
                <c:pt idx="57">
                  <c:v>28257437.9180262</c:v>
                </c:pt>
                <c:pt idx="58">
                  <c:v>28273234.2618077</c:v>
                </c:pt>
                <c:pt idx="59">
                  <c:v>27868530.4141053</c:v>
                </c:pt>
                <c:pt idx="60">
                  <c:v>27547295.3563803</c:v>
                </c:pt>
                <c:pt idx="61">
                  <c:v>27499713.9102042</c:v>
                </c:pt>
                <c:pt idx="62">
                  <c:v>27503712.6092702</c:v>
                </c:pt>
                <c:pt idx="63">
                  <c:v>27408895.3106894</c:v>
                </c:pt>
                <c:pt idx="64">
                  <c:v>27381682.5408523</c:v>
                </c:pt>
                <c:pt idx="65">
                  <c:v>26857278.2298936</c:v>
                </c:pt>
                <c:pt idx="66">
                  <c:v>26478591.6678556</c:v>
                </c:pt>
                <c:pt idx="67">
                  <c:v>26080778.3471619</c:v>
                </c:pt>
                <c:pt idx="68">
                  <c:v>25890954.6931105</c:v>
                </c:pt>
                <c:pt idx="69">
                  <c:v>25672190.8510666</c:v>
                </c:pt>
                <c:pt idx="70">
                  <c:v>25354088.5988191</c:v>
                </c:pt>
                <c:pt idx="71">
                  <c:v>25014191.5250594</c:v>
                </c:pt>
                <c:pt idx="72">
                  <c:v>24748822.4319815</c:v>
                </c:pt>
                <c:pt idx="73">
                  <c:v>24632726.6134134</c:v>
                </c:pt>
                <c:pt idx="74">
                  <c:v>24638847.3529881</c:v>
                </c:pt>
                <c:pt idx="75">
                  <c:v>24391238.5594745</c:v>
                </c:pt>
                <c:pt idx="76">
                  <c:v>24200824.3708226</c:v>
                </c:pt>
                <c:pt idx="77">
                  <c:v>23997166.215414</c:v>
                </c:pt>
                <c:pt idx="78">
                  <c:v>23795019.0078013</c:v>
                </c:pt>
                <c:pt idx="79">
                  <c:v>23710647.0359302</c:v>
                </c:pt>
                <c:pt idx="80">
                  <c:v>23716102.0697727</c:v>
                </c:pt>
                <c:pt idx="81">
                  <c:v>23623558.2596453</c:v>
                </c:pt>
                <c:pt idx="82">
                  <c:v>23612164.0742571</c:v>
                </c:pt>
                <c:pt idx="83">
                  <c:v>23347773.64652</c:v>
                </c:pt>
                <c:pt idx="84">
                  <c:v>23129584.3573791</c:v>
                </c:pt>
                <c:pt idx="85">
                  <c:v>23002146.1080376</c:v>
                </c:pt>
                <c:pt idx="86">
                  <c:v>22810486.6924206</c:v>
                </c:pt>
                <c:pt idx="87">
                  <c:v>22595533.2671426</c:v>
                </c:pt>
                <c:pt idx="88">
                  <c:v>22414663.8606256</c:v>
                </c:pt>
                <c:pt idx="89">
                  <c:v>22327993.8599298</c:v>
                </c:pt>
                <c:pt idx="90">
                  <c:v>22240208.9485998</c:v>
                </c:pt>
                <c:pt idx="91">
                  <c:v>22087906.8526471</c:v>
                </c:pt>
                <c:pt idx="92">
                  <c:v>21958384.835603</c:v>
                </c:pt>
                <c:pt idx="93">
                  <c:v>21825023.2010209</c:v>
                </c:pt>
                <c:pt idx="94">
                  <c:v>21695770.9653829</c:v>
                </c:pt>
                <c:pt idx="95">
                  <c:v>21645525.1562851</c:v>
                </c:pt>
                <c:pt idx="96">
                  <c:v>21651937.8799613</c:v>
                </c:pt>
                <c:pt idx="97">
                  <c:v>21587353.6467954</c:v>
                </c:pt>
                <c:pt idx="98">
                  <c:v>21589157.8682612</c:v>
                </c:pt>
                <c:pt idx="99">
                  <c:v>21426388.7445749</c:v>
                </c:pt>
                <c:pt idx="100">
                  <c:v>21294999.7015891</c:v>
                </c:pt>
                <c:pt idx="101">
                  <c:v>21217544.0949876</c:v>
                </c:pt>
                <c:pt idx="102">
                  <c:v>21102231.8753735</c:v>
                </c:pt>
                <c:pt idx="103">
                  <c:v>20964932.6933117</c:v>
                </c:pt>
                <c:pt idx="104">
                  <c:v>20840515.2415798</c:v>
                </c:pt>
                <c:pt idx="105">
                  <c:v>20774228.1582886</c:v>
                </c:pt>
                <c:pt idx="106">
                  <c:v>20708830.4626808</c:v>
                </c:pt>
                <c:pt idx="107">
                  <c:v>20600531.9686737</c:v>
                </c:pt>
                <c:pt idx="108">
                  <c:v>20507021.2389866</c:v>
                </c:pt>
                <c:pt idx="109">
                  <c:v>20410239.9951801</c:v>
                </c:pt>
                <c:pt idx="110">
                  <c:v>20317165.1944578</c:v>
                </c:pt>
                <c:pt idx="111">
                  <c:v>20251048.522817</c:v>
                </c:pt>
                <c:pt idx="112">
                  <c:v>20212964.3163658</c:v>
                </c:pt>
                <c:pt idx="113">
                  <c:v>20214361.4189073</c:v>
                </c:pt>
                <c:pt idx="114">
                  <c:v>20143850.52469</c:v>
                </c:pt>
                <c:pt idx="115">
                  <c:v>20049674.2199559</c:v>
                </c:pt>
                <c:pt idx="116">
                  <c:v>19966900.400394</c:v>
                </c:pt>
                <c:pt idx="117">
                  <c:v>19920415.897817</c:v>
                </c:pt>
                <c:pt idx="118">
                  <c:v>19850539.1194016</c:v>
                </c:pt>
                <c:pt idx="119">
                  <c:v>19763125.8427127</c:v>
                </c:pt>
                <c:pt idx="120">
                  <c:v>19679716.7875352</c:v>
                </c:pt>
                <c:pt idx="121">
                  <c:v>19632900.5061633</c:v>
                </c:pt>
                <c:pt idx="122">
                  <c:v>19586673.5386578</c:v>
                </c:pt>
                <c:pt idx="123">
                  <c:v>19511748.593306</c:v>
                </c:pt>
                <c:pt idx="124">
                  <c:v>19444906.6308649</c:v>
                </c:pt>
                <c:pt idx="125">
                  <c:v>19376009.6464826</c:v>
                </c:pt>
                <c:pt idx="126">
                  <c:v>19309050.4234028</c:v>
                </c:pt>
                <c:pt idx="127">
                  <c:v>19259708.0785344</c:v>
                </c:pt>
                <c:pt idx="128">
                  <c:v>19230723.2900796</c:v>
                </c:pt>
                <c:pt idx="129">
                  <c:v>19205484.161699</c:v>
                </c:pt>
                <c:pt idx="130">
                  <c:v>19204388.960341</c:v>
                </c:pt>
                <c:pt idx="131">
                  <c:v>19134579.5666602</c:v>
                </c:pt>
                <c:pt idx="132">
                  <c:v>19076288.2544438</c:v>
                </c:pt>
                <c:pt idx="133">
                  <c:v>19043156.1370099</c:v>
                </c:pt>
                <c:pt idx="134">
                  <c:v>18994556.0207566</c:v>
                </c:pt>
                <c:pt idx="135">
                  <c:v>18933665.3663476</c:v>
                </c:pt>
                <c:pt idx="136">
                  <c:v>18874768.7124391</c:v>
                </c:pt>
                <c:pt idx="137">
                  <c:v>18840718.7515682</c:v>
                </c:pt>
                <c:pt idx="138">
                  <c:v>18807685.9588158</c:v>
                </c:pt>
                <c:pt idx="139">
                  <c:v>18754357.183245</c:v>
                </c:pt>
                <c:pt idx="140">
                  <c:v>18706114.2006524</c:v>
                </c:pt>
                <c:pt idx="141">
                  <c:v>18655945.9132196</c:v>
                </c:pt>
                <c:pt idx="142">
                  <c:v>18606812.9374214</c:v>
                </c:pt>
                <c:pt idx="143">
                  <c:v>18569368.2280108</c:v>
                </c:pt>
                <c:pt idx="144">
                  <c:v>18547341.2388288</c:v>
                </c:pt>
                <c:pt idx="145">
                  <c:v>18528371.3656333</c:v>
                </c:pt>
                <c:pt idx="146">
                  <c:v>18528821.8491512</c:v>
                </c:pt>
                <c:pt idx="147">
                  <c:v>18478354.3032497</c:v>
                </c:pt>
                <c:pt idx="148">
                  <c:v>18435910.9552373</c:v>
                </c:pt>
                <c:pt idx="149">
                  <c:v>18411558.3605074</c:v>
                </c:pt>
                <c:pt idx="150">
                  <c:v>18376805.4959426</c:v>
                </c:pt>
                <c:pt idx="151">
                  <c:v>18333417.9790481</c:v>
                </c:pt>
                <c:pt idx="152">
                  <c:v>18290425.4388699</c:v>
                </c:pt>
                <c:pt idx="153">
                  <c:v>18264770.0231218</c:v>
                </c:pt>
                <c:pt idx="154">
                  <c:v>18240142.813345</c:v>
                </c:pt>
                <c:pt idx="155">
                  <c:v>18201182.0464016</c:v>
                </c:pt>
                <c:pt idx="156">
                  <c:v>18165494.8986658</c:v>
                </c:pt>
                <c:pt idx="157">
                  <c:v>18128438.6450243</c:v>
                </c:pt>
                <c:pt idx="158">
                  <c:v>18091876.6186789</c:v>
                </c:pt>
                <c:pt idx="159">
                  <c:v>18063726.215278</c:v>
                </c:pt>
                <c:pt idx="160">
                  <c:v>18047064.7349264</c:v>
                </c:pt>
                <c:pt idx="161">
                  <c:v>18033054.0518399</c:v>
                </c:pt>
                <c:pt idx="162">
                  <c:v>18033587.0000343</c:v>
                </c:pt>
                <c:pt idx="163">
                  <c:v>17996220.5466552</c:v>
                </c:pt>
                <c:pt idx="164">
                  <c:v>17964552.9304268</c:v>
                </c:pt>
                <c:pt idx="165">
                  <c:v>17946243.7403413</c:v>
                </c:pt>
                <c:pt idx="166">
                  <c:v>17920327.1087591</c:v>
                </c:pt>
                <c:pt idx="167">
                  <c:v>17888025.4611869</c:v>
                </c:pt>
                <c:pt idx="168">
                  <c:v>17856141.3983606</c:v>
                </c:pt>
                <c:pt idx="169">
                  <c:v>17837809.2493391</c:v>
                </c:pt>
                <c:pt idx="170">
                  <c:v>17818473.0824738</c:v>
                </c:pt>
                <c:pt idx="171">
                  <c:v>17789771.8830398</c:v>
                </c:pt>
                <c:pt idx="172">
                  <c:v>17763226.5300604</c:v>
                </c:pt>
                <c:pt idx="173">
                  <c:v>17735442.3368425</c:v>
                </c:pt>
                <c:pt idx="174">
                  <c:v>17707803.4039333</c:v>
                </c:pt>
                <c:pt idx="175">
                  <c:v>17686080.7622097</c:v>
                </c:pt>
                <c:pt idx="176">
                  <c:v>17673277.5520969</c:v>
                </c:pt>
                <c:pt idx="177">
                  <c:v>17662451.2201281</c:v>
                </c:pt>
                <c:pt idx="178">
                  <c:v>17639769.263264</c:v>
                </c:pt>
                <c:pt idx="179">
                  <c:v>17615186.2661512</c:v>
                </c:pt>
                <c:pt idx="180">
                  <c:v>17591775.0099601</c:v>
                </c:pt>
                <c:pt idx="181">
                  <c:v>17578346.7614449</c:v>
                </c:pt>
                <c:pt idx="182">
                  <c:v>17559845.5424309</c:v>
                </c:pt>
                <c:pt idx="183">
                  <c:v>17536758.2857457</c:v>
                </c:pt>
                <c:pt idx="184">
                  <c:v>17513433.3096897</c:v>
                </c:pt>
                <c:pt idx="185">
                  <c:v>17501210.6321756</c:v>
                </c:pt>
                <c:pt idx="186">
                  <c:v>17488062.1692579</c:v>
                </c:pt>
                <c:pt idx="187">
                  <c:v>17466847.43172</c:v>
                </c:pt>
                <c:pt idx="188">
                  <c:v>17447336.0811047</c:v>
                </c:pt>
                <c:pt idx="189">
                  <c:v>17426745.0513093</c:v>
                </c:pt>
                <c:pt idx="190">
                  <c:v>17405887.1013765</c:v>
                </c:pt>
                <c:pt idx="191">
                  <c:v>17389106.960527</c:v>
                </c:pt>
                <c:pt idx="192">
                  <c:v>17378983.1065569</c:v>
                </c:pt>
                <c:pt idx="193">
                  <c:v>17370706.3942048</c:v>
                </c:pt>
                <c:pt idx="194">
                  <c:v>17353367.3586721</c:v>
                </c:pt>
                <c:pt idx="195">
                  <c:v>17334592.751469</c:v>
                </c:pt>
                <c:pt idx="196">
                  <c:v>17316844.2186925</c:v>
                </c:pt>
                <c:pt idx="197">
                  <c:v>17306626.1415283</c:v>
                </c:pt>
                <c:pt idx="198">
                  <c:v>17292572.9726022</c:v>
                </c:pt>
                <c:pt idx="199">
                  <c:v>17275126.0759193</c:v>
                </c:pt>
                <c:pt idx="200">
                  <c:v>17257865.5476964</c:v>
                </c:pt>
                <c:pt idx="201">
                  <c:v>17247995.3305141</c:v>
                </c:pt>
                <c:pt idx="202">
                  <c:v>17239016.6115242</c:v>
                </c:pt>
                <c:pt idx="203">
                  <c:v>17223571.6882134</c:v>
                </c:pt>
                <c:pt idx="204">
                  <c:v>17209319.0272365</c:v>
                </c:pt>
                <c:pt idx="205">
                  <c:v>17194004.3070924</c:v>
                </c:pt>
                <c:pt idx="206">
                  <c:v>17178249.4361805</c:v>
                </c:pt>
                <c:pt idx="207">
                  <c:v>17165262.8475438</c:v>
                </c:pt>
                <c:pt idx="208">
                  <c:v>17157430.1480912</c:v>
                </c:pt>
                <c:pt idx="209">
                  <c:v>17150874.0086197</c:v>
                </c:pt>
                <c:pt idx="210">
                  <c:v>17137636.1209933</c:v>
                </c:pt>
                <c:pt idx="211">
                  <c:v>17123499.9498236</c:v>
                </c:pt>
                <c:pt idx="212">
                  <c:v>17109959.2102205</c:v>
                </c:pt>
                <c:pt idx="213">
                  <c:v>17102006.2127635</c:v>
                </c:pt>
                <c:pt idx="214">
                  <c:v>17091510.4933598</c:v>
                </c:pt>
                <c:pt idx="215">
                  <c:v>17078663.4482606</c:v>
                </c:pt>
                <c:pt idx="216">
                  <c:v>17065586.8506637</c:v>
                </c:pt>
                <c:pt idx="217">
                  <c:v>17058013.3325237</c:v>
                </c:pt>
                <c:pt idx="218">
                  <c:v>17050290.5884657</c:v>
                </c:pt>
                <c:pt idx="219">
                  <c:v>17038920.4026456</c:v>
                </c:pt>
                <c:pt idx="220">
                  <c:v>17028211.4461988</c:v>
                </c:pt>
                <c:pt idx="221">
                  <c:v>17016774.2627909</c:v>
                </c:pt>
                <c:pt idx="222">
                  <c:v>17004911.1957133</c:v>
                </c:pt>
                <c:pt idx="223">
                  <c:v>16995106.5755833</c:v>
                </c:pt>
                <c:pt idx="224">
                  <c:v>16989138.8471297</c:v>
                </c:pt>
                <c:pt idx="225">
                  <c:v>16984418.2158528</c:v>
                </c:pt>
                <c:pt idx="226">
                  <c:v>16974619.7455884</c:v>
                </c:pt>
                <c:pt idx="227">
                  <c:v>16963929.0407723</c:v>
                </c:pt>
                <c:pt idx="228">
                  <c:v>16953733.7859706</c:v>
                </c:pt>
                <c:pt idx="229">
                  <c:v>16947795.321624</c:v>
                </c:pt>
                <c:pt idx="230">
                  <c:v>16939805.8642499</c:v>
                </c:pt>
                <c:pt idx="231">
                  <c:v>16929929.7270832</c:v>
                </c:pt>
                <c:pt idx="232">
                  <c:v>16920157.4175774</c:v>
                </c:pt>
                <c:pt idx="233">
                  <c:v>16915083.7165514</c:v>
                </c:pt>
                <c:pt idx="234">
                  <c:v>16909439.6642975</c:v>
                </c:pt>
                <c:pt idx="235">
                  <c:v>16903925.484983</c:v>
                </c:pt>
                <c:pt idx="236">
                  <c:v>16895655.2233561</c:v>
                </c:pt>
                <c:pt idx="237">
                  <c:v>16887995.0332003</c:v>
                </c:pt>
                <c:pt idx="238">
                  <c:v>16879676.9394721</c:v>
                </c:pt>
                <c:pt idx="239">
                  <c:v>16870954.2005488</c:v>
                </c:pt>
                <c:pt idx="240">
                  <c:v>16863698.0827779</c:v>
                </c:pt>
                <c:pt idx="241">
                  <c:v>16859416.1826273</c:v>
                </c:pt>
                <c:pt idx="242">
                  <c:v>16855874.2146449</c:v>
                </c:pt>
                <c:pt idx="243">
                  <c:v>16848702.6958527</c:v>
                </c:pt>
                <c:pt idx="244">
                  <c:v>16840947.5061345</c:v>
                </c:pt>
                <c:pt idx="245">
                  <c:v>16833358.6366301</c:v>
                </c:pt>
                <c:pt idx="246">
                  <c:v>16828851.2507127</c:v>
                </c:pt>
                <c:pt idx="247">
                  <c:v>16821257.775336</c:v>
                </c:pt>
                <c:pt idx="248">
                  <c:v>16813670.8728563</c:v>
                </c:pt>
                <c:pt idx="249">
                  <c:v>16807819.6634368</c:v>
                </c:pt>
                <c:pt idx="250">
                  <c:v>16803947.6286772</c:v>
                </c:pt>
                <c:pt idx="251">
                  <c:v>16799572.6966544</c:v>
                </c:pt>
                <c:pt idx="252">
                  <c:v>16795221.5744865</c:v>
                </c:pt>
                <c:pt idx="253">
                  <c:v>16789045.3622462</c:v>
                </c:pt>
                <c:pt idx="254">
                  <c:v>16783319.9988128</c:v>
                </c:pt>
                <c:pt idx="255">
                  <c:v>16777248.2718077</c:v>
                </c:pt>
                <c:pt idx="256">
                  <c:v>16770895.7844</c:v>
                </c:pt>
                <c:pt idx="257">
                  <c:v>16765726.4851102</c:v>
                </c:pt>
                <c:pt idx="258">
                  <c:v>16762695.8151663</c:v>
                </c:pt>
                <c:pt idx="259">
                  <c:v>16760429.7398198</c:v>
                </c:pt>
                <c:pt idx="260">
                  <c:v>16760426.1964594</c:v>
                </c:pt>
                <c:pt idx="261">
                  <c:v>16754188.6729149</c:v>
                </c:pt>
                <c:pt idx="262">
                  <c:v>16748595.349925</c:v>
                </c:pt>
                <c:pt idx="263">
                  <c:v>16743007.0739602</c:v>
                </c:pt>
                <c:pt idx="264">
                  <c:v>16737231.2757982</c:v>
                </c:pt>
                <c:pt idx="265">
                  <c:v>16732349.1903085</c:v>
                </c:pt>
                <c:pt idx="266">
                  <c:v>16728953.0448927</c:v>
                </c:pt>
                <c:pt idx="267">
                  <c:v>16725290.112878</c:v>
                </c:pt>
                <c:pt idx="268">
                  <c:v>16721829.6109791</c:v>
                </c:pt>
                <c:pt idx="269">
                  <c:v>16716977.5896845</c:v>
                </c:pt>
                <c:pt idx="270">
                  <c:v>16712561.4997858</c:v>
                </c:pt>
                <c:pt idx="271">
                  <c:v>16707908.5910331</c:v>
                </c:pt>
                <c:pt idx="272">
                  <c:v>16703138.1460853</c:v>
                </c:pt>
                <c:pt idx="273">
                  <c:v>16699304.6924493</c:v>
                </c:pt>
                <c:pt idx="274">
                  <c:v>16697193.2835831</c:v>
                </c:pt>
                <c:pt idx="275">
                  <c:v>16695486.3776193</c:v>
                </c:pt>
                <c:pt idx="276">
                  <c:v>16695588.6924552</c:v>
                </c:pt>
                <c:pt idx="277">
                  <c:v>16691043.0880591</c:v>
                </c:pt>
                <c:pt idx="278">
                  <c:v>16687053.0285538</c:v>
                </c:pt>
                <c:pt idx="279">
                  <c:v>16683128.9745207</c:v>
                </c:pt>
                <c:pt idx="280">
                  <c:v>16678706.1917264</c:v>
                </c:pt>
                <c:pt idx="281">
                  <c:v>16675048.3165356</c:v>
                </c:pt>
                <c:pt idx="282">
                  <c:v>16672501.8014608</c:v>
                </c:pt>
                <c:pt idx="283">
                  <c:v>16669704.8466248</c:v>
                </c:pt>
                <c:pt idx="284">
                  <c:v>16666958.4535314</c:v>
                </c:pt>
                <c:pt idx="285">
                  <c:v>16663300.1617017</c:v>
                </c:pt>
                <c:pt idx="286">
                  <c:v>16659931.8640818</c:v>
                </c:pt>
                <c:pt idx="287">
                  <c:v>16656480.2539144</c:v>
                </c:pt>
                <c:pt idx="288">
                  <c:v>16652970.5544071</c:v>
                </c:pt>
                <c:pt idx="289">
                  <c:v>16650235.2562488</c:v>
                </c:pt>
                <c:pt idx="290">
                  <c:v>16648722.8415744</c:v>
                </c:pt>
                <c:pt idx="291">
                  <c:v>16647673.7139107</c:v>
                </c:pt>
                <c:pt idx="292">
                  <c:v>16647693.3160263</c:v>
                </c:pt>
                <c:pt idx="293">
                  <c:v>16644433.3383862</c:v>
                </c:pt>
                <c:pt idx="294">
                  <c:v>16641591.0004351</c:v>
                </c:pt>
                <c:pt idx="295">
                  <c:v>16638696.000118</c:v>
                </c:pt>
                <c:pt idx="296">
                  <c:v>16635560.8523862</c:v>
                </c:pt>
                <c:pt idx="297">
                  <c:v>16632770.7688728</c:v>
                </c:pt>
                <c:pt idx="298">
                  <c:v>16630793.978347</c:v>
                </c:pt>
                <c:pt idx="299">
                  <c:v>16628711.7251347</c:v>
                </c:pt>
                <c:pt idx="300">
                  <c:v>16626805.6395886</c:v>
                </c:pt>
                <c:pt idx="301">
                  <c:v>16624137.8234251</c:v>
                </c:pt>
                <c:pt idx="302">
                  <c:v>16621723.502985</c:v>
                </c:pt>
                <c:pt idx="303">
                  <c:v>16619196.4289668</c:v>
                </c:pt>
                <c:pt idx="304">
                  <c:v>16616619.4626019</c:v>
                </c:pt>
                <c:pt idx="305">
                  <c:v>16614583.1163458</c:v>
                </c:pt>
                <c:pt idx="306">
                  <c:v>16613518.1764228</c:v>
                </c:pt>
                <c:pt idx="307">
                  <c:v>16612670.7312944</c:v>
                </c:pt>
                <c:pt idx="308">
                  <c:v>16612757.6999882</c:v>
                </c:pt>
                <c:pt idx="309">
                  <c:v>16610391.2923433</c:v>
                </c:pt>
                <c:pt idx="310">
                  <c:v>16608369.4140399</c:v>
                </c:pt>
                <c:pt idx="311">
                  <c:v>16606393.0628456</c:v>
                </c:pt>
                <c:pt idx="312">
                  <c:v>16604034.2586814</c:v>
                </c:pt>
                <c:pt idx="313">
                  <c:v>16602050.1522888</c:v>
                </c:pt>
                <c:pt idx="314">
                  <c:v>16600674.0568983</c:v>
                </c:pt>
                <c:pt idx="315">
                  <c:v>16599193.9224752</c:v>
                </c:pt>
                <c:pt idx="316">
                  <c:v>16597765.1840751</c:v>
                </c:pt>
                <c:pt idx="317">
                  <c:v>16595855.8169513</c:v>
                </c:pt>
                <c:pt idx="318">
                  <c:v>16594097.7009124</c:v>
                </c:pt>
                <c:pt idx="319">
                  <c:v>16592296.7096675</c:v>
                </c:pt>
                <c:pt idx="320">
                  <c:v>16590452.1099896</c:v>
                </c:pt>
                <c:pt idx="321">
                  <c:v>16589026.8023347</c:v>
                </c:pt>
                <c:pt idx="322">
                  <c:v>16588265.3398505</c:v>
                </c:pt>
                <c:pt idx="323">
                  <c:v>16587761.7785574</c:v>
                </c:pt>
                <c:pt idx="324">
                  <c:v>16587788.80672</c:v>
                </c:pt>
                <c:pt idx="325">
                  <c:v>16586126.3206981</c:v>
                </c:pt>
                <c:pt idx="326">
                  <c:v>16584718.5867199</c:v>
                </c:pt>
                <c:pt idx="327">
                  <c:v>16583287.8993792</c:v>
                </c:pt>
                <c:pt idx="328">
                  <c:v>16581690.0994106</c:v>
                </c:pt>
                <c:pt idx="329">
                  <c:v>16580244.0780443</c:v>
                </c:pt>
                <c:pt idx="330">
                  <c:v>16579233.2120579</c:v>
                </c:pt>
                <c:pt idx="331">
                  <c:v>16578192.0984942</c:v>
                </c:pt>
                <c:pt idx="332">
                  <c:v>16577265.6294938</c:v>
                </c:pt>
                <c:pt idx="333">
                  <c:v>16575951.3644678</c:v>
                </c:pt>
                <c:pt idx="334">
                  <c:v>16574769.1830363</c:v>
                </c:pt>
                <c:pt idx="335">
                  <c:v>16573527.7629602</c:v>
                </c:pt>
                <c:pt idx="336">
                  <c:v>16572244.2126193</c:v>
                </c:pt>
                <c:pt idx="337">
                  <c:v>16571241.751292</c:v>
                </c:pt>
                <c:pt idx="338">
                  <c:v>16570736.3616654</c:v>
                </c:pt>
                <c:pt idx="339">
                  <c:v>16570360.3723236</c:v>
                </c:pt>
                <c:pt idx="340">
                  <c:v>16570431.4486293</c:v>
                </c:pt>
                <c:pt idx="341">
                  <c:v>16569270.6290313</c:v>
                </c:pt>
                <c:pt idx="342">
                  <c:v>16568332.3821222</c:v>
                </c:pt>
                <c:pt idx="343">
                  <c:v>16567420.7185659</c:v>
                </c:pt>
                <c:pt idx="344">
                  <c:v>16566306.0923576</c:v>
                </c:pt>
                <c:pt idx="345">
                  <c:v>16565347.1227479</c:v>
                </c:pt>
                <c:pt idx="346">
                  <c:v>16564697.8130809</c:v>
                </c:pt>
                <c:pt idx="347">
                  <c:v>16564026.707735</c:v>
                </c:pt>
                <c:pt idx="348">
                  <c:v>16563415.4054454</c:v>
                </c:pt>
                <c:pt idx="349">
                  <c:v>16562565.963912</c:v>
                </c:pt>
                <c:pt idx="350">
                  <c:v>16561800.7646141</c:v>
                </c:pt>
                <c:pt idx="351">
                  <c:v>16561005.8085745</c:v>
                </c:pt>
                <c:pt idx="352">
                  <c:v>16560174.6293871</c:v>
                </c:pt>
                <c:pt idx="353">
                  <c:v>16559540.1847347</c:v>
                </c:pt>
                <c:pt idx="354">
                  <c:v>16559226.3138994</c:v>
                </c:pt>
                <c:pt idx="355">
                  <c:v>16559274.8437641</c:v>
                </c:pt>
                <c:pt idx="356">
                  <c:v>16558972.1090178</c:v>
                </c:pt>
                <c:pt idx="357">
                  <c:v>16558978.1440083</c:v>
                </c:pt>
                <c:pt idx="358">
                  <c:v>16558193.4311596</c:v>
                </c:pt>
                <c:pt idx="359">
                  <c:v>16557619.6474563</c:v>
                </c:pt>
                <c:pt idx="360">
                  <c:v>16556923.763503</c:v>
                </c:pt>
                <c:pt idx="361">
                  <c:v>16556311.48567</c:v>
                </c:pt>
                <c:pt idx="362">
                  <c:v>16555903.3044049</c:v>
                </c:pt>
                <c:pt idx="363">
                  <c:v>16555491.2627773</c:v>
                </c:pt>
                <c:pt idx="364">
                  <c:v>16555130.015779</c:v>
                </c:pt>
                <c:pt idx="365">
                  <c:v>16554625.7562358</c:v>
                </c:pt>
                <c:pt idx="366">
                  <c:v>16554183.825729</c:v>
                </c:pt>
                <c:pt idx="367">
                  <c:v>16553728.1408317</c:v>
                </c:pt>
                <c:pt idx="368">
                  <c:v>16553250.2913811</c:v>
                </c:pt>
                <c:pt idx="369">
                  <c:v>16552901.9852369</c:v>
                </c:pt>
                <c:pt idx="370">
                  <c:v>16552738.3372905</c:v>
                </c:pt>
                <c:pt idx="371">
                  <c:v>16552724.6236546</c:v>
                </c:pt>
                <c:pt idx="372">
                  <c:v>16552549.4498279</c:v>
                </c:pt>
                <c:pt idx="373">
                  <c:v>16552609.2931773</c:v>
                </c:pt>
                <c:pt idx="374">
                  <c:v>16552105.9748202</c:v>
                </c:pt>
                <c:pt idx="375">
                  <c:v>16551817.5089417</c:v>
                </c:pt>
                <c:pt idx="376">
                  <c:v>16551457.5031924</c:v>
                </c:pt>
                <c:pt idx="377">
                  <c:v>16551145.9002971</c:v>
                </c:pt>
                <c:pt idx="378">
                  <c:v>16550953.4679298</c:v>
                </c:pt>
                <c:pt idx="379">
                  <c:v>16550766.6009748</c:v>
                </c:pt>
                <c:pt idx="380">
                  <c:v>16550611.8847801</c:v>
                </c:pt>
                <c:pt idx="381">
                  <c:v>16550396.8085774</c:v>
                </c:pt>
                <c:pt idx="382">
                  <c:v>16550220.2359784</c:v>
                </c:pt>
                <c:pt idx="383">
                  <c:v>16550044.4835134</c:v>
                </c:pt>
                <c:pt idx="384">
                  <c:v>16549861.1156265</c:v>
                </c:pt>
                <c:pt idx="385">
                  <c:v>16549738.0318239</c:v>
                </c:pt>
                <c:pt idx="386">
                  <c:v>16549682.3343314</c:v>
                </c:pt>
                <c:pt idx="387">
                  <c:v>16549711.4819086</c:v>
                </c:pt>
                <c:pt idx="388">
                  <c:v>16549576.804754</c:v>
                </c:pt>
                <c:pt idx="389">
                  <c:v>16549496.891272</c:v>
                </c:pt>
                <c:pt idx="390">
                  <c:v>16549274.5763978</c:v>
                </c:pt>
                <c:pt idx="391">
                  <c:v>16549181.9661649</c:v>
                </c:pt>
                <c:pt idx="392">
                  <c:v>16549081.3900969</c:v>
                </c:pt>
                <c:pt idx="393">
                  <c:v>16549004.9168237</c:v>
                </c:pt>
                <c:pt idx="394">
                  <c:v>16548971.2042985</c:v>
                </c:pt>
                <c:pt idx="395">
                  <c:v>16548992.1482717</c:v>
                </c:pt>
                <c:pt idx="396">
                  <c:v>16548915.2295603</c:v>
                </c:pt>
                <c:pt idx="397">
                  <c:v>16548932.5799625</c:v>
                </c:pt>
                <c:pt idx="398">
                  <c:v>16548923.0107226</c:v>
                </c:pt>
                <c:pt idx="399">
                  <c:v>16548921.1896437</c:v>
                </c:pt>
                <c:pt idx="400">
                  <c:v>16549029.7448294</c:v>
                </c:pt>
                <c:pt idx="401">
                  <c:v>16548958.5140484</c:v>
                </c:pt>
                <c:pt idx="402">
                  <c:v>16548977.4631779</c:v>
                </c:pt>
                <c:pt idx="403">
                  <c:v>16548902.5244508</c:v>
                </c:pt>
                <c:pt idx="404">
                  <c:v>16548845.7599254</c:v>
                </c:pt>
                <c:pt idx="405">
                  <c:v>16548780.9425405</c:v>
                </c:pt>
                <c:pt idx="406">
                  <c:v>16548763.2606771</c:v>
                </c:pt>
                <c:pt idx="407">
                  <c:v>16548765.9963847</c:v>
                </c:pt>
                <c:pt idx="408">
                  <c:v>16548919.0790296</c:v>
                </c:pt>
                <c:pt idx="409">
                  <c:v>16548802.9805166</c:v>
                </c:pt>
                <c:pt idx="410">
                  <c:v>16548856.158554</c:v>
                </c:pt>
                <c:pt idx="411">
                  <c:v>16548772.4233347</c:v>
                </c:pt>
                <c:pt idx="412">
                  <c:v>16548726.3824384</c:v>
                </c:pt>
                <c:pt idx="413">
                  <c:v>16548720.0970062</c:v>
                </c:pt>
                <c:pt idx="414">
                  <c:v>16548717.8123074</c:v>
                </c:pt>
                <c:pt idx="415">
                  <c:v>16548818.6788568</c:v>
                </c:pt>
                <c:pt idx="416">
                  <c:v>16548670.2408308</c:v>
                </c:pt>
                <c:pt idx="417">
                  <c:v>16548708.5008042</c:v>
                </c:pt>
                <c:pt idx="418">
                  <c:v>16548649.8366809</c:v>
                </c:pt>
                <c:pt idx="419">
                  <c:v>16548671.2333434</c:v>
                </c:pt>
                <c:pt idx="420">
                  <c:v>16548681.3267799</c:v>
                </c:pt>
                <c:pt idx="421">
                  <c:v>16548668.2463202</c:v>
                </c:pt>
                <c:pt idx="422">
                  <c:v>16548634.8631613</c:v>
                </c:pt>
                <c:pt idx="423">
                  <c:v>16548615.3412269</c:v>
                </c:pt>
                <c:pt idx="424">
                  <c:v>16548669.5705239</c:v>
                </c:pt>
                <c:pt idx="425">
                  <c:v>16548648.3060461</c:v>
                </c:pt>
                <c:pt idx="426">
                  <c:v>16548583.4901473</c:v>
                </c:pt>
                <c:pt idx="427">
                  <c:v>16548643.1413226</c:v>
                </c:pt>
                <c:pt idx="428">
                  <c:v>16548648.3976181</c:v>
                </c:pt>
                <c:pt idx="429">
                  <c:v>16548561.8950462</c:v>
                </c:pt>
                <c:pt idx="430">
                  <c:v>16548638.4791401</c:v>
                </c:pt>
                <c:pt idx="431">
                  <c:v>16548576.9289991</c:v>
                </c:pt>
                <c:pt idx="432">
                  <c:v>16548689.278997</c:v>
                </c:pt>
                <c:pt idx="433">
                  <c:v>16548564.1496973</c:v>
                </c:pt>
                <c:pt idx="434">
                  <c:v>16548648.5525627</c:v>
                </c:pt>
                <c:pt idx="435">
                  <c:v>16548540.3815824</c:v>
                </c:pt>
                <c:pt idx="436">
                  <c:v>16548600.3589352</c:v>
                </c:pt>
                <c:pt idx="437">
                  <c:v>16548542.3067447</c:v>
                </c:pt>
                <c:pt idx="438">
                  <c:v>16548604.6395191</c:v>
                </c:pt>
                <c:pt idx="439">
                  <c:v>16548541.7624551</c:v>
                </c:pt>
                <c:pt idx="440">
                  <c:v>16548542.7687946</c:v>
                </c:pt>
                <c:pt idx="441">
                  <c:v>16548537.6178758</c:v>
                </c:pt>
                <c:pt idx="442">
                  <c:v>16548538.7396613</c:v>
                </c:pt>
                <c:pt idx="443">
                  <c:v>16548527.3354654</c:v>
                </c:pt>
                <c:pt idx="444">
                  <c:v>16548525.4951458</c:v>
                </c:pt>
                <c:pt idx="445">
                  <c:v>16548530.6867775</c:v>
                </c:pt>
                <c:pt idx="446">
                  <c:v>16548532.9961658</c:v>
                </c:pt>
                <c:pt idx="447">
                  <c:v>16548555.9429091</c:v>
                </c:pt>
                <c:pt idx="448">
                  <c:v>16548532.6623104</c:v>
                </c:pt>
                <c:pt idx="449">
                  <c:v>16548532.3820308</c:v>
                </c:pt>
                <c:pt idx="450">
                  <c:v>16548519.3274793</c:v>
                </c:pt>
                <c:pt idx="451">
                  <c:v>16548550.4215383</c:v>
                </c:pt>
                <c:pt idx="452">
                  <c:v>16548530.0414053</c:v>
                </c:pt>
                <c:pt idx="453">
                  <c:v>16548528.9814738</c:v>
                </c:pt>
                <c:pt idx="454">
                  <c:v>16548528.9674612</c:v>
                </c:pt>
                <c:pt idx="455">
                  <c:v>16548534.7873053</c:v>
                </c:pt>
                <c:pt idx="456">
                  <c:v>16548522.4066935</c:v>
                </c:pt>
                <c:pt idx="457">
                  <c:v>16548524.5530664</c:v>
                </c:pt>
                <c:pt idx="458">
                  <c:v>16548516.1739578</c:v>
                </c:pt>
                <c:pt idx="459">
                  <c:v>16548521.1736593</c:v>
                </c:pt>
                <c:pt idx="460">
                  <c:v>16548511.4608462</c:v>
                </c:pt>
                <c:pt idx="461">
                  <c:v>16548515.8755914</c:v>
                </c:pt>
                <c:pt idx="462">
                  <c:v>16548508.5021245</c:v>
                </c:pt>
                <c:pt idx="463">
                  <c:v>16548508.6171327</c:v>
                </c:pt>
                <c:pt idx="464">
                  <c:v>16548504.3243888</c:v>
                </c:pt>
                <c:pt idx="465">
                  <c:v>16548509.597546</c:v>
                </c:pt>
                <c:pt idx="466">
                  <c:v>16548501.9438356</c:v>
                </c:pt>
                <c:pt idx="467">
                  <c:v>16548503.7376686</c:v>
                </c:pt>
                <c:pt idx="468">
                  <c:v>16548504.9139518</c:v>
                </c:pt>
                <c:pt idx="469">
                  <c:v>16548501.1783602</c:v>
                </c:pt>
                <c:pt idx="470">
                  <c:v>16548498.3182868</c:v>
                </c:pt>
                <c:pt idx="471">
                  <c:v>16548502.3849679</c:v>
                </c:pt>
                <c:pt idx="472">
                  <c:v>16548497.448155</c:v>
                </c:pt>
                <c:pt idx="473">
                  <c:v>16548500.7737706</c:v>
                </c:pt>
                <c:pt idx="474">
                  <c:v>16548500.0320741</c:v>
                </c:pt>
                <c:pt idx="475">
                  <c:v>16548500.5804335</c:v>
                </c:pt>
                <c:pt idx="476">
                  <c:v>16548499.0015169</c:v>
                </c:pt>
                <c:pt idx="477">
                  <c:v>16548499.3580525</c:v>
                </c:pt>
                <c:pt idx="478">
                  <c:v>16548501.3898281</c:v>
                </c:pt>
                <c:pt idx="479">
                  <c:v>16548499.7868411</c:v>
                </c:pt>
                <c:pt idx="480">
                  <c:v>16548500.1639635</c:v>
                </c:pt>
                <c:pt idx="481">
                  <c:v>16548494.9085457</c:v>
                </c:pt>
                <c:pt idx="482">
                  <c:v>16548500.6524908</c:v>
                </c:pt>
                <c:pt idx="483">
                  <c:v>16548495.8588902</c:v>
                </c:pt>
                <c:pt idx="484">
                  <c:v>16548496.4993207</c:v>
                </c:pt>
                <c:pt idx="485">
                  <c:v>16548493.8184619</c:v>
                </c:pt>
                <c:pt idx="486">
                  <c:v>16548494.6724388</c:v>
                </c:pt>
                <c:pt idx="487">
                  <c:v>16548494.6718288</c:v>
                </c:pt>
                <c:pt idx="488">
                  <c:v>16548494.2485967</c:v>
                </c:pt>
                <c:pt idx="489">
                  <c:v>16548493.8427965</c:v>
                </c:pt>
                <c:pt idx="490">
                  <c:v>16548494.4039598</c:v>
                </c:pt>
                <c:pt idx="491">
                  <c:v>16548493.484698</c:v>
                </c:pt>
                <c:pt idx="492">
                  <c:v>16548494.0647969</c:v>
                </c:pt>
                <c:pt idx="493">
                  <c:v>16548492.057536</c:v>
                </c:pt>
                <c:pt idx="494">
                  <c:v>16548492.7049846</c:v>
                </c:pt>
                <c:pt idx="495">
                  <c:v>16548491.1889103</c:v>
                </c:pt>
                <c:pt idx="496">
                  <c:v>16548493.1128078</c:v>
                </c:pt>
                <c:pt idx="497">
                  <c:v>16548491.6587233</c:v>
                </c:pt>
                <c:pt idx="498">
                  <c:v>16548493.1530685</c:v>
                </c:pt>
                <c:pt idx="499">
                  <c:v>16548491.5139891</c:v>
                </c:pt>
                <c:pt idx="500">
                  <c:v>16548491.8226059</c:v>
                </c:pt>
                <c:pt idx="501">
                  <c:v>16548491.6371541</c:v>
                </c:pt>
                <c:pt idx="502">
                  <c:v>16548491.2823458</c:v>
                </c:pt>
                <c:pt idx="503">
                  <c:v>16548492.0445264</c:v>
                </c:pt>
                <c:pt idx="504">
                  <c:v>16548492.3169332</c:v>
                </c:pt>
                <c:pt idx="505">
                  <c:v>16548491.5333732</c:v>
                </c:pt>
                <c:pt idx="506">
                  <c:v>16548491.4007711</c:v>
                </c:pt>
                <c:pt idx="507">
                  <c:v>16548490.6856445</c:v>
                </c:pt>
                <c:pt idx="508">
                  <c:v>16548490.8125105</c:v>
                </c:pt>
                <c:pt idx="509">
                  <c:v>16548490.6191254</c:v>
                </c:pt>
                <c:pt idx="510">
                  <c:v>16548490.789139</c:v>
                </c:pt>
                <c:pt idx="511">
                  <c:v>16548490.9479336</c:v>
                </c:pt>
                <c:pt idx="512">
                  <c:v>16548490.7580999</c:v>
                </c:pt>
                <c:pt idx="513">
                  <c:v>16548490.6714842</c:v>
                </c:pt>
                <c:pt idx="514">
                  <c:v>16548490.8394372</c:v>
                </c:pt>
                <c:pt idx="515">
                  <c:v>16548490.4406183</c:v>
                </c:pt>
                <c:pt idx="516">
                  <c:v>16548490.850012</c:v>
                </c:pt>
                <c:pt idx="517">
                  <c:v>16548490.5302848</c:v>
                </c:pt>
                <c:pt idx="518">
                  <c:v>16548490.5119143</c:v>
                </c:pt>
                <c:pt idx="519">
                  <c:v>16548490.4998923</c:v>
                </c:pt>
                <c:pt idx="520">
                  <c:v>16548490.5615577</c:v>
                </c:pt>
                <c:pt idx="521">
                  <c:v>16548490.3546778</c:v>
                </c:pt>
                <c:pt idx="522">
                  <c:v>16548490.3207763</c:v>
                </c:pt>
                <c:pt idx="523">
                  <c:v>16548490.4641739</c:v>
                </c:pt>
                <c:pt idx="524">
                  <c:v>16548490.3272267</c:v>
                </c:pt>
                <c:pt idx="525">
                  <c:v>16548490.549968</c:v>
                </c:pt>
                <c:pt idx="526">
                  <c:v>16548490.3205882</c:v>
                </c:pt>
                <c:pt idx="527">
                  <c:v>16548490.3813124</c:v>
                </c:pt>
                <c:pt idx="528">
                  <c:v>16548490.4987279</c:v>
                </c:pt>
                <c:pt idx="529">
                  <c:v>16548490.5984322</c:v>
                </c:pt>
                <c:pt idx="530">
                  <c:v>16548490.4358891</c:v>
                </c:pt>
                <c:pt idx="531">
                  <c:v>16548490.3328953</c:v>
                </c:pt>
                <c:pt idx="532">
                  <c:v>16548490.5946243</c:v>
                </c:pt>
                <c:pt idx="533">
                  <c:v>16548490.3749728</c:v>
                </c:pt>
                <c:pt idx="534">
                  <c:v>16548490.1561626</c:v>
                </c:pt>
                <c:pt idx="535">
                  <c:v>16548490.0949704</c:v>
                </c:pt>
                <c:pt idx="536">
                  <c:v>16548490.0460358</c:v>
                </c:pt>
                <c:pt idx="537">
                  <c:v>16548490.0059792</c:v>
                </c:pt>
                <c:pt idx="538">
                  <c:v>16548489.9262574</c:v>
                </c:pt>
                <c:pt idx="539">
                  <c:v>16548489.9624209</c:v>
                </c:pt>
                <c:pt idx="540">
                  <c:v>16548489.8134166</c:v>
                </c:pt>
                <c:pt idx="541">
                  <c:v>16548489.8966781</c:v>
                </c:pt>
                <c:pt idx="542">
                  <c:v>16548489.7696167</c:v>
                </c:pt>
                <c:pt idx="543">
                  <c:v>16548489.8022522</c:v>
                </c:pt>
                <c:pt idx="544">
                  <c:v>16548489.775406</c:v>
                </c:pt>
                <c:pt idx="545">
                  <c:v>16548489.7434127</c:v>
                </c:pt>
                <c:pt idx="546">
                  <c:v>16548489.7733643</c:v>
                </c:pt>
                <c:pt idx="547">
                  <c:v>16548489.8143992</c:v>
                </c:pt>
                <c:pt idx="548">
                  <c:v>16548489.8126642</c:v>
                </c:pt>
                <c:pt idx="549">
                  <c:v>16548489.7994899</c:v>
                </c:pt>
                <c:pt idx="550">
                  <c:v>16548489.7568732</c:v>
                </c:pt>
                <c:pt idx="551">
                  <c:v>16548489.7631432</c:v>
                </c:pt>
                <c:pt idx="552">
                  <c:v>16548489.7736929</c:v>
                </c:pt>
                <c:pt idx="553">
                  <c:v>16548489.7620136</c:v>
                </c:pt>
                <c:pt idx="554">
                  <c:v>16548489.8361417</c:v>
                </c:pt>
                <c:pt idx="555">
                  <c:v>16548489.7381623</c:v>
                </c:pt>
                <c:pt idx="556">
                  <c:v>16548489.7515607</c:v>
                </c:pt>
                <c:pt idx="557">
                  <c:v>16548489.7314944</c:v>
                </c:pt>
                <c:pt idx="558">
                  <c:v>16548489.7528159</c:v>
                </c:pt>
                <c:pt idx="559">
                  <c:v>16548489.7071624</c:v>
                </c:pt>
                <c:pt idx="560">
                  <c:v>16548489.7193028</c:v>
                </c:pt>
                <c:pt idx="561">
                  <c:v>16548489.6986009</c:v>
                </c:pt>
                <c:pt idx="562">
                  <c:v>16548489.7122714</c:v>
                </c:pt>
                <c:pt idx="563">
                  <c:v>16548489.6695075</c:v>
                </c:pt>
                <c:pt idx="564">
                  <c:v>16548489.6475875</c:v>
                </c:pt>
                <c:pt idx="565">
                  <c:v>16548489.6477788</c:v>
                </c:pt>
                <c:pt idx="566">
                  <c:v>16548489.6528032</c:v>
                </c:pt>
                <c:pt idx="567">
                  <c:v>16548489.6489535</c:v>
                </c:pt>
                <c:pt idx="568">
                  <c:v>16548489.6678184</c:v>
                </c:pt>
                <c:pt idx="569">
                  <c:v>16548489.6442178</c:v>
                </c:pt>
                <c:pt idx="570">
                  <c:v>16548489.6431765</c:v>
                </c:pt>
                <c:pt idx="571">
                  <c:v>16548489.661681</c:v>
                </c:pt>
                <c:pt idx="572">
                  <c:v>16548489.6494844</c:v>
                </c:pt>
                <c:pt idx="573">
                  <c:v>16548489.6584738</c:v>
                </c:pt>
                <c:pt idx="574">
                  <c:v>16548489.6615654</c:v>
                </c:pt>
                <c:pt idx="575">
                  <c:v>16548489.6500255</c:v>
                </c:pt>
                <c:pt idx="576">
                  <c:v>16548489.6482094</c:v>
                </c:pt>
                <c:pt idx="577">
                  <c:v>16548489.6439876</c:v>
                </c:pt>
                <c:pt idx="578">
                  <c:v>16548489.6540636</c:v>
                </c:pt>
                <c:pt idx="579">
                  <c:v>16548489.6549029</c:v>
                </c:pt>
                <c:pt idx="580">
                  <c:v>16548489.6371826</c:v>
                </c:pt>
                <c:pt idx="581">
                  <c:v>16548489.6398993</c:v>
                </c:pt>
                <c:pt idx="582">
                  <c:v>16548489.6433233</c:v>
                </c:pt>
                <c:pt idx="583">
                  <c:v>16548489.6354848</c:v>
                </c:pt>
                <c:pt idx="584">
                  <c:v>16548489.6389965</c:v>
                </c:pt>
                <c:pt idx="585">
                  <c:v>16548489.63082</c:v>
                </c:pt>
                <c:pt idx="586">
                  <c:v>16548489.6311128</c:v>
                </c:pt>
                <c:pt idx="587">
                  <c:v>16548489.6250994</c:v>
                </c:pt>
                <c:pt idx="588">
                  <c:v>16548489.6243539</c:v>
                </c:pt>
                <c:pt idx="589">
                  <c:v>16548489.6119728</c:v>
                </c:pt>
                <c:pt idx="590">
                  <c:v>16548489.6112776</c:v>
                </c:pt>
                <c:pt idx="591">
                  <c:v>16548489.6156338</c:v>
                </c:pt>
                <c:pt idx="592">
                  <c:v>16548489.6033769</c:v>
                </c:pt>
                <c:pt idx="593">
                  <c:v>16548489.6082609</c:v>
                </c:pt>
                <c:pt idx="594">
                  <c:v>16548489.6036174</c:v>
                </c:pt>
                <c:pt idx="595">
                  <c:v>16548489.6058917</c:v>
                </c:pt>
                <c:pt idx="596">
                  <c:v>16548489.6039041</c:v>
                </c:pt>
                <c:pt idx="597">
                  <c:v>16548489.6067613</c:v>
                </c:pt>
                <c:pt idx="598">
                  <c:v>16548489.6062683</c:v>
                </c:pt>
                <c:pt idx="599">
                  <c:v>16548489.6041658</c:v>
                </c:pt>
                <c:pt idx="600">
                  <c:v>16548489.6066544</c:v>
                </c:pt>
                <c:pt idx="601">
                  <c:v>16548489.606067</c:v>
                </c:pt>
                <c:pt idx="602">
                  <c:v>16548489.6081496</c:v>
                </c:pt>
                <c:pt idx="603">
                  <c:v>16548489.6041452</c:v>
                </c:pt>
                <c:pt idx="604">
                  <c:v>16548489.6039233</c:v>
                </c:pt>
                <c:pt idx="605">
                  <c:v>16548489.604779</c:v>
                </c:pt>
                <c:pt idx="606">
                  <c:v>16548489.6031847</c:v>
                </c:pt>
                <c:pt idx="607">
                  <c:v>16548489.6037811</c:v>
                </c:pt>
                <c:pt idx="608">
                  <c:v>16548489.6039419</c:v>
                </c:pt>
                <c:pt idx="609">
                  <c:v>16548489.6038187</c:v>
                </c:pt>
                <c:pt idx="610">
                  <c:v>16548489.6016924</c:v>
                </c:pt>
                <c:pt idx="611">
                  <c:v>16548489.6023717</c:v>
                </c:pt>
                <c:pt idx="612">
                  <c:v>16548489.6002462</c:v>
                </c:pt>
                <c:pt idx="613">
                  <c:v>16548489.6016546</c:v>
                </c:pt>
                <c:pt idx="614">
                  <c:v>16548489.5980924</c:v>
                </c:pt>
                <c:pt idx="615">
                  <c:v>16548489.5966141</c:v>
                </c:pt>
                <c:pt idx="616">
                  <c:v>16548489.597368</c:v>
                </c:pt>
                <c:pt idx="617">
                  <c:v>16548489.597572</c:v>
                </c:pt>
                <c:pt idx="618">
                  <c:v>16548489.5973358</c:v>
                </c:pt>
                <c:pt idx="619">
                  <c:v>16548489.5962637</c:v>
                </c:pt>
                <c:pt idx="620">
                  <c:v>16548489.5963887</c:v>
                </c:pt>
                <c:pt idx="621">
                  <c:v>16548489.5969373</c:v>
                </c:pt>
                <c:pt idx="622">
                  <c:v>16548489.5974956</c:v>
                </c:pt>
                <c:pt idx="623">
                  <c:v>16548489.5965511</c:v>
                </c:pt>
                <c:pt idx="624">
                  <c:v>16548489.5962828</c:v>
                </c:pt>
                <c:pt idx="625">
                  <c:v>16548489.5958938</c:v>
                </c:pt>
                <c:pt idx="626">
                  <c:v>16548489.5961349</c:v>
                </c:pt>
                <c:pt idx="627">
                  <c:v>16548489.5964551</c:v>
                </c:pt>
                <c:pt idx="628">
                  <c:v>16548489.595713</c:v>
                </c:pt>
                <c:pt idx="629">
                  <c:v>16548489.5960916</c:v>
                </c:pt>
                <c:pt idx="630">
                  <c:v>16548489.5960991</c:v>
                </c:pt>
                <c:pt idx="631">
                  <c:v>16548489.5966473</c:v>
                </c:pt>
                <c:pt idx="632">
                  <c:v>16548489.595861</c:v>
                </c:pt>
                <c:pt idx="633">
                  <c:v>16548489.5958836</c:v>
                </c:pt>
                <c:pt idx="634">
                  <c:v>16548489.5971017</c:v>
                </c:pt>
                <c:pt idx="635">
                  <c:v>16548489.5955678</c:v>
                </c:pt>
                <c:pt idx="636">
                  <c:v>16548489.5955633</c:v>
                </c:pt>
                <c:pt idx="637">
                  <c:v>16548489.5955916</c:v>
                </c:pt>
                <c:pt idx="638">
                  <c:v>16548489.5956788</c:v>
                </c:pt>
                <c:pt idx="639">
                  <c:v>16548489.5954861</c:v>
                </c:pt>
                <c:pt idx="640">
                  <c:v>16548489.5954597</c:v>
                </c:pt>
                <c:pt idx="641">
                  <c:v>16548489.595407</c:v>
                </c:pt>
                <c:pt idx="642">
                  <c:v>16548489.5949758</c:v>
                </c:pt>
                <c:pt idx="643">
                  <c:v>16548489.5952154</c:v>
                </c:pt>
                <c:pt idx="644">
                  <c:v>16548489.5945875</c:v>
                </c:pt>
                <c:pt idx="645">
                  <c:v>16548489.5941709</c:v>
                </c:pt>
                <c:pt idx="646">
                  <c:v>16548489.5943451</c:v>
                </c:pt>
                <c:pt idx="647">
                  <c:v>16548489.5941821</c:v>
                </c:pt>
                <c:pt idx="648">
                  <c:v>16548489.5943388</c:v>
                </c:pt>
                <c:pt idx="649">
                  <c:v>16548489.5942353</c:v>
                </c:pt>
                <c:pt idx="650">
                  <c:v>16548489.5941675</c:v>
                </c:pt>
                <c:pt idx="651">
                  <c:v>16548489.5943743</c:v>
                </c:pt>
                <c:pt idx="652">
                  <c:v>16548489.594405</c:v>
                </c:pt>
                <c:pt idx="653">
                  <c:v>16548489.594333</c:v>
                </c:pt>
                <c:pt idx="654">
                  <c:v>16548489.594139</c:v>
                </c:pt>
                <c:pt idx="655">
                  <c:v>16548489.5943009</c:v>
                </c:pt>
                <c:pt idx="656">
                  <c:v>16548489.5944007</c:v>
                </c:pt>
                <c:pt idx="657">
                  <c:v>16548489.5940933</c:v>
                </c:pt>
                <c:pt idx="658">
                  <c:v>16548489.5940496</c:v>
                </c:pt>
                <c:pt idx="659">
                  <c:v>16548489.593913</c:v>
                </c:pt>
                <c:pt idx="660">
                  <c:v>16548489.5939897</c:v>
                </c:pt>
                <c:pt idx="661">
                  <c:v>16548489.5939903</c:v>
                </c:pt>
                <c:pt idx="662">
                  <c:v>16548489.5942828</c:v>
                </c:pt>
                <c:pt idx="663">
                  <c:v>16548489.5939625</c:v>
                </c:pt>
                <c:pt idx="664">
                  <c:v>16548489.5939561</c:v>
                </c:pt>
                <c:pt idx="665">
                  <c:v>16548489.5941962</c:v>
                </c:pt>
                <c:pt idx="666">
                  <c:v>16548489.5939662</c:v>
                </c:pt>
                <c:pt idx="667">
                  <c:v>16548489.5940399</c:v>
                </c:pt>
                <c:pt idx="668">
                  <c:v>16548489.5939254</c:v>
                </c:pt>
                <c:pt idx="669">
                  <c:v>16548489.5941074</c:v>
                </c:pt>
                <c:pt idx="670">
                  <c:v>16548489.5939951</c:v>
                </c:pt>
                <c:pt idx="671">
                  <c:v>16548489.5939532</c:v>
                </c:pt>
                <c:pt idx="672">
                  <c:v>16548489.5939255</c:v>
                </c:pt>
                <c:pt idx="673">
                  <c:v>16548489.593791</c:v>
                </c:pt>
                <c:pt idx="674">
                  <c:v>16548489.5937913</c:v>
                </c:pt>
                <c:pt idx="675">
                  <c:v>16548489.5937188</c:v>
                </c:pt>
                <c:pt idx="676">
                  <c:v>16548489.5936601</c:v>
                </c:pt>
                <c:pt idx="677">
                  <c:v>16548489.5936287</c:v>
                </c:pt>
                <c:pt idx="678">
                  <c:v>16548489.5935717</c:v>
                </c:pt>
                <c:pt idx="679">
                  <c:v>16548489.5936668</c:v>
                </c:pt>
                <c:pt idx="680">
                  <c:v>16548489.593639</c:v>
                </c:pt>
                <c:pt idx="681">
                  <c:v>16548489.5936038</c:v>
                </c:pt>
                <c:pt idx="682">
                  <c:v>16548489.5935551</c:v>
                </c:pt>
                <c:pt idx="683">
                  <c:v>16548489.5935727</c:v>
                </c:pt>
                <c:pt idx="684">
                  <c:v>16548489.5935315</c:v>
                </c:pt>
                <c:pt idx="685">
                  <c:v>16548489.5935147</c:v>
                </c:pt>
                <c:pt idx="686">
                  <c:v>16548489.5935291</c:v>
                </c:pt>
                <c:pt idx="687">
                  <c:v>16548489.5935706</c:v>
                </c:pt>
                <c:pt idx="688">
                  <c:v>16548489.5936183</c:v>
                </c:pt>
                <c:pt idx="689">
                  <c:v>16548489.5935393</c:v>
                </c:pt>
                <c:pt idx="690">
                  <c:v>16548489.5934976</c:v>
                </c:pt>
                <c:pt idx="691">
                  <c:v>16548489.5935306</c:v>
                </c:pt>
                <c:pt idx="692">
                  <c:v>16548489.5934861</c:v>
                </c:pt>
                <c:pt idx="693">
                  <c:v>16548489.5934504</c:v>
                </c:pt>
                <c:pt idx="694">
                  <c:v>16548489.5934043</c:v>
                </c:pt>
                <c:pt idx="695">
                  <c:v>16548489.5934994</c:v>
                </c:pt>
                <c:pt idx="696">
                  <c:v>16548489.5934502</c:v>
                </c:pt>
                <c:pt idx="697">
                  <c:v>16548489.5934442</c:v>
                </c:pt>
                <c:pt idx="698">
                  <c:v>16548489.5934111</c:v>
                </c:pt>
                <c:pt idx="699">
                  <c:v>16548489.5934665</c:v>
                </c:pt>
                <c:pt idx="700">
                  <c:v>16548489.5934252</c:v>
                </c:pt>
                <c:pt idx="701">
                  <c:v>16548489.5933824</c:v>
                </c:pt>
                <c:pt idx="702">
                  <c:v>16548489.5933401</c:v>
                </c:pt>
                <c:pt idx="703">
                  <c:v>16548489.5934217</c:v>
                </c:pt>
                <c:pt idx="704">
                  <c:v>16548489.5933785</c:v>
                </c:pt>
                <c:pt idx="705">
                  <c:v>16548489.5934176</c:v>
                </c:pt>
                <c:pt idx="706">
                  <c:v>16548489.5933506</c:v>
                </c:pt>
                <c:pt idx="707">
                  <c:v>16548489.5933697</c:v>
                </c:pt>
                <c:pt idx="708">
                  <c:v>16548489.5933825</c:v>
                </c:pt>
                <c:pt idx="709">
                  <c:v>16548489.5933654</c:v>
                </c:pt>
                <c:pt idx="710">
                  <c:v>16548489.59334</c:v>
                </c:pt>
                <c:pt idx="711">
                  <c:v>16548489.5933498</c:v>
                </c:pt>
                <c:pt idx="712">
                  <c:v>16548489.5933495</c:v>
                </c:pt>
                <c:pt idx="713">
                  <c:v>16548489.5933461</c:v>
                </c:pt>
                <c:pt idx="714">
                  <c:v>16548489.5933347</c:v>
                </c:pt>
                <c:pt idx="715">
                  <c:v>16548489.593345</c:v>
                </c:pt>
                <c:pt idx="716">
                  <c:v>16548489.5933661</c:v>
                </c:pt>
                <c:pt idx="717">
                  <c:v>16548489.5933239</c:v>
                </c:pt>
                <c:pt idx="718">
                  <c:v>16548489.5933213</c:v>
                </c:pt>
                <c:pt idx="719">
                  <c:v>16548489.5933351</c:v>
                </c:pt>
                <c:pt idx="720">
                  <c:v>16548489.5933065</c:v>
                </c:pt>
                <c:pt idx="721">
                  <c:v>16548489.5932988</c:v>
                </c:pt>
                <c:pt idx="722">
                  <c:v>16548489.5932877</c:v>
                </c:pt>
                <c:pt idx="723">
                  <c:v>16548489.5932958</c:v>
                </c:pt>
                <c:pt idx="724">
                  <c:v>16548489.5933001</c:v>
                </c:pt>
                <c:pt idx="725">
                  <c:v>16548489.5932948</c:v>
                </c:pt>
                <c:pt idx="726">
                  <c:v>16548489.5933057</c:v>
                </c:pt>
                <c:pt idx="727">
                  <c:v>16548489.5933058</c:v>
                </c:pt>
                <c:pt idx="728">
                  <c:v>16548489.5932909</c:v>
                </c:pt>
                <c:pt idx="729">
                  <c:v>16548489.593283</c:v>
                </c:pt>
                <c:pt idx="730">
                  <c:v>16548489.5933007</c:v>
                </c:pt>
                <c:pt idx="731">
                  <c:v>16548489.5932955</c:v>
                </c:pt>
                <c:pt idx="732">
                  <c:v>16548489.5932837</c:v>
                </c:pt>
                <c:pt idx="733">
                  <c:v>16548489.5932815</c:v>
                </c:pt>
                <c:pt idx="734">
                  <c:v>16548489.5932825</c:v>
                </c:pt>
                <c:pt idx="735">
                  <c:v>16548489.5932847</c:v>
                </c:pt>
                <c:pt idx="736">
                  <c:v>16548489.593293</c:v>
                </c:pt>
                <c:pt idx="737">
                  <c:v>16548489.5932853</c:v>
                </c:pt>
                <c:pt idx="738">
                  <c:v>16548489.5932801</c:v>
                </c:pt>
                <c:pt idx="739">
                  <c:v>16548489.5932834</c:v>
                </c:pt>
                <c:pt idx="740">
                  <c:v>16548489.5932836</c:v>
                </c:pt>
                <c:pt idx="741">
                  <c:v>16548489.5932771</c:v>
                </c:pt>
                <c:pt idx="742">
                  <c:v>16548489.5932802</c:v>
                </c:pt>
                <c:pt idx="743">
                  <c:v>16548489.5932889</c:v>
                </c:pt>
                <c:pt idx="744">
                  <c:v>16548489.593273</c:v>
                </c:pt>
                <c:pt idx="745">
                  <c:v>16548489.5932725</c:v>
                </c:pt>
                <c:pt idx="746">
                  <c:v>16548489.59327</c:v>
                </c:pt>
                <c:pt idx="747">
                  <c:v>16548489.5932689</c:v>
                </c:pt>
                <c:pt idx="748">
                  <c:v>16548489.5932694</c:v>
                </c:pt>
                <c:pt idx="749">
                  <c:v>16548489.5932721</c:v>
                </c:pt>
                <c:pt idx="750">
                  <c:v>16548489.5932749</c:v>
                </c:pt>
                <c:pt idx="751">
                  <c:v>16548489.5932652</c:v>
                </c:pt>
                <c:pt idx="752">
                  <c:v>16548489.5932665</c:v>
                </c:pt>
                <c:pt idx="753">
                  <c:v>16548489.5932627</c:v>
                </c:pt>
                <c:pt idx="754">
                  <c:v>16548489.5932631</c:v>
                </c:pt>
                <c:pt idx="755">
                  <c:v>16548489.5932654</c:v>
                </c:pt>
                <c:pt idx="756">
                  <c:v>16548489.593265</c:v>
                </c:pt>
                <c:pt idx="757">
                  <c:v>16548489.5932662</c:v>
                </c:pt>
                <c:pt idx="758">
                  <c:v>16548489.5932631</c:v>
                </c:pt>
                <c:pt idx="759">
                  <c:v>16548489.5932594</c:v>
                </c:pt>
                <c:pt idx="760">
                  <c:v>16548489.5932627</c:v>
                </c:pt>
                <c:pt idx="761">
                  <c:v>16548489.5932616</c:v>
                </c:pt>
                <c:pt idx="762">
                  <c:v>16548489.5932625</c:v>
                </c:pt>
                <c:pt idx="763">
                  <c:v>16548489.5932613</c:v>
                </c:pt>
                <c:pt idx="764">
                  <c:v>16548489.5932619</c:v>
                </c:pt>
                <c:pt idx="765">
                  <c:v>16548489.5932661</c:v>
                </c:pt>
                <c:pt idx="766">
                  <c:v>16548489.5932602</c:v>
                </c:pt>
                <c:pt idx="767">
                  <c:v>16548489.5932601</c:v>
                </c:pt>
                <c:pt idx="768">
                  <c:v>16548489.5932587</c:v>
                </c:pt>
                <c:pt idx="769">
                  <c:v>16548489.5932581</c:v>
                </c:pt>
                <c:pt idx="770">
                  <c:v>16548489.5932567</c:v>
                </c:pt>
                <c:pt idx="771">
                  <c:v>16548489.5932566</c:v>
                </c:pt>
                <c:pt idx="772">
                  <c:v>16548489.5932554</c:v>
                </c:pt>
                <c:pt idx="773">
                  <c:v>16548489.5932553</c:v>
                </c:pt>
                <c:pt idx="774">
                  <c:v>16548489.5932558</c:v>
                </c:pt>
                <c:pt idx="775">
                  <c:v>16548489.5932556</c:v>
                </c:pt>
                <c:pt idx="776">
                  <c:v>16548489.5932559</c:v>
                </c:pt>
                <c:pt idx="777">
                  <c:v>16548489.5932555</c:v>
                </c:pt>
                <c:pt idx="778">
                  <c:v>16548489.5932538</c:v>
                </c:pt>
                <c:pt idx="779">
                  <c:v>16548489.5932525</c:v>
                </c:pt>
                <c:pt idx="780">
                  <c:v>16548489.5932526</c:v>
                </c:pt>
                <c:pt idx="781">
                  <c:v>16548489.5932534</c:v>
                </c:pt>
                <c:pt idx="782">
                  <c:v>16548489.5932531</c:v>
                </c:pt>
                <c:pt idx="783">
                  <c:v>16548489.5932521</c:v>
                </c:pt>
                <c:pt idx="784">
                  <c:v>16548489.593252</c:v>
                </c:pt>
                <c:pt idx="785">
                  <c:v>16548489.5932531</c:v>
                </c:pt>
                <c:pt idx="786">
                  <c:v>16548489.5932522</c:v>
                </c:pt>
                <c:pt idx="787">
                  <c:v>16548489.5932527</c:v>
                </c:pt>
                <c:pt idx="788">
                  <c:v>16548489.5932524</c:v>
                </c:pt>
                <c:pt idx="789">
                  <c:v>16548489.5932521</c:v>
                </c:pt>
                <c:pt idx="790">
                  <c:v>16548489.5932517</c:v>
                </c:pt>
                <c:pt idx="791">
                  <c:v>16548489.5932525</c:v>
                </c:pt>
                <c:pt idx="792">
                  <c:v>16548489.5932517</c:v>
                </c:pt>
                <c:pt idx="793">
                  <c:v>16548489.5932519</c:v>
                </c:pt>
                <c:pt idx="794">
                  <c:v>16548489.5932521</c:v>
                </c:pt>
                <c:pt idx="795">
                  <c:v>16548489.593252</c:v>
                </c:pt>
                <c:pt idx="796">
                  <c:v>16548489.5932519</c:v>
                </c:pt>
                <c:pt idx="797">
                  <c:v>16548489.5932519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CT y CO!$C$2:$C$799</c:f>
              <c:numCache>
                <c:formatCode>General</c:formatCode>
                <c:ptCount val="798"/>
                <c:pt idx="0">
                  <c:v>0</c:v>
                </c:pt>
                <c:pt idx="1">
                  <c:v>2543968.23759208</c:v>
                </c:pt>
                <c:pt idx="2">
                  <c:v>2538957.90510129</c:v>
                </c:pt>
                <c:pt idx="3">
                  <c:v>2533940.8211009</c:v>
                </c:pt>
                <c:pt idx="4">
                  <c:v>2528919.60094704</c:v>
                </c:pt>
                <c:pt idx="5">
                  <c:v>2523896.33388412</c:v>
                </c:pt>
                <c:pt idx="6">
                  <c:v>2518872.78290704</c:v>
                </c:pt>
                <c:pt idx="7">
                  <c:v>2513850.52126495</c:v>
                </c:pt>
                <c:pt idx="8">
                  <c:v>2508831.03199633</c:v>
                </c:pt>
                <c:pt idx="9">
                  <c:v>2503815.78675428</c:v>
                </c:pt>
                <c:pt idx="10">
                  <c:v>2498806.31476498</c:v>
                </c:pt>
                <c:pt idx="11">
                  <c:v>2493804.27004792</c:v>
                </c:pt>
                <c:pt idx="12">
                  <c:v>2487864.52415267</c:v>
                </c:pt>
                <c:pt idx="13">
                  <c:v>2481911.41093444</c:v>
                </c:pt>
                <c:pt idx="14">
                  <c:v>2475933.89105345</c:v>
                </c:pt>
                <c:pt idx="15">
                  <c:v>2469918.55890564</c:v>
                </c:pt>
                <c:pt idx="16">
                  <c:v>1617976.73601377</c:v>
                </c:pt>
                <c:pt idx="17">
                  <c:v>1334750.3969973</c:v>
                </c:pt>
                <c:pt idx="18">
                  <c:v>1266849.15179241</c:v>
                </c:pt>
                <c:pt idx="19">
                  <c:v>1218914.12601075</c:v>
                </c:pt>
                <c:pt idx="20">
                  <c:v>1220251.48888578</c:v>
                </c:pt>
                <c:pt idx="21">
                  <c:v>1184611.64227238</c:v>
                </c:pt>
                <c:pt idx="22">
                  <c:v>1185727.95016304</c:v>
                </c:pt>
                <c:pt idx="23">
                  <c:v>1158378.60715023</c:v>
                </c:pt>
                <c:pt idx="24">
                  <c:v>1159334.34314573</c:v>
                </c:pt>
                <c:pt idx="25">
                  <c:v>1137456.52569172</c:v>
                </c:pt>
                <c:pt idx="26">
                  <c:v>1138298.97885446</c:v>
                </c:pt>
                <c:pt idx="27">
                  <c:v>1120497.77902708</c:v>
                </c:pt>
                <c:pt idx="28">
                  <c:v>1121258.20374027</c:v>
                </c:pt>
                <c:pt idx="29">
                  <c:v>1106473.67872199</c:v>
                </c:pt>
                <c:pt idx="30">
                  <c:v>1107172.37629633</c:v>
                </c:pt>
                <c:pt idx="31">
                  <c:v>1094688.99288389</c:v>
                </c:pt>
                <c:pt idx="32">
                  <c:v>1074655.1606346</c:v>
                </c:pt>
                <c:pt idx="33">
                  <c:v>1037337.27743476</c:v>
                </c:pt>
                <c:pt idx="34">
                  <c:v>1015325.67341028</c:v>
                </c:pt>
                <c:pt idx="35">
                  <c:v>996932.295579483</c:v>
                </c:pt>
                <c:pt idx="36">
                  <c:v>993588.477715705</c:v>
                </c:pt>
                <c:pt idx="37">
                  <c:v>994784.189244129</c:v>
                </c:pt>
                <c:pt idx="38">
                  <c:v>980596.291954929</c:v>
                </c:pt>
                <c:pt idx="39">
                  <c:v>970416.324421985</c:v>
                </c:pt>
                <c:pt idx="40">
                  <c:v>972377.399803985</c:v>
                </c:pt>
                <c:pt idx="41">
                  <c:v>972403.285270036</c:v>
                </c:pt>
                <c:pt idx="42">
                  <c:v>973461.05629438</c:v>
                </c:pt>
                <c:pt idx="43">
                  <c:v>965266.641584356</c:v>
                </c:pt>
                <c:pt idx="44">
                  <c:v>960287.826151969</c:v>
                </c:pt>
                <c:pt idx="45">
                  <c:v>962352.926876533</c:v>
                </c:pt>
                <c:pt idx="46">
                  <c:v>962197.387251725</c:v>
                </c:pt>
                <c:pt idx="47">
                  <c:v>961494.517725694</c:v>
                </c:pt>
                <c:pt idx="48">
                  <c:v>958137.471194095</c:v>
                </c:pt>
                <c:pt idx="49">
                  <c:v>951084.072958787</c:v>
                </c:pt>
                <c:pt idx="50">
                  <c:v>947878.731609878</c:v>
                </c:pt>
                <c:pt idx="51">
                  <c:v>945933.491182003</c:v>
                </c:pt>
                <c:pt idx="52">
                  <c:v>943266.6851071</c:v>
                </c:pt>
                <c:pt idx="53">
                  <c:v>944528.962933674</c:v>
                </c:pt>
                <c:pt idx="54">
                  <c:v>944989.648611528</c:v>
                </c:pt>
                <c:pt idx="55">
                  <c:v>945374.285648187</c:v>
                </c:pt>
                <c:pt idx="56">
                  <c:v>940538.117039399</c:v>
                </c:pt>
                <c:pt idx="57">
                  <c:v>939080.937008539</c:v>
                </c:pt>
                <c:pt idx="58">
                  <c:v>938057.559350326</c:v>
                </c:pt>
                <c:pt idx="59">
                  <c:v>941195.649064644</c:v>
                </c:pt>
                <c:pt idx="60">
                  <c:v>942495.163538225</c:v>
                </c:pt>
                <c:pt idx="61">
                  <c:v>939498.322737579</c:v>
                </c:pt>
                <c:pt idx="62">
                  <c:v>940009.687889332</c:v>
                </c:pt>
                <c:pt idx="63">
                  <c:v>938896.504654239</c:v>
                </c:pt>
                <c:pt idx="64">
                  <c:v>938282.080462854</c:v>
                </c:pt>
                <c:pt idx="65">
                  <c:v>941181.755729688</c:v>
                </c:pt>
                <c:pt idx="66">
                  <c:v>943538.706889575</c:v>
                </c:pt>
                <c:pt idx="67">
                  <c:v>946032.893741582</c:v>
                </c:pt>
                <c:pt idx="68">
                  <c:v>948904.742662674</c:v>
                </c:pt>
                <c:pt idx="69">
                  <c:v>951696.84410708</c:v>
                </c:pt>
                <c:pt idx="70">
                  <c:v>953030.611952999</c:v>
                </c:pt>
                <c:pt idx="71">
                  <c:v>955891.615300425</c:v>
                </c:pt>
                <c:pt idx="72">
                  <c:v>962593.294926908</c:v>
                </c:pt>
                <c:pt idx="73">
                  <c:v>965426.445309228</c:v>
                </c:pt>
                <c:pt idx="74">
                  <c:v>966219.652875054</c:v>
                </c:pt>
                <c:pt idx="75">
                  <c:v>967664.17271953</c:v>
                </c:pt>
                <c:pt idx="76">
                  <c:v>970180.488343214</c:v>
                </c:pt>
                <c:pt idx="77">
                  <c:v>972456.181196639</c:v>
                </c:pt>
                <c:pt idx="78">
                  <c:v>975837.591176856</c:v>
                </c:pt>
                <c:pt idx="79">
                  <c:v>978603.453098789</c:v>
                </c:pt>
                <c:pt idx="80">
                  <c:v>977371.5066819</c:v>
                </c:pt>
                <c:pt idx="81">
                  <c:v>980595.452190856</c:v>
                </c:pt>
                <c:pt idx="82">
                  <c:v>981178.086130023</c:v>
                </c:pt>
                <c:pt idx="83">
                  <c:v>986478.326720741</c:v>
                </c:pt>
                <c:pt idx="84">
                  <c:v>990503.978643294</c:v>
                </c:pt>
                <c:pt idx="85">
                  <c:v>992615.947071367</c:v>
                </c:pt>
                <c:pt idx="86">
                  <c:v>998701.153392134</c:v>
                </c:pt>
                <c:pt idx="87">
                  <c:v>1005121.98572661</c:v>
                </c:pt>
                <c:pt idx="88">
                  <c:v>1007517.93812615</c:v>
                </c:pt>
                <c:pt idx="89">
                  <c:v>1008867.32800717</c:v>
                </c:pt>
                <c:pt idx="90">
                  <c:v>1011082.35643061</c:v>
                </c:pt>
                <c:pt idx="91">
                  <c:v>1017099.0246885</c:v>
                </c:pt>
                <c:pt idx="92">
                  <c:v>1021575.39243979</c:v>
                </c:pt>
                <c:pt idx="93">
                  <c:v>1027108.41858719</c:v>
                </c:pt>
                <c:pt idx="94">
                  <c:v>1032011.11053936</c:v>
                </c:pt>
                <c:pt idx="95">
                  <c:v>1032962.40764969</c:v>
                </c:pt>
                <c:pt idx="96">
                  <c:v>1033960.95066421</c:v>
                </c:pt>
                <c:pt idx="97">
                  <c:v>1034520.83129859</c:v>
                </c:pt>
                <c:pt idx="98">
                  <c:v>1034852.24305148</c:v>
                </c:pt>
                <c:pt idx="99">
                  <c:v>1040513.8538079</c:v>
                </c:pt>
                <c:pt idx="100">
                  <c:v>1046526.90335723</c:v>
                </c:pt>
                <c:pt idx="101">
                  <c:v>1050533.21732377</c:v>
                </c:pt>
                <c:pt idx="102">
                  <c:v>1054318.15280322</c:v>
                </c:pt>
                <c:pt idx="103">
                  <c:v>1059747.92487432</c:v>
                </c:pt>
                <c:pt idx="104">
                  <c:v>1067989.53174443</c:v>
                </c:pt>
                <c:pt idx="105">
                  <c:v>1072465.45572768</c:v>
                </c:pt>
                <c:pt idx="106">
                  <c:v>1076404.91611636</c:v>
                </c:pt>
                <c:pt idx="107">
                  <c:v>1081223.05069694</c:v>
                </c:pt>
                <c:pt idx="108">
                  <c:v>1086287.36777723</c:v>
                </c:pt>
                <c:pt idx="109">
                  <c:v>1090988.9308891</c:v>
                </c:pt>
                <c:pt idx="110">
                  <c:v>1096314.02799591</c:v>
                </c:pt>
                <c:pt idx="111">
                  <c:v>1100212.66470804</c:v>
                </c:pt>
                <c:pt idx="112">
                  <c:v>1103391.85611723</c:v>
                </c:pt>
                <c:pt idx="113">
                  <c:v>1102265.81451441</c:v>
                </c:pt>
                <c:pt idx="114">
                  <c:v>1108434.51916231</c:v>
                </c:pt>
                <c:pt idx="115">
                  <c:v>1115243.66210262</c:v>
                </c:pt>
                <c:pt idx="116">
                  <c:v>1120412.31197044</c:v>
                </c:pt>
                <c:pt idx="117">
                  <c:v>1123064.74860311</c:v>
                </c:pt>
                <c:pt idx="118">
                  <c:v>1129536.57890145</c:v>
                </c:pt>
                <c:pt idx="119">
                  <c:v>1137334.67304628</c:v>
                </c:pt>
                <c:pt idx="120">
                  <c:v>1141946.2610717</c:v>
                </c:pt>
                <c:pt idx="121">
                  <c:v>1144617.40928788</c:v>
                </c:pt>
                <c:pt idx="122">
                  <c:v>1147817.79060923</c:v>
                </c:pt>
                <c:pt idx="123">
                  <c:v>1155003.85436344</c:v>
                </c:pt>
                <c:pt idx="124">
                  <c:v>1160984.52182096</c:v>
                </c:pt>
                <c:pt idx="125">
                  <c:v>1168067.8230062</c:v>
                </c:pt>
                <c:pt idx="126">
                  <c:v>1174634.78234027</c:v>
                </c:pt>
                <c:pt idx="127">
                  <c:v>1179725.6169569</c:v>
                </c:pt>
                <c:pt idx="128">
                  <c:v>1181895.29453451</c:v>
                </c:pt>
                <c:pt idx="129">
                  <c:v>1186015.3189538</c:v>
                </c:pt>
                <c:pt idx="130">
                  <c:v>1185551.86934687</c:v>
                </c:pt>
                <c:pt idx="131">
                  <c:v>1191833.30603608</c:v>
                </c:pt>
                <c:pt idx="132">
                  <c:v>1198568.96090845</c:v>
                </c:pt>
                <c:pt idx="133">
                  <c:v>1202805.52117891</c:v>
                </c:pt>
                <c:pt idx="134">
                  <c:v>1206897.84020955</c:v>
                </c:pt>
                <c:pt idx="135">
                  <c:v>1212659.34411817</c:v>
                </c:pt>
                <c:pt idx="136">
                  <c:v>1221436.38042105</c:v>
                </c:pt>
                <c:pt idx="137">
                  <c:v>1226700.93123016</c:v>
                </c:pt>
                <c:pt idx="138">
                  <c:v>1231465.84809493</c:v>
                </c:pt>
                <c:pt idx="139">
                  <c:v>1237504.72473583</c:v>
                </c:pt>
                <c:pt idx="140">
                  <c:v>1243725.94173856</c:v>
                </c:pt>
                <c:pt idx="141">
                  <c:v>1249652.68898903</c:v>
                </c:pt>
                <c:pt idx="142">
                  <c:v>1256121.75013449</c:v>
                </c:pt>
                <c:pt idx="143">
                  <c:v>1261028.46405797</c:v>
                </c:pt>
                <c:pt idx="144">
                  <c:v>1264831.49847535</c:v>
                </c:pt>
                <c:pt idx="145">
                  <c:v>1266017.13271116</c:v>
                </c:pt>
                <c:pt idx="146">
                  <c:v>1265472.68740786</c:v>
                </c:pt>
                <c:pt idx="147">
                  <c:v>1274192.29475658</c:v>
                </c:pt>
                <c:pt idx="148">
                  <c:v>1280077.42406137</c:v>
                </c:pt>
                <c:pt idx="149">
                  <c:v>1283196.06464258</c:v>
                </c:pt>
                <c:pt idx="150">
                  <c:v>1289942.21815443</c:v>
                </c:pt>
                <c:pt idx="151">
                  <c:v>1298185.41919102</c:v>
                </c:pt>
                <c:pt idx="152">
                  <c:v>1303523.29989302</c:v>
                </c:pt>
                <c:pt idx="153">
                  <c:v>1306673.49893146</c:v>
                </c:pt>
                <c:pt idx="154">
                  <c:v>1310141.54693773</c:v>
                </c:pt>
                <c:pt idx="155">
                  <c:v>1317561.68955319</c:v>
                </c:pt>
                <c:pt idx="156">
                  <c:v>1323964.84270963</c:v>
                </c:pt>
                <c:pt idx="157">
                  <c:v>1331518.03616946</c:v>
                </c:pt>
                <c:pt idx="158">
                  <c:v>1338716.24045598</c:v>
                </c:pt>
                <c:pt idx="159">
                  <c:v>1344562.78973859</c:v>
                </c:pt>
                <c:pt idx="160">
                  <c:v>1347214.4318467</c:v>
                </c:pt>
                <c:pt idx="161">
                  <c:v>1351576.42530611</c:v>
                </c:pt>
                <c:pt idx="162">
                  <c:v>1352040.81716519</c:v>
                </c:pt>
                <c:pt idx="163">
                  <c:v>1358294.34052155</c:v>
                </c:pt>
                <c:pt idx="164">
                  <c:v>1365441.37784061</c:v>
                </c:pt>
                <c:pt idx="165">
                  <c:v>1369995.43658922</c:v>
                </c:pt>
                <c:pt idx="166">
                  <c:v>1374339.20003363</c:v>
                </c:pt>
                <c:pt idx="167">
                  <c:v>1380206.56396192</c:v>
                </c:pt>
                <c:pt idx="168">
                  <c:v>1389161.64439228</c:v>
                </c:pt>
                <c:pt idx="169">
                  <c:v>1392421.60916813</c:v>
                </c:pt>
                <c:pt idx="170">
                  <c:v>1398146.62801149</c:v>
                </c:pt>
                <c:pt idx="171">
                  <c:v>1405110.0454153</c:v>
                </c:pt>
                <c:pt idx="172">
                  <c:v>1411675.48125536</c:v>
                </c:pt>
                <c:pt idx="173">
                  <c:v>1417955.2779606</c:v>
                </c:pt>
                <c:pt idx="174">
                  <c:v>1424783.6991691</c:v>
                </c:pt>
                <c:pt idx="175">
                  <c:v>1430076.86222019</c:v>
                </c:pt>
                <c:pt idx="176">
                  <c:v>1434118.79759316</c:v>
                </c:pt>
                <c:pt idx="177">
                  <c:v>1435442.43336916</c:v>
                </c:pt>
                <c:pt idx="178">
                  <c:v>1441706.32230703</c:v>
                </c:pt>
                <c:pt idx="179">
                  <c:v>1449707.78704912</c:v>
                </c:pt>
                <c:pt idx="180">
                  <c:v>1455813.09123425</c:v>
                </c:pt>
                <c:pt idx="181">
                  <c:v>1459016.10695118</c:v>
                </c:pt>
                <c:pt idx="182">
                  <c:v>1465764.89408962</c:v>
                </c:pt>
                <c:pt idx="183">
                  <c:v>1474097.54334729</c:v>
                </c:pt>
                <c:pt idx="184">
                  <c:v>1479427.35152298</c:v>
                </c:pt>
                <c:pt idx="185">
                  <c:v>1483997.46097015</c:v>
                </c:pt>
                <c:pt idx="186">
                  <c:v>1489209.67499023</c:v>
                </c:pt>
                <c:pt idx="187">
                  <c:v>1495171.48478505</c:v>
                </c:pt>
                <c:pt idx="188">
                  <c:v>1501488.64360194</c:v>
                </c:pt>
                <c:pt idx="189">
                  <c:v>1509109.68859735</c:v>
                </c:pt>
                <c:pt idx="190">
                  <c:v>1516597.58323385</c:v>
                </c:pt>
                <c:pt idx="191">
                  <c:v>1522962.72292731</c:v>
                </c:pt>
                <c:pt idx="192">
                  <c:v>1525972.0388114</c:v>
                </c:pt>
                <c:pt idx="193">
                  <c:v>1530615.70798477</c:v>
                </c:pt>
                <c:pt idx="194">
                  <c:v>1536996.02459356</c:v>
                </c:pt>
                <c:pt idx="195">
                  <c:v>1542951.57575548</c:v>
                </c:pt>
                <c:pt idx="196">
                  <c:v>1550356.84905968</c:v>
                </c:pt>
                <c:pt idx="197">
                  <c:v>1555079.18137265</c:v>
                </c:pt>
                <c:pt idx="198">
                  <c:v>1559342.57499073</c:v>
                </c:pt>
                <c:pt idx="199">
                  <c:v>1564954.91720937</c:v>
                </c:pt>
                <c:pt idx="200">
                  <c:v>1573939.3993447</c:v>
                </c:pt>
                <c:pt idx="201">
                  <c:v>1579846.87078464</c:v>
                </c:pt>
                <c:pt idx="202">
                  <c:v>1582933.49325363</c:v>
                </c:pt>
                <c:pt idx="203">
                  <c:v>1589421.09196208</c:v>
                </c:pt>
                <c:pt idx="204">
                  <c:v>1595829.5679652</c:v>
                </c:pt>
                <c:pt idx="205">
                  <c:v>1601981.38534213</c:v>
                </c:pt>
                <c:pt idx="206">
                  <c:v>1608864.40284589</c:v>
                </c:pt>
                <c:pt idx="207">
                  <c:v>1614422.80385283</c:v>
                </c:pt>
                <c:pt idx="208">
                  <c:v>1618740.28254876</c:v>
                </c:pt>
                <c:pt idx="209">
                  <c:v>1620141.62539124</c:v>
                </c:pt>
                <c:pt idx="210">
                  <c:v>1626470.78078101</c:v>
                </c:pt>
                <c:pt idx="211">
                  <c:v>1634534.04598815</c:v>
                </c:pt>
                <c:pt idx="212">
                  <c:v>1640735.47980261</c:v>
                </c:pt>
                <c:pt idx="213">
                  <c:v>1644027.85730258</c:v>
                </c:pt>
                <c:pt idx="214">
                  <c:v>1650815.26365814</c:v>
                </c:pt>
                <c:pt idx="215">
                  <c:v>1659131.17451075</c:v>
                </c:pt>
                <c:pt idx="216">
                  <c:v>1664177.19734487</c:v>
                </c:pt>
                <c:pt idx="217">
                  <c:v>1668112.00821301</c:v>
                </c:pt>
                <c:pt idx="218">
                  <c:v>1670450.6066751</c:v>
                </c:pt>
                <c:pt idx="219">
                  <c:v>1677174.46884851</c:v>
                </c:pt>
                <c:pt idx="220">
                  <c:v>1683000.06950196</c:v>
                </c:pt>
                <c:pt idx="221">
                  <c:v>1690286.11079985</c:v>
                </c:pt>
                <c:pt idx="222">
                  <c:v>1697594.92154887</c:v>
                </c:pt>
                <c:pt idx="223">
                  <c:v>1704025.49110162</c:v>
                </c:pt>
                <c:pt idx="224">
                  <c:v>1707039.03919559</c:v>
                </c:pt>
                <c:pt idx="225">
                  <c:v>1711784.93569637</c:v>
                </c:pt>
                <c:pt idx="226">
                  <c:v>1718041.30463833</c:v>
                </c:pt>
                <c:pt idx="227">
                  <c:v>1723721.12677171</c:v>
                </c:pt>
                <c:pt idx="228">
                  <c:v>1730994.6210008</c:v>
                </c:pt>
                <c:pt idx="229">
                  <c:v>1735755.9661667</c:v>
                </c:pt>
                <c:pt idx="230">
                  <c:v>1739704.84828933</c:v>
                </c:pt>
                <c:pt idx="231">
                  <c:v>1744777.74234528</c:v>
                </c:pt>
                <c:pt idx="232">
                  <c:v>1753541.42564647</c:v>
                </c:pt>
                <c:pt idx="233">
                  <c:v>1756242.69553747</c:v>
                </c:pt>
                <c:pt idx="234">
                  <c:v>1760476.02287516</c:v>
                </c:pt>
                <c:pt idx="235">
                  <c:v>1766474.6521009</c:v>
                </c:pt>
                <c:pt idx="236">
                  <c:v>1772135.58941709</c:v>
                </c:pt>
                <c:pt idx="237">
                  <c:v>1778171.02612355</c:v>
                </c:pt>
                <c:pt idx="238">
                  <c:v>1783798.89640679</c:v>
                </c:pt>
                <c:pt idx="239">
                  <c:v>1790269.29647837</c:v>
                </c:pt>
                <c:pt idx="240">
                  <c:v>1795463.97357454</c:v>
                </c:pt>
                <c:pt idx="241">
                  <c:v>1799593.40760814</c:v>
                </c:pt>
                <c:pt idx="242">
                  <c:v>1800505.6856097</c:v>
                </c:pt>
                <c:pt idx="243">
                  <c:v>1806239.41122525</c:v>
                </c:pt>
                <c:pt idx="244">
                  <c:v>1814010.79031729</c:v>
                </c:pt>
                <c:pt idx="245">
                  <c:v>1819860.39543548</c:v>
                </c:pt>
                <c:pt idx="246">
                  <c:v>1822899.66694115</c:v>
                </c:pt>
                <c:pt idx="247">
                  <c:v>1831578.43774603</c:v>
                </c:pt>
                <c:pt idx="248">
                  <c:v>1836392.17089242</c:v>
                </c:pt>
                <c:pt idx="249">
                  <c:v>1844382.82364264</c:v>
                </c:pt>
                <c:pt idx="250">
                  <c:v>1848802.80892619</c:v>
                </c:pt>
                <c:pt idx="251">
                  <c:v>1852525.66061841</c:v>
                </c:pt>
                <c:pt idx="252">
                  <c:v>1854376.62251</c:v>
                </c:pt>
                <c:pt idx="253">
                  <c:v>1860497.38580452</c:v>
                </c:pt>
                <c:pt idx="254">
                  <c:v>1865549.60156209</c:v>
                </c:pt>
                <c:pt idx="255">
                  <c:v>1872142.7618036</c:v>
                </c:pt>
                <c:pt idx="256">
                  <c:v>1878732.7128546</c:v>
                </c:pt>
                <c:pt idx="257">
                  <c:v>1884555.19165559</c:v>
                </c:pt>
                <c:pt idx="258">
                  <c:v>1886910.04286918</c:v>
                </c:pt>
                <c:pt idx="259">
                  <c:v>1891373.72125214</c:v>
                </c:pt>
                <c:pt idx="260">
                  <c:v>1892167.57187393</c:v>
                </c:pt>
                <c:pt idx="261">
                  <c:v>1897718.78343476</c:v>
                </c:pt>
                <c:pt idx="262">
                  <c:v>1904255.02643599</c:v>
                </c:pt>
                <c:pt idx="263">
                  <c:v>1909497.75629716</c:v>
                </c:pt>
                <c:pt idx="264">
                  <c:v>1917906.43825813</c:v>
                </c:pt>
                <c:pt idx="265">
                  <c:v>1920771.32114513</c:v>
                </c:pt>
                <c:pt idx="266">
                  <c:v>1923690.37595328</c:v>
                </c:pt>
                <c:pt idx="267">
                  <c:v>1928232.29146556</c:v>
                </c:pt>
                <c:pt idx="268">
                  <c:v>1934544.65194908</c:v>
                </c:pt>
                <c:pt idx="269">
                  <c:v>1940013.25342681</c:v>
                </c:pt>
                <c:pt idx="270">
                  <c:v>1945840.59750694</c:v>
                </c:pt>
                <c:pt idx="271">
                  <c:v>1950930.16772786</c:v>
                </c:pt>
                <c:pt idx="272">
                  <c:v>1956727.3605014</c:v>
                </c:pt>
                <c:pt idx="273">
                  <c:v>1961101.19383541</c:v>
                </c:pt>
                <c:pt idx="274">
                  <c:v>1964728.5906081</c:v>
                </c:pt>
                <c:pt idx="275">
                  <c:v>1964712.02751406</c:v>
                </c:pt>
                <c:pt idx="276">
                  <c:v>1965502.0348259</c:v>
                </c:pt>
                <c:pt idx="277">
                  <c:v>1971822.24524577</c:v>
                </c:pt>
                <c:pt idx="278">
                  <c:v>1976680.52968224</c:v>
                </c:pt>
                <c:pt idx="279">
                  <c:v>1983218.09211095</c:v>
                </c:pt>
                <c:pt idx="280">
                  <c:v>1987191.58908053</c:v>
                </c:pt>
                <c:pt idx="281">
                  <c:v>1994941.14933083</c:v>
                </c:pt>
                <c:pt idx="282">
                  <c:v>1999535.10074516</c:v>
                </c:pt>
                <c:pt idx="283">
                  <c:v>2003175.38363091</c:v>
                </c:pt>
                <c:pt idx="284">
                  <c:v>2004688.25346834</c:v>
                </c:pt>
                <c:pt idx="285">
                  <c:v>2010262.27341334</c:v>
                </c:pt>
                <c:pt idx="286">
                  <c:v>2014710.19572837</c:v>
                </c:pt>
                <c:pt idx="287">
                  <c:v>2020602.67000039</c:v>
                </c:pt>
                <c:pt idx="288">
                  <c:v>2026261.81628496</c:v>
                </c:pt>
                <c:pt idx="289">
                  <c:v>2031206.18805927</c:v>
                </c:pt>
                <c:pt idx="290">
                  <c:v>2032683.40368824</c:v>
                </c:pt>
                <c:pt idx="291">
                  <c:v>2036827.60330312</c:v>
                </c:pt>
                <c:pt idx="292">
                  <c:v>2035874.77549475</c:v>
                </c:pt>
                <c:pt idx="293">
                  <c:v>2040679.27894357</c:v>
                </c:pt>
                <c:pt idx="294">
                  <c:v>2045896.95500714</c:v>
                </c:pt>
                <c:pt idx="295">
                  <c:v>2049430.43049819</c:v>
                </c:pt>
                <c:pt idx="296">
                  <c:v>2057191.24697479</c:v>
                </c:pt>
                <c:pt idx="297">
                  <c:v>2059069.68039158</c:v>
                </c:pt>
                <c:pt idx="298">
                  <c:v>2061283.09569312</c:v>
                </c:pt>
                <c:pt idx="299">
                  <c:v>2065186.20088458</c:v>
                </c:pt>
                <c:pt idx="300">
                  <c:v>2071105.63805571</c:v>
                </c:pt>
                <c:pt idx="301">
                  <c:v>2075531.00383275</c:v>
                </c:pt>
                <c:pt idx="302">
                  <c:v>2080494.39857558</c:v>
                </c:pt>
                <c:pt idx="303">
                  <c:v>2084432.80046001</c:v>
                </c:pt>
                <c:pt idx="304">
                  <c:v>2089034.85345956</c:v>
                </c:pt>
                <c:pt idx="305">
                  <c:v>2092270.97755846</c:v>
                </c:pt>
                <c:pt idx="306">
                  <c:v>2095356.12631633</c:v>
                </c:pt>
                <c:pt idx="307">
                  <c:v>2094363.83687564</c:v>
                </c:pt>
                <c:pt idx="308">
                  <c:v>2095293.16473631</c:v>
                </c:pt>
                <c:pt idx="309">
                  <c:v>2100298.69005722</c:v>
                </c:pt>
                <c:pt idx="310">
                  <c:v>2103728.00536881</c:v>
                </c:pt>
                <c:pt idx="311">
                  <c:v>2109239.59471802</c:v>
                </c:pt>
                <c:pt idx="312">
                  <c:v>2111279.53255234</c:v>
                </c:pt>
                <c:pt idx="313">
                  <c:v>2118066.66957375</c:v>
                </c:pt>
                <c:pt idx="314">
                  <c:v>2122004.42320522</c:v>
                </c:pt>
                <c:pt idx="315">
                  <c:v>2124622.73798169</c:v>
                </c:pt>
                <c:pt idx="316">
                  <c:v>2124675.57207298</c:v>
                </c:pt>
                <c:pt idx="317">
                  <c:v>2128772.61174324</c:v>
                </c:pt>
                <c:pt idx="318">
                  <c:v>2131682.18571068</c:v>
                </c:pt>
                <c:pt idx="319">
                  <c:v>2136175.63729775</c:v>
                </c:pt>
                <c:pt idx="320">
                  <c:v>2140388.91838506</c:v>
                </c:pt>
                <c:pt idx="321">
                  <c:v>2144254.28143821</c:v>
                </c:pt>
                <c:pt idx="322">
                  <c:v>2144879.55894116</c:v>
                </c:pt>
                <c:pt idx="323">
                  <c:v>2148816.21311769</c:v>
                </c:pt>
                <c:pt idx="324">
                  <c:v>2147660.67821539</c:v>
                </c:pt>
                <c:pt idx="325">
                  <c:v>2150871.44956909</c:v>
                </c:pt>
                <c:pt idx="326">
                  <c:v>2154622.5227479</c:v>
                </c:pt>
                <c:pt idx="327">
                  <c:v>2156205.61829009</c:v>
                </c:pt>
                <c:pt idx="328">
                  <c:v>2162829.78457516</c:v>
                </c:pt>
                <c:pt idx="329">
                  <c:v>2163062.17130929</c:v>
                </c:pt>
                <c:pt idx="330">
                  <c:v>2164019.12726768</c:v>
                </c:pt>
                <c:pt idx="331">
                  <c:v>2166713.40203225</c:v>
                </c:pt>
                <c:pt idx="332">
                  <c:v>2171811.17762284</c:v>
                </c:pt>
                <c:pt idx="333">
                  <c:v>2174636.4569508</c:v>
                </c:pt>
                <c:pt idx="334">
                  <c:v>2178269.54966906</c:v>
                </c:pt>
                <c:pt idx="335">
                  <c:v>2180587.35646743</c:v>
                </c:pt>
                <c:pt idx="336">
                  <c:v>2183566.05662407</c:v>
                </c:pt>
                <c:pt idx="337">
                  <c:v>2185377.477149</c:v>
                </c:pt>
                <c:pt idx="338">
                  <c:v>2187807.46359149</c:v>
                </c:pt>
                <c:pt idx="339">
                  <c:v>2185866.51765936</c:v>
                </c:pt>
                <c:pt idx="340">
                  <c:v>2186988.28656128</c:v>
                </c:pt>
                <c:pt idx="341">
                  <c:v>2190291.88993503</c:v>
                </c:pt>
                <c:pt idx="342">
                  <c:v>2192167.00042431</c:v>
                </c:pt>
                <c:pt idx="343">
                  <c:v>2196500.12162497</c:v>
                </c:pt>
                <c:pt idx="344">
                  <c:v>2196247.10706069</c:v>
                </c:pt>
                <c:pt idx="345">
                  <c:v>2201776.58800394</c:v>
                </c:pt>
                <c:pt idx="346">
                  <c:v>2204870.48317281</c:v>
                </c:pt>
                <c:pt idx="347">
                  <c:v>2206367.63269978</c:v>
                </c:pt>
                <c:pt idx="348">
                  <c:v>2204913.10085542</c:v>
                </c:pt>
                <c:pt idx="349">
                  <c:v>2207449.81841041</c:v>
                </c:pt>
                <c:pt idx="350">
                  <c:v>2208688.8210604</c:v>
                </c:pt>
                <c:pt idx="351">
                  <c:v>2211691.31603009</c:v>
                </c:pt>
                <c:pt idx="352">
                  <c:v>2214409.62791677</c:v>
                </c:pt>
                <c:pt idx="353">
                  <c:v>2217169.27520314</c:v>
                </c:pt>
                <c:pt idx="354">
                  <c:v>2217028.52874721</c:v>
                </c:pt>
                <c:pt idx="355">
                  <c:v>2216322.68577025</c:v>
                </c:pt>
                <c:pt idx="356">
                  <c:v>2221439.13065126</c:v>
                </c:pt>
                <c:pt idx="357">
                  <c:v>2220456.51438645</c:v>
                </c:pt>
                <c:pt idx="358">
                  <c:v>2223105.71353338</c:v>
                </c:pt>
                <c:pt idx="359">
                  <c:v>2223092.83604098</c:v>
                </c:pt>
                <c:pt idx="360">
                  <c:v>2229068.59680464</c:v>
                </c:pt>
                <c:pt idx="361">
                  <c:v>2228382.69702526</c:v>
                </c:pt>
                <c:pt idx="362">
                  <c:v>2228562.3583649</c:v>
                </c:pt>
                <c:pt idx="363">
                  <c:v>2230503.17813128</c:v>
                </c:pt>
                <c:pt idx="364">
                  <c:v>2235184.14989178</c:v>
                </c:pt>
                <c:pt idx="365">
                  <c:v>2237229.13409792</c:v>
                </c:pt>
                <c:pt idx="366">
                  <c:v>2240293.35782822</c:v>
                </c:pt>
                <c:pt idx="367">
                  <c:v>2241824.85792598</c:v>
                </c:pt>
                <c:pt idx="368">
                  <c:v>2244066.27764972</c:v>
                </c:pt>
                <c:pt idx="369">
                  <c:v>2245118.0829058</c:v>
                </c:pt>
                <c:pt idx="370">
                  <c:v>2247163.13619746</c:v>
                </c:pt>
                <c:pt idx="371">
                  <c:v>2247291.28857097</c:v>
                </c:pt>
                <c:pt idx="372">
                  <c:v>2244309.24372283</c:v>
                </c:pt>
                <c:pt idx="373">
                  <c:v>2245279.26154499</c:v>
                </c:pt>
                <c:pt idx="374">
                  <c:v>2247482.8887945</c:v>
                </c:pt>
                <c:pt idx="375">
                  <c:v>2251381.05566597</c:v>
                </c:pt>
                <c:pt idx="376">
                  <c:v>2249579.38089618</c:v>
                </c:pt>
                <c:pt idx="377">
                  <c:v>2254666.30535391</c:v>
                </c:pt>
                <c:pt idx="378">
                  <c:v>2257447.30681523</c:v>
                </c:pt>
                <c:pt idx="379">
                  <c:v>2258492.33230592</c:v>
                </c:pt>
                <c:pt idx="380">
                  <c:v>2256270.21722474</c:v>
                </c:pt>
                <c:pt idx="381">
                  <c:v>2258001.27417934</c:v>
                </c:pt>
                <c:pt idx="382">
                  <c:v>2258164.33409565</c:v>
                </c:pt>
                <c:pt idx="383">
                  <c:v>2260281.22766195</c:v>
                </c:pt>
                <c:pt idx="384">
                  <c:v>2262085.47364741</c:v>
                </c:pt>
                <c:pt idx="385">
                  <c:v>2264127.76396621</c:v>
                </c:pt>
                <c:pt idx="386">
                  <c:v>2263483.99521337</c:v>
                </c:pt>
                <c:pt idx="387">
                  <c:v>2263841.96112334</c:v>
                </c:pt>
                <c:pt idx="388">
                  <c:v>2267946.42617946</c:v>
                </c:pt>
                <c:pt idx="389">
                  <c:v>2269343.73921392</c:v>
                </c:pt>
                <c:pt idx="390">
                  <c:v>2271327.4892311</c:v>
                </c:pt>
                <c:pt idx="391">
                  <c:v>2270546.47646741</c:v>
                </c:pt>
                <c:pt idx="392">
                  <c:v>2277685.07189616</c:v>
                </c:pt>
                <c:pt idx="393">
                  <c:v>2276174.85598378</c:v>
                </c:pt>
                <c:pt idx="394">
                  <c:v>2275661.77670173</c:v>
                </c:pt>
                <c:pt idx="395">
                  <c:v>2274380.42224415</c:v>
                </c:pt>
                <c:pt idx="396">
                  <c:v>2279559.97944063</c:v>
                </c:pt>
                <c:pt idx="397">
                  <c:v>2279004.15918728</c:v>
                </c:pt>
                <c:pt idx="398">
                  <c:v>2282610.49234626</c:v>
                </c:pt>
                <c:pt idx="399">
                  <c:v>2279395.50924962</c:v>
                </c:pt>
                <c:pt idx="400">
                  <c:v>2281199.37439987</c:v>
                </c:pt>
                <c:pt idx="401">
                  <c:v>2278826.79434283</c:v>
                </c:pt>
                <c:pt idx="402">
                  <c:v>2280302.80581472</c:v>
                </c:pt>
                <c:pt idx="403">
                  <c:v>2280973.51589959</c:v>
                </c:pt>
                <c:pt idx="404">
                  <c:v>2279388.5294926</c:v>
                </c:pt>
                <c:pt idx="405">
                  <c:v>2278730.74870319</c:v>
                </c:pt>
                <c:pt idx="406">
                  <c:v>2280528.15423639</c:v>
                </c:pt>
                <c:pt idx="407">
                  <c:v>2283540.37558581</c:v>
                </c:pt>
                <c:pt idx="408">
                  <c:v>2276903.00431265</c:v>
                </c:pt>
                <c:pt idx="409">
                  <c:v>2280600.65877916</c:v>
                </c:pt>
                <c:pt idx="410">
                  <c:v>2283716.12663918</c:v>
                </c:pt>
                <c:pt idx="411">
                  <c:v>2279375.06965305</c:v>
                </c:pt>
                <c:pt idx="412">
                  <c:v>2281426.16800053</c:v>
                </c:pt>
                <c:pt idx="413">
                  <c:v>2282961.46401032</c:v>
                </c:pt>
                <c:pt idx="414">
                  <c:v>2281551.87939368</c:v>
                </c:pt>
                <c:pt idx="415">
                  <c:v>2279987.082301</c:v>
                </c:pt>
                <c:pt idx="416">
                  <c:v>2281700.02824186</c:v>
                </c:pt>
                <c:pt idx="417">
                  <c:v>2281675.23709466</c:v>
                </c:pt>
                <c:pt idx="418">
                  <c:v>2281076.85618142</c:v>
                </c:pt>
                <c:pt idx="419">
                  <c:v>2279447.40992922</c:v>
                </c:pt>
                <c:pt idx="420">
                  <c:v>2282631.4975619</c:v>
                </c:pt>
                <c:pt idx="421">
                  <c:v>2279308.01715439</c:v>
                </c:pt>
                <c:pt idx="422">
                  <c:v>2283164.19725789</c:v>
                </c:pt>
                <c:pt idx="423">
                  <c:v>2284323.54124024</c:v>
                </c:pt>
                <c:pt idx="424">
                  <c:v>2288667.57426748</c:v>
                </c:pt>
                <c:pt idx="425">
                  <c:v>2285463.64809077</c:v>
                </c:pt>
                <c:pt idx="426">
                  <c:v>2284756.76812319</c:v>
                </c:pt>
                <c:pt idx="427">
                  <c:v>2281707.2377539</c:v>
                </c:pt>
                <c:pt idx="428">
                  <c:v>2287353.74561804</c:v>
                </c:pt>
                <c:pt idx="429">
                  <c:v>2285192.91913395</c:v>
                </c:pt>
                <c:pt idx="430">
                  <c:v>2287377.40682803</c:v>
                </c:pt>
                <c:pt idx="431">
                  <c:v>2286459.4934259</c:v>
                </c:pt>
                <c:pt idx="432">
                  <c:v>2284018.4862337</c:v>
                </c:pt>
                <c:pt idx="433">
                  <c:v>2286413.0490869</c:v>
                </c:pt>
                <c:pt idx="434">
                  <c:v>2283995.84900893</c:v>
                </c:pt>
                <c:pt idx="435">
                  <c:v>2285804.84015134</c:v>
                </c:pt>
                <c:pt idx="436">
                  <c:v>2289268.40668897</c:v>
                </c:pt>
                <c:pt idx="437">
                  <c:v>2284417.03153263</c:v>
                </c:pt>
                <c:pt idx="438">
                  <c:v>2287488.08848527</c:v>
                </c:pt>
                <c:pt idx="439">
                  <c:v>2284578.8674158</c:v>
                </c:pt>
                <c:pt idx="440">
                  <c:v>2286335.78071877</c:v>
                </c:pt>
                <c:pt idx="441">
                  <c:v>2285747.60402438</c:v>
                </c:pt>
                <c:pt idx="442">
                  <c:v>2285769.7768891</c:v>
                </c:pt>
                <c:pt idx="443">
                  <c:v>2288648.28064588</c:v>
                </c:pt>
                <c:pt idx="444">
                  <c:v>2288470.87036319</c:v>
                </c:pt>
                <c:pt idx="445">
                  <c:v>2289684.27484835</c:v>
                </c:pt>
                <c:pt idx="446">
                  <c:v>2288642.45675226</c:v>
                </c:pt>
                <c:pt idx="447">
                  <c:v>2288039.86957366</c:v>
                </c:pt>
                <c:pt idx="448">
                  <c:v>2288524.59915983</c:v>
                </c:pt>
                <c:pt idx="449">
                  <c:v>2290045.00025671</c:v>
                </c:pt>
                <c:pt idx="450">
                  <c:v>2289877.66551821</c:v>
                </c:pt>
                <c:pt idx="451">
                  <c:v>2289803.34412838</c:v>
                </c:pt>
                <c:pt idx="452">
                  <c:v>2289804.35763962</c:v>
                </c:pt>
                <c:pt idx="453">
                  <c:v>2291087.35785537</c:v>
                </c:pt>
                <c:pt idx="454">
                  <c:v>2288716.65273927</c:v>
                </c:pt>
                <c:pt idx="455">
                  <c:v>2292128.55277302</c:v>
                </c:pt>
                <c:pt idx="456">
                  <c:v>2291003.0808976</c:v>
                </c:pt>
                <c:pt idx="457">
                  <c:v>2290232.85205525</c:v>
                </c:pt>
                <c:pt idx="458">
                  <c:v>2290489.9806429</c:v>
                </c:pt>
                <c:pt idx="459">
                  <c:v>2290819.75108507</c:v>
                </c:pt>
                <c:pt idx="460">
                  <c:v>2290818.80017039</c:v>
                </c:pt>
                <c:pt idx="461">
                  <c:v>2290939.71556446</c:v>
                </c:pt>
                <c:pt idx="462">
                  <c:v>2291399.37395314</c:v>
                </c:pt>
                <c:pt idx="463">
                  <c:v>2291564.91571644</c:v>
                </c:pt>
                <c:pt idx="464">
                  <c:v>2290171.83709904</c:v>
                </c:pt>
                <c:pt idx="465">
                  <c:v>2289976.77986119</c:v>
                </c:pt>
                <c:pt idx="466">
                  <c:v>2290310.00419604</c:v>
                </c:pt>
                <c:pt idx="467">
                  <c:v>2290360.10905601</c:v>
                </c:pt>
                <c:pt idx="468">
                  <c:v>2289863.82514956</c:v>
                </c:pt>
                <c:pt idx="469">
                  <c:v>2289942.84744198</c:v>
                </c:pt>
                <c:pt idx="470">
                  <c:v>2289738.0015892</c:v>
                </c:pt>
                <c:pt idx="471">
                  <c:v>2289074.04019731</c:v>
                </c:pt>
                <c:pt idx="472">
                  <c:v>2289361.49375979</c:v>
                </c:pt>
                <c:pt idx="473">
                  <c:v>2289778.6012717</c:v>
                </c:pt>
                <c:pt idx="474">
                  <c:v>2289865.69427679</c:v>
                </c:pt>
                <c:pt idx="475">
                  <c:v>2289658.79102695</c:v>
                </c:pt>
                <c:pt idx="476">
                  <c:v>2289601.82385494</c:v>
                </c:pt>
                <c:pt idx="477">
                  <c:v>2289679.73612473</c:v>
                </c:pt>
                <c:pt idx="478">
                  <c:v>2289127.13637434</c:v>
                </c:pt>
                <c:pt idx="479">
                  <c:v>2289193.45939364</c:v>
                </c:pt>
                <c:pt idx="480">
                  <c:v>2288781.94246663</c:v>
                </c:pt>
                <c:pt idx="481">
                  <c:v>2290168.58264724</c:v>
                </c:pt>
                <c:pt idx="482">
                  <c:v>2289710.78387869</c:v>
                </c:pt>
                <c:pt idx="483">
                  <c:v>2289751.03540582</c:v>
                </c:pt>
                <c:pt idx="484">
                  <c:v>2291869.52840571</c:v>
                </c:pt>
                <c:pt idx="485">
                  <c:v>2290176.8663495</c:v>
                </c:pt>
                <c:pt idx="486">
                  <c:v>2290017.85529175</c:v>
                </c:pt>
                <c:pt idx="487">
                  <c:v>2290532.46445598</c:v>
                </c:pt>
                <c:pt idx="488">
                  <c:v>2290033.37313717</c:v>
                </c:pt>
                <c:pt idx="489">
                  <c:v>2290001.63374743</c:v>
                </c:pt>
                <c:pt idx="490">
                  <c:v>2290292.47062126</c:v>
                </c:pt>
                <c:pt idx="491">
                  <c:v>2289869.37753945</c:v>
                </c:pt>
                <c:pt idx="492">
                  <c:v>2289912.97191907</c:v>
                </c:pt>
                <c:pt idx="493">
                  <c:v>2290006.17473122</c:v>
                </c:pt>
                <c:pt idx="494">
                  <c:v>2289708.35289941</c:v>
                </c:pt>
                <c:pt idx="495">
                  <c:v>2290687.4193547</c:v>
                </c:pt>
                <c:pt idx="496">
                  <c:v>2291026.78506059</c:v>
                </c:pt>
                <c:pt idx="497">
                  <c:v>2290894.27921585</c:v>
                </c:pt>
                <c:pt idx="498">
                  <c:v>2290567.2949381</c:v>
                </c:pt>
                <c:pt idx="499">
                  <c:v>2290837.30267683</c:v>
                </c:pt>
                <c:pt idx="500">
                  <c:v>2290528.03832268</c:v>
                </c:pt>
                <c:pt idx="501">
                  <c:v>2290566.20197134</c:v>
                </c:pt>
                <c:pt idx="502">
                  <c:v>2291043.18502838</c:v>
                </c:pt>
                <c:pt idx="503">
                  <c:v>2290774.44847288</c:v>
                </c:pt>
                <c:pt idx="504">
                  <c:v>2290493.39858271</c:v>
                </c:pt>
                <c:pt idx="505">
                  <c:v>2290857.3623238</c:v>
                </c:pt>
                <c:pt idx="506">
                  <c:v>2290588.40820506</c:v>
                </c:pt>
                <c:pt idx="507">
                  <c:v>2290659.0547655</c:v>
                </c:pt>
                <c:pt idx="508">
                  <c:v>2290698.07584479</c:v>
                </c:pt>
                <c:pt idx="509">
                  <c:v>2290740.58675015</c:v>
                </c:pt>
                <c:pt idx="510">
                  <c:v>2290653.61994774</c:v>
                </c:pt>
                <c:pt idx="511">
                  <c:v>2290608.30239854</c:v>
                </c:pt>
                <c:pt idx="512">
                  <c:v>2290820.0424588</c:v>
                </c:pt>
                <c:pt idx="513">
                  <c:v>2290817.34413952</c:v>
                </c:pt>
                <c:pt idx="514">
                  <c:v>2290644.00595798</c:v>
                </c:pt>
                <c:pt idx="515">
                  <c:v>2290477.43156593</c:v>
                </c:pt>
                <c:pt idx="516">
                  <c:v>2290388.66403009</c:v>
                </c:pt>
                <c:pt idx="517">
                  <c:v>2290633.22716043</c:v>
                </c:pt>
                <c:pt idx="518">
                  <c:v>2290592.68205005</c:v>
                </c:pt>
                <c:pt idx="519">
                  <c:v>2290582.18841068</c:v>
                </c:pt>
                <c:pt idx="520">
                  <c:v>2290481.18120055</c:v>
                </c:pt>
                <c:pt idx="521">
                  <c:v>2290742.4262405</c:v>
                </c:pt>
                <c:pt idx="522">
                  <c:v>2290655.9303061</c:v>
                </c:pt>
                <c:pt idx="523">
                  <c:v>2290622.2453335</c:v>
                </c:pt>
                <c:pt idx="524">
                  <c:v>2290652.56493528</c:v>
                </c:pt>
                <c:pt idx="525">
                  <c:v>2291081.74013067</c:v>
                </c:pt>
                <c:pt idx="526">
                  <c:v>2290636.45590501</c:v>
                </c:pt>
                <c:pt idx="527">
                  <c:v>2290617.59687095</c:v>
                </c:pt>
                <c:pt idx="528">
                  <c:v>2290550.10044551</c:v>
                </c:pt>
                <c:pt idx="529">
                  <c:v>2290756.80801239</c:v>
                </c:pt>
                <c:pt idx="530">
                  <c:v>2290573.07822656</c:v>
                </c:pt>
                <c:pt idx="531">
                  <c:v>2290666.90587381</c:v>
                </c:pt>
                <c:pt idx="532">
                  <c:v>2290653.42312321</c:v>
                </c:pt>
                <c:pt idx="533">
                  <c:v>2290658.41333347</c:v>
                </c:pt>
                <c:pt idx="534">
                  <c:v>2290785.25528181</c:v>
                </c:pt>
                <c:pt idx="535">
                  <c:v>2290789.39689501</c:v>
                </c:pt>
                <c:pt idx="536">
                  <c:v>2290789.08881528</c:v>
                </c:pt>
                <c:pt idx="537">
                  <c:v>2290877.03977153</c:v>
                </c:pt>
                <c:pt idx="538">
                  <c:v>2291030.76086553</c:v>
                </c:pt>
                <c:pt idx="539">
                  <c:v>2291017.96002982</c:v>
                </c:pt>
                <c:pt idx="540">
                  <c:v>2291006.24325426</c:v>
                </c:pt>
                <c:pt idx="541">
                  <c:v>2291012.86167279</c:v>
                </c:pt>
                <c:pt idx="542">
                  <c:v>2291105.18131481</c:v>
                </c:pt>
                <c:pt idx="543">
                  <c:v>2291146.59324274</c:v>
                </c:pt>
                <c:pt idx="544">
                  <c:v>2291180.48990851</c:v>
                </c:pt>
                <c:pt idx="545">
                  <c:v>2291059.4667947</c:v>
                </c:pt>
                <c:pt idx="546">
                  <c:v>2291053.39876618</c:v>
                </c:pt>
                <c:pt idx="547">
                  <c:v>2291054.72391572</c:v>
                </c:pt>
                <c:pt idx="548">
                  <c:v>2291140.91320386</c:v>
                </c:pt>
                <c:pt idx="549">
                  <c:v>2291018.27839781</c:v>
                </c:pt>
                <c:pt idx="550">
                  <c:v>2290977.2504359</c:v>
                </c:pt>
                <c:pt idx="551">
                  <c:v>2291057.63014573</c:v>
                </c:pt>
                <c:pt idx="552">
                  <c:v>2291099.16864995</c:v>
                </c:pt>
                <c:pt idx="553">
                  <c:v>2290971.18158403</c:v>
                </c:pt>
                <c:pt idx="554">
                  <c:v>2291133.88936935</c:v>
                </c:pt>
                <c:pt idx="555">
                  <c:v>2290995.16895801</c:v>
                </c:pt>
                <c:pt idx="556">
                  <c:v>2290991.44529123</c:v>
                </c:pt>
                <c:pt idx="557">
                  <c:v>2290997.05455259</c:v>
                </c:pt>
                <c:pt idx="558">
                  <c:v>2290972.43421228</c:v>
                </c:pt>
                <c:pt idx="559">
                  <c:v>2290984.88065033</c:v>
                </c:pt>
                <c:pt idx="560">
                  <c:v>2290973.1542736</c:v>
                </c:pt>
                <c:pt idx="561">
                  <c:v>2291047.18041014</c:v>
                </c:pt>
                <c:pt idx="562">
                  <c:v>2291050.47641439</c:v>
                </c:pt>
                <c:pt idx="563">
                  <c:v>2291077.30406721</c:v>
                </c:pt>
                <c:pt idx="564">
                  <c:v>2291049.14420635</c:v>
                </c:pt>
                <c:pt idx="565">
                  <c:v>2291068.94782072</c:v>
                </c:pt>
                <c:pt idx="566">
                  <c:v>2291092.48907724</c:v>
                </c:pt>
                <c:pt idx="567">
                  <c:v>2291019.71780009</c:v>
                </c:pt>
                <c:pt idx="568">
                  <c:v>2291063.67767731</c:v>
                </c:pt>
                <c:pt idx="569">
                  <c:v>2291080.63373342</c:v>
                </c:pt>
                <c:pt idx="570">
                  <c:v>2291033.06023151</c:v>
                </c:pt>
                <c:pt idx="571">
                  <c:v>2291000.79530597</c:v>
                </c:pt>
                <c:pt idx="572">
                  <c:v>2291065.55704741</c:v>
                </c:pt>
                <c:pt idx="573">
                  <c:v>2291030.18826218</c:v>
                </c:pt>
                <c:pt idx="574">
                  <c:v>2291028.77581436</c:v>
                </c:pt>
                <c:pt idx="575">
                  <c:v>2291045.66038626</c:v>
                </c:pt>
                <c:pt idx="576">
                  <c:v>2291064.41648184</c:v>
                </c:pt>
                <c:pt idx="577">
                  <c:v>2291002.34874349</c:v>
                </c:pt>
                <c:pt idx="578">
                  <c:v>2291043.51957422</c:v>
                </c:pt>
                <c:pt idx="579">
                  <c:v>2291006.13736968</c:v>
                </c:pt>
                <c:pt idx="580">
                  <c:v>2291058.53522154</c:v>
                </c:pt>
                <c:pt idx="581">
                  <c:v>2291079.65600463</c:v>
                </c:pt>
                <c:pt idx="582">
                  <c:v>2291050.45101965</c:v>
                </c:pt>
                <c:pt idx="583">
                  <c:v>2291076.11588438</c:v>
                </c:pt>
                <c:pt idx="584">
                  <c:v>2291097.70284819</c:v>
                </c:pt>
                <c:pt idx="585">
                  <c:v>2291074.09233138</c:v>
                </c:pt>
                <c:pt idx="586">
                  <c:v>2291078.15414699</c:v>
                </c:pt>
                <c:pt idx="587">
                  <c:v>2291081.5035241</c:v>
                </c:pt>
                <c:pt idx="588">
                  <c:v>2291083.76907038</c:v>
                </c:pt>
                <c:pt idx="589">
                  <c:v>2291108.09657328</c:v>
                </c:pt>
                <c:pt idx="590">
                  <c:v>2291100.95743371</c:v>
                </c:pt>
                <c:pt idx="591">
                  <c:v>2291089.02212438</c:v>
                </c:pt>
                <c:pt idx="592">
                  <c:v>2291126.18105493</c:v>
                </c:pt>
                <c:pt idx="593">
                  <c:v>2291127.47734751</c:v>
                </c:pt>
                <c:pt idx="594">
                  <c:v>2291142.17115771</c:v>
                </c:pt>
                <c:pt idx="595">
                  <c:v>2291151.09277473</c:v>
                </c:pt>
                <c:pt idx="596">
                  <c:v>2291122.33223023</c:v>
                </c:pt>
                <c:pt idx="597">
                  <c:v>2291129.964211</c:v>
                </c:pt>
                <c:pt idx="598">
                  <c:v>2291123.73742553</c:v>
                </c:pt>
                <c:pt idx="599">
                  <c:v>2291186.2891163</c:v>
                </c:pt>
                <c:pt idx="600">
                  <c:v>2291134.87736183</c:v>
                </c:pt>
                <c:pt idx="601">
                  <c:v>2291129.49341638</c:v>
                </c:pt>
                <c:pt idx="602">
                  <c:v>2291121.75896718</c:v>
                </c:pt>
                <c:pt idx="603">
                  <c:v>2291128.79215579</c:v>
                </c:pt>
                <c:pt idx="604">
                  <c:v>2291125.38385774</c:v>
                </c:pt>
                <c:pt idx="605">
                  <c:v>2291120.41870252</c:v>
                </c:pt>
                <c:pt idx="606">
                  <c:v>2291121.96494955</c:v>
                </c:pt>
                <c:pt idx="607">
                  <c:v>2291119.62982127</c:v>
                </c:pt>
                <c:pt idx="608">
                  <c:v>2291113.69234736</c:v>
                </c:pt>
                <c:pt idx="609">
                  <c:v>2291121.29786648</c:v>
                </c:pt>
                <c:pt idx="610">
                  <c:v>2291126.00463564</c:v>
                </c:pt>
                <c:pt idx="611">
                  <c:v>2291121.23017951</c:v>
                </c:pt>
                <c:pt idx="612">
                  <c:v>2291136.23911845</c:v>
                </c:pt>
                <c:pt idx="613">
                  <c:v>2291121.29185225</c:v>
                </c:pt>
                <c:pt idx="614">
                  <c:v>2291149.29056713</c:v>
                </c:pt>
                <c:pt idx="615">
                  <c:v>2291155.79951117</c:v>
                </c:pt>
                <c:pt idx="616">
                  <c:v>2291150.96349727</c:v>
                </c:pt>
                <c:pt idx="617">
                  <c:v>2291184.02628278</c:v>
                </c:pt>
                <c:pt idx="618">
                  <c:v>2291155.96431006</c:v>
                </c:pt>
                <c:pt idx="619">
                  <c:v>2291166.95625178</c:v>
                </c:pt>
                <c:pt idx="620">
                  <c:v>2291166.52738994</c:v>
                </c:pt>
                <c:pt idx="621">
                  <c:v>2291163.24311608</c:v>
                </c:pt>
                <c:pt idx="622">
                  <c:v>2291159.00102601</c:v>
                </c:pt>
                <c:pt idx="623">
                  <c:v>2291177.42077457</c:v>
                </c:pt>
                <c:pt idx="624">
                  <c:v>2291164.50349772</c:v>
                </c:pt>
                <c:pt idx="625">
                  <c:v>2291171.26121631</c:v>
                </c:pt>
                <c:pt idx="626">
                  <c:v>2291173.43206884</c:v>
                </c:pt>
                <c:pt idx="627">
                  <c:v>2291176.55904604</c:v>
                </c:pt>
                <c:pt idx="628">
                  <c:v>2291173.53586098</c:v>
                </c:pt>
                <c:pt idx="629">
                  <c:v>2291164.67583067</c:v>
                </c:pt>
                <c:pt idx="630">
                  <c:v>2291169.20301728</c:v>
                </c:pt>
                <c:pt idx="631">
                  <c:v>2291193.56764497</c:v>
                </c:pt>
                <c:pt idx="632">
                  <c:v>2291174.38525766</c:v>
                </c:pt>
                <c:pt idx="633">
                  <c:v>2291169.86470851</c:v>
                </c:pt>
                <c:pt idx="634">
                  <c:v>2291168.80716353</c:v>
                </c:pt>
                <c:pt idx="635">
                  <c:v>2291179.54744152</c:v>
                </c:pt>
                <c:pt idx="636">
                  <c:v>2291186.719913</c:v>
                </c:pt>
                <c:pt idx="637">
                  <c:v>2291186.15045373</c:v>
                </c:pt>
                <c:pt idx="638">
                  <c:v>2291184.60846543</c:v>
                </c:pt>
                <c:pt idx="639">
                  <c:v>2291188.5181792</c:v>
                </c:pt>
                <c:pt idx="640">
                  <c:v>2291193.48169736</c:v>
                </c:pt>
                <c:pt idx="641">
                  <c:v>2291191.50733758</c:v>
                </c:pt>
                <c:pt idx="642">
                  <c:v>2291194.02517169</c:v>
                </c:pt>
                <c:pt idx="643">
                  <c:v>2291197.57742083</c:v>
                </c:pt>
                <c:pt idx="644">
                  <c:v>2291202.24928667</c:v>
                </c:pt>
                <c:pt idx="645">
                  <c:v>2291201.02221559</c:v>
                </c:pt>
                <c:pt idx="646">
                  <c:v>2291199.51780999</c:v>
                </c:pt>
                <c:pt idx="647">
                  <c:v>2291205.52159631</c:v>
                </c:pt>
                <c:pt idx="648">
                  <c:v>2291201.1336139</c:v>
                </c:pt>
                <c:pt idx="649">
                  <c:v>2291199.20593654</c:v>
                </c:pt>
                <c:pt idx="650">
                  <c:v>2291204.13002563</c:v>
                </c:pt>
                <c:pt idx="651">
                  <c:v>2291195.98113249</c:v>
                </c:pt>
                <c:pt idx="652">
                  <c:v>2291207.67216208</c:v>
                </c:pt>
                <c:pt idx="653">
                  <c:v>2291202.20175742</c:v>
                </c:pt>
                <c:pt idx="654">
                  <c:v>2291204.21353803</c:v>
                </c:pt>
                <c:pt idx="655">
                  <c:v>2291201.16844484</c:v>
                </c:pt>
                <c:pt idx="656">
                  <c:v>2291207.09946242</c:v>
                </c:pt>
                <c:pt idx="657">
                  <c:v>2291207.00803399</c:v>
                </c:pt>
                <c:pt idx="658">
                  <c:v>2291206.16780798</c:v>
                </c:pt>
                <c:pt idx="659">
                  <c:v>2291204.93407271</c:v>
                </c:pt>
                <c:pt idx="660">
                  <c:v>2291212.44098616</c:v>
                </c:pt>
                <c:pt idx="661">
                  <c:v>2291202.04771268</c:v>
                </c:pt>
                <c:pt idx="662">
                  <c:v>2291197.57838262</c:v>
                </c:pt>
                <c:pt idx="663">
                  <c:v>2291200.92674681</c:v>
                </c:pt>
                <c:pt idx="664">
                  <c:v>2291201.78935625</c:v>
                </c:pt>
                <c:pt idx="665">
                  <c:v>2291203.2269056</c:v>
                </c:pt>
                <c:pt idx="666">
                  <c:v>2291211.51016727</c:v>
                </c:pt>
                <c:pt idx="667">
                  <c:v>2291207.63628367</c:v>
                </c:pt>
                <c:pt idx="668">
                  <c:v>2291204.47404492</c:v>
                </c:pt>
                <c:pt idx="669">
                  <c:v>2291206.75925466</c:v>
                </c:pt>
                <c:pt idx="670">
                  <c:v>2291205.94099709</c:v>
                </c:pt>
                <c:pt idx="671">
                  <c:v>2291208.8320254</c:v>
                </c:pt>
                <c:pt idx="672">
                  <c:v>2291204.42345735</c:v>
                </c:pt>
                <c:pt idx="673">
                  <c:v>2291202.23267574</c:v>
                </c:pt>
                <c:pt idx="674">
                  <c:v>2291203.06459199</c:v>
                </c:pt>
                <c:pt idx="675">
                  <c:v>2291198.29649182</c:v>
                </c:pt>
                <c:pt idx="676">
                  <c:v>2291198.77837797</c:v>
                </c:pt>
                <c:pt idx="677">
                  <c:v>2291200.45776168</c:v>
                </c:pt>
                <c:pt idx="678">
                  <c:v>2291202.0393979</c:v>
                </c:pt>
                <c:pt idx="679">
                  <c:v>2291203.00620514</c:v>
                </c:pt>
                <c:pt idx="680">
                  <c:v>2291198.55740704</c:v>
                </c:pt>
                <c:pt idx="681">
                  <c:v>2291201.49132451</c:v>
                </c:pt>
                <c:pt idx="682">
                  <c:v>2291203.5214937</c:v>
                </c:pt>
                <c:pt idx="683">
                  <c:v>2291204.43070088</c:v>
                </c:pt>
                <c:pt idx="684">
                  <c:v>2291198.36335372</c:v>
                </c:pt>
                <c:pt idx="685">
                  <c:v>2291199.97411351</c:v>
                </c:pt>
                <c:pt idx="686">
                  <c:v>2291201.68938012</c:v>
                </c:pt>
                <c:pt idx="687">
                  <c:v>2291199.7942244</c:v>
                </c:pt>
                <c:pt idx="688">
                  <c:v>2291196.98815938</c:v>
                </c:pt>
                <c:pt idx="689">
                  <c:v>2291199.25141685</c:v>
                </c:pt>
                <c:pt idx="690">
                  <c:v>2291202.19295522</c:v>
                </c:pt>
                <c:pt idx="691">
                  <c:v>2291201.3743561</c:v>
                </c:pt>
                <c:pt idx="692">
                  <c:v>2291206.65276757</c:v>
                </c:pt>
                <c:pt idx="693">
                  <c:v>2291206.46322259</c:v>
                </c:pt>
                <c:pt idx="694">
                  <c:v>2291204.26592515</c:v>
                </c:pt>
                <c:pt idx="695">
                  <c:v>2291202.92616514</c:v>
                </c:pt>
                <c:pt idx="696">
                  <c:v>2291205.09450991</c:v>
                </c:pt>
                <c:pt idx="697">
                  <c:v>2291206.7328411</c:v>
                </c:pt>
                <c:pt idx="698">
                  <c:v>2291204.78912331</c:v>
                </c:pt>
                <c:pt idx="699">
                  <c:v>2291201.32697596</c:v>
                </c:pt>
                <c:pt idx="700">
                  <c:v>2291202.60704716</c:v>
                </c:pt>
                <c:pt idx="701">
                  <c:v>2291208.96561546</c:v>
                </c:pt>
                <c:pt idx="702">
                  <c:v>2291209.74584273</c:v>
                </c:pt>
                <c:pt idx="703">
                  <c:v>2291211.13987025</c:v>
                </c:pt>
                <c:pt idx="704">
                  <c:v>2291210.66908715</c:v>
                </c:pt>
                <c:pt idx="705">
                  <c:v>2291207.27759987</c:v>
                </c:pt>
                <c:pt idx="706">
                  <c:v>2291208.87786525</c:v>
                </c:pt>
                <c:pt idx="707">
                  <c:v>2291208.21872154</c:v>
                </c:pt>
                <c:pt idx="708">
                  <c:v>2291210.44881892</c:v>
                </c:pt>
                <c:pt idx="709">
                  <c:v>2291213.2592474</c:v>
                </c:pt>
                <c:pt idx="710">
                  <c:v>2291207.97480926</c:v>
                </c:pt>
                <c:pt idx="711">
                  <c:v>2291208.44863579</c:v>
                </c:pt>
                <c:pt idx="712">
                  <c:v>2291206.8542551</c:v>
                </c:pt>
                <c:pt idx="713">
                  <c:v>2291207.9951003</c:v>
                </c:pt>
                <c:pt idx="714">
                  <c:v>2291209.61559472</c:v>
                </c:pt>
                <c:pt idx="715">
                  <c:v>2291210.77582608</c:v>
                </c:pt>
                <c:pt idx="716">
                  <c:v>2291209.27049663</c:v>
                </c:pt>
                <c:pt idx="717">
                  <c:v>2291208.6597163</c:v>
                </c:pt>
                <c:pt idx="718">
                  <c:v>2291208.26117387</c:v>
                </c:pt>
                <c:pt idx="719">
                  <c:v>2291208.32911345</c:v>
                </c:pt>
                <c:pt idx="720">
                  <c:v>2291206.26370707</c:v>
                </c:pt>
                <c:pt idx="721">
                  <c:v>2291206.6734569</c:v>
                </c:pt>
                <c:pt idx="722">
                  <c:v>2291207.37007765</c:v>
                </c:pt>
                <c:pt idx="723">
                  <c:v>2291206.76606753</c:v>
                </c:pt>
                <c:pt idx="724">
                  <c:v>2291206.42582643</c:v>
                </c:pt>
                <c:pt idx="725">
                  <c:v>2291207.77601447</c:v>
                </c:pt>
                <c:pt idx="726">
                  <c:v>2291206.18090943</c:v>
                </c:pt>
                <c:pt idx="727">
                  <c:v>2291206.47927393</c:v>
                </c:pt>
                <c:pt idx="728">
                  <c:v>2291206.34738486</c:v>
                </c:pt>
                <c:pt idx="729">
                  <c:v>2291207.60328594</c:v>
                </c:pt>
                <c:pt idx="730">
                  <c:v>2291208.51115669</c:v>
                </c:pt>
                <c:pt idx="731">
                  <c:v>2291208.68603832</c:v>
                </c:pt>
                <c:pt idx="732">
                  <c:v>2291209.1201909</c:v>
                </c:pt>
                <c:pt idx="733">
                  <c:v>2291208.72413528</c:v>
                </c:pt>
                <c:pt idx="734">
                  <c:v>2291208.14070033</c:v>
                </c:pt>
                <c:pt idx="735">
                  <c:v>2291207.74985319</c:v>
                </c:pt>
                <c:pt idx="736">
                  <c:v>2291210.98478141</c:v>
                </c:pt>
                <c:pt idx="737">
                  <c:v>2291209.4085553</c:v>
                </c:pt>
                <c:pt idx="738">
                  <c:v>2291209.18036661</c:v>
                </c:pt>
                <c:pt idx="739">
                  <c:v>2291209.71858092</c:v>
                </c:pt>
                <c:pt idx="740">
                  <c:v>2291209.32936793</c:v>
                </c:pt>
                <c:pt idx="741">
                  <c:v>2291208.67891004</c:v>
                </c:pt>
                <c:pt idx="742">
                  <c:v>2291208.92179934</c:v>
                </c:pt>
                <c:pt idx="743">
                  <c:v>2291209.1394355</c:v>
                </c:pt>
                <c:pt idx="744">
                  <c:v>2291208.78939667</c:v>
                </c:pt>
                <c:pt idx="745">
                  <c:v>2291208.74494687</c:v>
                </c:pt>
                <c:pt idx="746">
                  <c:v>2291209.31253031</c:v>
                </c:pt>
                <c:pt idx="747">
                  <c:v>2291209.42360396</c:v>
                </c:pt>
                <c:pt idx="748">
                  <c:v>2291209.97250726</c:v>
                </c:pt>
                <c:pt idx="749">
                  <c:v>2291209.27850693</c:v>
                </c:pt>
                <c:pt idx="750">
                  <c:v>2291209.54985069</c:v>
                </c:pt>
                <c:pt idx="751">
                  <c:v>2291208.81995818</c:v>
                </c:pt>
                <c:pt idx="752">
                  <c:v>2291209.40396662</c:v>
                </c:pt>
                <c:pt idx="753">
                  <c:v>2291208.59664243</c:v>
                </c:pt>
                <c:pt idx="754">
                  <c:v>2291208.7528353</c:v>
                </c:pt>
                <c:pt idx="755">
                  <c:v>2291208.80946352</c:v>
                </c:pt>
                <c:pt idx="756">
                  <c:v>2291209.07568288</c:v>
                </c:pt>
                <c:pt idx="757">
                  <c:v>2291208.15953691</c:v>
                </c:pt>
                <c:pt idx="758">
                  <c:v>2291208.71956549</c:v>
                </c:pt>
                <c:pt idx="759">
                  <c:v>2291208.94968589</c:v>
                </c:pt>
                <c:pt idx="760">
                  <c:v>2291208.91984522</c:v>
                </c:pt>
                <c:pt idx="761">
                  <c:v>2291208.43565316</c:v>
                </c:pt>
                <c:pt idx="762">
                  <c:v>2291208.69518854</c:v>
                </c:pt>
                <c:pt idx="763">
                  <c:v>2291207.7895605</c:v>
                </c:pt>
                <c:pt idx="764">
                  <c:v>2291209.01644818</c:v>
                </c:pt>
                <c:pt idx="765">
                  <c:v>2291208.9191025</c:v>
                </c:pt>
                <c:pt idx="766">
                  <c:v>2291209.23610755</c:v>
                </c:pt>
                <c:pt idx="767">
                  <c:v>2291210.2962296</c:v>
                </c:pt>
                <c:pt idx="768">
                  <c:v>2291208.72055929</c:v>
                </c:pt>
                <c:pt idx="769">
                  <c:v>2291208.90477089</c:v>
                </c:pt>
                <c:pt idx="770">
                  <c:v>2291209.26838477</c:v>
                </c:pt>
                <c:pt idx="771">
                  <c:v>2291209.26668393</c:v>
                </c:pt>
                <c:pt idx="772">
                  <c:v>2291209.26875137</c:v>
                </c:pt>
                <c:pt idx="773">
                  <c:v>2291209.32343018</c:v>
                </c:pt>
                <c:pt idx="774">
                  <c:v>2291209.56850124</c:v>
                </c:pt>
                <c:pt idx="775">
                  <c:v>2291209.28897594</c:v>
                </c:pt>
                <c:pt idx="776">
                  <c:v>2291209.48434588</c:v>
                </c:pt>
                <c:pt idx="777">
                  <c:v>2291209.41976552</c:v>
                </c:pt>
                <c:pt idx="778">
                  <c:v>2291208.90696129</c:v>
                </c:pt>
                <c:pt idx="779">
                  <c:v>2291209.44573513</c:v>
                </c:pt>
                <c:pt idx="780">
                  <c:v>2291209.51218332</c:v>
                </c:pt>
                <c:pt idx="781">
                  <c:v>2291209.41555081</c:v>
                </c:pt>
                <c:pt idx="782">
                  <c:v>2291209.34196507</c:v>
                </c:pt>
                <c:pt idx="783">
                  <c:v>2291209.70787694</c:v>
                </c:pt>
                <c:pt idx="784">
                  <c:v>2291209.89945308</c:v>
                </c:pt>
                <c:pt idx="785">
                  <c:v>2291209.83029286</c:v>
                </c:pt>
                <c:pt idx="786">
                  <c:v>2291209.86326528</c:v>
                </c:pt>
                <c:pt idx="787">
                  <c:v>2291209.66611388</c:v>
                </c:pt>
                <c:pt idx="788">
                  <c:v>2291209.83120693</c:v>
                </c:pt>
                <c:pt idx="789">
                  <c:v>2291210.11873153</c:v>
                </c:pt>
                <c:pt idx="790">
                  <c:v>2291210.01282365</c:v>
                </c:pt>
                <c:pt idx="791">
                  <c:v>2291210.19556768</c:v>
                </c:pt>
                <c:pt idx="792">
                  <c:v>2291210.08279218</c:v>
                </c:pt>
                <c:pt idx="793">
                  <c:v>2291210.20629861</c:v>
                </c:pt>
                <c:pt idx="794">
                  <c:v>2291210.24350778</c:v>
                </c:pt>
                <c:pt idx="795">
                  <c:v>2291210.44734606</c:v>
                </c:pt>
                <c:pt idx="796">
                  <c:v>2291209.84772113</c:v>
                </c:pt>
                <c:pt idx="797">
                  <c:v>2291209.77242104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TV y TA!$B$2:$B$799</c:f>
              <c:numCache>
                <c:formatCode>General</c:formatCode>
                <c:ptCount val="798"/>
                <c:pt idx="0">
                  <c:v>12062833.0208545</c:v>
                </c:pt>
                <c:pt idx="1">
                  <c:v>98205119.0209021</c:v>
                </c:pt>
                <c:pt idx="2">
                  <c:v>97721879.4676</c:v>
                </c:pt>
                <c:pt idx="3">
                  <c:v>97252242.2832139</c:v>
                </c:pt>
                <c:pt idx="4">
                  <c:v>96797143.0360945</c:v>
                </c:pt>
                <c:pt idx="5">
                  <c:v>96349374.8973144</c:v>
                </c:pt>
                <c:pt idx="6">
                  <c:v>95903600.4525572</c:v>
                </c:pt>
                <c:pt idx="7">
                  <c:v>95457818.4056749</c:v>
                </c:pt>
                <c:pt idx="8">
                  <c:v>95018209.0668079</c:v>
                </c:pt>
                <c:pt idx="9">
                  <c:v>94590941.9625144</c:v>
                </c:pt>
                <c:pt idx="10">
                  <c:v>94170149.8959106</c:v>
                </c:pt>
                <c:pt idx="11">
                  <c:v>93750294.4326739</c:v>
                </c:pt>
                <c:pt idx="12">
                  <c:v>93261521.3269821</c:v>
                </c:pt>
                <c:pt idx="13">
                  <c:v>92783194.7349515</c:v>
                </c:pt>
                <c:pt idx="14">
                  <c:v>92321547.2325619</c:v>
                </c:pt>
                <c:pt idx="15">
                  <c:v>91885118.121967</c:v>
                </c:pt>
                <c:pt idx="16">
                  <c:v>50584689.145364</c:v>
                </c:pt>
                <c:pt idx="17">
                  <c:v>36691091.1575397</c:v>
                </c:pt>
                <c:pt idx="18">
                  <c:v>33150259.399803</c:v>
                </c:pt>
                <c:pt idx="19">
                  <c:v>30598881.4733212</c:v>
                </c:pt>
                <c:pt idx="20">
                  <c:v>30577395.4379491</c:v>
                </c:pt>
                <c:pt idx="21">
                  <c:v>28659596.7185273</c:v>
                </c:pt>
                <c:pt idx="22">
                  <c:v>28630684.8999411</c:v>
                </c:pt>
                <c:pt idx="23">
                  <c:v>27140927.1210342</c:v>
                </c:pt>
                <c:pt idx="24">
                  <c:v>27107773.0822106</c:v>
                </c:pt>
                <c:pt idx="25">
                  <c:v>25907947.8427226</c:v>
                </c:pt>
                <c:pt idx="26">
                  <c:v>25871164.398124</c:v>
                </c:pt>
                <c:pt idx="27">
                  <c:v>24887858.9751533</c:v>
                </c:pt>
                <c:pt idx="28">
                  <c:v>24847773.9128063</c:v>
                </c:pt>
                <c:pt idx="29">
                  <c:v>24025873.1461341</c:v>
                </c:pt>
                <c:pt idx="30">
                  <c:v>23982882.1891544</c:v>
                </c:pt>
                <c:pt idx="31">
                  <c:v>23284484.0607285</c:v>
                </c:pt>
                <c:pt idx="32">
                  <c:v>22400722.8058247</c:v>
                </c:pt>
                <c:pt idx="33">
                  <c:v>20218889.5441298</c:v>
                </c:pt>
                <c:pt idx="34">
                  <c:v>18922653.9368293</c:v>
                </c:pt>
                <c:pt idx="35">
                  <c:v>17815334.8210844</c:v>
                </c:pt>
                <c:pt idx="36">
                  <c:v>17461219.5767129</c:v>
                </c:pt>
                <c:pt idx="37">
                  <c:v>17458901.9043304</c:v>
                </c:pt>
                <c:pt idx="38">
                  <c:v>16634246.0292537</c:v>
                </c:pt>
                <c:pt idx="39">
                  <c:v>15964822.0068708</c:v>
                </c:pt>
                <c:pt idx="40">
                  <c:v>15654993.5096543</c:v>
                </c:pt>
                <c:pt idx="41">
                  <c:v>15504471.8581769</c:v>
                </c:pt>
                <c:pt idx="42">
                  <c:v>15504271.6836742</c:v>
                </c:pt>
                <c:pt idx="43">
                  <c:v>15009982.2724105</c:v>
                </c:pt>
                <c:pt idx="44">
                  <c:v>14632362.5480536</c:v>
                </c:pt>
                <c:pt idx="45">
                  <c:v>14637616.3625135</c:v>
                </c:pt>
                <c:pt idx="46">
                  <c:v>14528378.4994449</c:v>
                </c:pt>
                <c:pt idx="47">
                  <c:v>14519111.051487</c:v>
                </c:pt>
                <c:pt idx="48">
                  <c:v>14061898.9121575</c:v>
                </c:pt>
                <c:pt idx="49">
                  <c:v>13380885.6734437</c:v>
                </c:pt>
                <c:pt idx="50">
                  <c:v>12920664.787478</c:v>
                </c:pt>
                <c:pt idx="51">
                  <c:v>12470224.9522049</c:v>
                </c:pt>
                <c:pt idx="52">
                  <c:v>12248440.8839193</c:v>
                </c:pt>
                <c:pt idx="53">
                  <c:v>12261937.3828601</c:v>
                </c:pt>
                <c:pt idx="54">
                  <c:v>11910290.0058682</c:v>
                </c:pt>
                <c:pt idx="55">
                  <c:v>11561904.5150649</c:v>
                </c:pt>
                <c:pt idx="56">
                  <c:v>11225409.6107862</c:v>
                </c:pt>
                <c:pt idx="57">
                  <c:v>11094836.2939177</c:v>
                </c:pt>
                <c:pt idx="58">
                  <c:v>11086284.943085</c:v>
                </c:pt>
                <c:pt idx="59">
                  <c:v>10882033.8576747</c:v>
                </c:pt>
                <c:pt idx="60">
                  <c:v>10692611.0664849</c:v>
                </c:pt>
                <c:pt idx="61">
                  <c:v>10602612.9153877</c:v>
                </c:pt>
                <c:pt idx="62">
                  <c:v>10610790.7468789</c:v>
                </c:pt>
                <c:pt idx="63">
                  <c:v>10535218.0934259</c:v>
                </c:pt>
                <c:pt idx="64">
                  <c:v>10505867.8825829</c:v>
                </c:pt>
                <c:pt idx="65">
                  <c:v>10200588.0265436</c:v>
                </c:pt>
                <c:pt idx="66">
                  <c:v>9974428.71983469</c:v>
                </c:pt>
                <c:pt idx="67">
                  <c:v>9730806.56176268</c:v>
                </c:pt>
                <c:pt idx="68">
                  <c:v>9633551.7096067</c:v>
                </c:pt>
                <c:pt idx="69">
                  <c:v>9506287.77234212</c:v>
                </c:pt>
                <c:pt idx="70">
                  <c:v>9293839.62596912</c:v>
                </c:pt>
                <c:pt idx="71">
                  <c:v>9080399.08627742</c:v>
                </c:pt>
                <c:pt idx="72">
                  <c:v>8963662.58734855</c:v>
                </c:pt>
                <c:pt idx="73">
                  <c:v>8908971.45438669</c:v>
                </c:pt>
                <c:pt idx="74">
                  <c:v>8920791.61036706</c:v>
                </c:pt>
                <c:pt idx="75">
                  <c:v>8749290.26747709</c:v>
                </c:pt>
                <c:pt idx="76">
                  <c:v>8630054.96108893</c:v>
                </c:pt>
                <c:pt idx="77">
                  <c:v>8489736.65691964</c:v>
                </c:pt>
                <c:pt idx="78">
                  <c:v>8362393.08085071</c:v>
                </c:pt>
                <c:pt idx="79">
                  <c:v>8315887.31301588</c:v>
                </c:pt>
                <c:pt idx="80">
                  <c:v>8302982.07428931</c:v>
                </c:pt>
                <c:pt idx="81">
                  <c:v>8265616.44485913</c:v>
                </c:pt>
                <c:pt idx="82">
                  <c:v>8262933.97368601</c:v>
                </c:pt>
                <c:pt idx="83">
                  <c:v>8109560.74939991</c:v>
                </c:pt>
                <c:pt idx="84">
                  <c:v>7972450.44581167</c:v>
                </c:pt>
                <c:pt idx="85">
                  <c:v>7890686.31344267</c:v>
                </c:pt>
                <c:pt idx="86">
                  <c:v>7785740.09830903</c:v>
                </c:pt>
                <c:pt idx="87">
                  <c:v>7661383.18035416</c:v>
                </c:pt>
                <c:pt idx="88">
                  <c:v>7527704.79640696</c:v>
                </c:pt>
                <c:pt idx="89">
                  <c:v>7465730.41160804</c:v>
                </c:pt>
                <c:pt idx="90">
                  <c:v>7407025.63247358</c:v>
                </c:pt>
                <c:pt idx="91">
                  <c:v>7324378.85195188</c:v>
                </c:pt>
                <c:pt idx="92">
                  <c:v>7247367.10887054</c:v>
                </c:pt>
                <c:pt idx="93">
                  <c:v>7174820.42125088</c:v>
                </c:pt>
                <c:pt idx="94">
                  <c:v>7097875.49917368</c:v>
                </c:pt>
                <c:pt idx="95">
                  <c:v>7062859.42394457</c:v>
                </c:pt>
                <c:pt idx="96">
                  <c:v>7075213.92969242</c:v>
                </c:pt>
                <c:pt idx="97">
                  <c:v>7023470.59917825</c:v>
                </c:pt>
                <c:pt idx="98">
                  <c:v>7026587.61196084</c:v>
                </c:pt>
                <c:pt idx="99">
                  <c:v>6921137.7346105</c:v>
                </c:pt>
                <c:pt idx="100">
                  <c:v>6842671.9546468</c:v>
                </c:pt>
                <c:pt idx="101">
                  <c:v>6797921.82593125</c:v>
                </c:pt>
                <c:pt idx="102">
                  <c:v>6718073.85828285</c:v>
                </c:pt>
                <c:pt idx="103">
                  <c:v>6626609.86181876</c:v>
                </c:pt>
                <c:pt idx="104">
                  <c:v>6561141.92177122</c:v>
                </c:pt>
                <c:pt idx="105">
                  <c:v>6525536.63801177</c:v>
                </c:pt>
                <c:pt idx="106">
                  <c:v>6487684.15244273</c:v>
                </c:pt>
                <c:pt idx="107">
                  <c:v>6413661.28711262</c:v>
                </c:pt>
                <c:pt idx="108">
                  <c:v>6353426.82174725</c:v>
                </c:pt>
                <c:pt idx="109">
                  <c:v>6286930.67879631</c:v>
                </c:pt>
                <c:pt idx="110">
                  <c:v>6226293.71410487</c:v>
                </c:pt>
                <c:pt idx="111">
                  <c:v>6181666.78796267</c:v>
                </c:pt>
                <c:pt idx="112">
                  <c:v>6160244.4425803</c:v>
                </c:pt>
                <c:pt idx="113">
                  <c:v>6155663.11916619</c:v>
                </c:pt>
                <c:pt idx="114">
                  <c:v>6118851.64310993</c:v>
                </c:pt>
                <c:pt idx="115">
                  <c:v>6061191.04771567</c:v>
                </c:pt>
                <c:pt idx="116">
                  <c:v>6005833.77311714</c:v>
                </c:pt>
                <c:pt idx="117">
                  <c:v>5973604.52056661</c:v>
                </c:pt>
                <c:pt idx="118">
                  <c:v>5933934.52723788</c:v>
                </c:pt>
                <c:pt idx="119">
                  <c:v>5881963.59616598</c:v>
                </c:pt>
                <c:pt idx="120">
                  <c:v>5819723.04943852</c:v>
                </c:pt>
                <c:pt idx="121">
                  <c:v>5785038.25303922</c:v>
                </c:pt>
                <c:pt idx="122">
                  <c:v>5752430.42231342</c:v>
                </c:pt>
                <c:pt idx="123">
                  <c:v>5706387.23025601</c:v>
                </c:pt>
                <c:pt idx="124">
                  <c:v>5662987.5405649</c:v>
                </c:pt>
                <c:pt idx="125">
                  <c:v>5620696.76757119</c:v>
                </c:pt>
                <c:pt idx="126">
                  <c:v>5577499.66733862</c:v>
                </c:pt>
                <c:pt idx="127">
                  <c:v>5546394.99681973</c:v>
                </c:pt>
                <c:pt idx="128">
                  <c:v>5525371.93250902</c:v>
                </c:pt>
                <c:pt idx="129">
                  <c:v>5513158.87447095</c:v>
                </c:pt>
                <c:pt idx="130">
                  <c:v>5510700.65990957</c:v>
                </c:pt>
                <c:pt idx="131">
                  <c:v>5461686.56000458</c:v>
                </c:pt>
                <c:pt idx="132">
                  <c:v>5424238.11365865</c:v>
                </c:pt>
                <c:pt idx="133">
                  <c:v>5403756.47411099</c:v>
                </c:pt>
                <c:pt idx="134">
                  <c:v>5367601.06527025</c:v>
                </c:pt>
                <c:pt idx="135">
                  <c:v>5323483.27820865</c:v>
                </c:pt>
                <c:pt idx="136">
                  <c:v>5288936.2415242</c:v>
                </c:pt>
                <c:pt idx="137">
                  <c:v>5268905.65593745</c:v>
                </c:pt>
                <c:pt idx="138">
                  <c:v>5248372.38645911</c:v>
                </c:pt>
                <c:pt idx="139">
                  <c:v>5210347.53873564</c:v>
                </c:pt>
                <c:pt idx="140">
                  <c:v>5177299.35867687</c:v>
                </c:pt>
                <c:pt idx="141">
                  <c:v>5141056.78843232</c:v>
                </c:pt>
                <c:pt idx="142">
                  <c:v>5106672.74386704</c:v>
                </c:pt>
                <c:pt idx="143">
                  <c:v>5079879.63853471</c:v>
                </c:pt>
                <c:pt idx="144">
                  <c:v>5065903.59814935</c:v>
                </c:pt>
                <c:pt idx="145">
                  <c:v>5049583.71730253</c:v>
                </c:pt>
                <c:pt idx="146">
                  <c:v>5048588.44300916</c:v>
                </c:pt>
                <c:pt idx="147">
                  <c:v>5016582.44562908</c:v>
                </c:pt>
                <c:pt idx="148">
                  <c:v>4986031.91613671</c:v>
                </c:pt>
                <c:pt idx="149">
                  <c:v>4967876.73750614</c:v>
                </c:pt>
                <c:pt idx="150">
                  <c:v>4945972.50979548</c:v>
                </c:pt>
                <c:pt idx="151">
                  <c:v>4917812.94088021</c:v>
                </c:pt>
                <c:pt idx="152">
                  <c:v>4883947.36617871</c:v>
                </c:pt>
                <c:pt idx="153">
                  <c:v>4863637.74628229</c:v>
                </c:pt>
                <c:pt idx="154">
                  <c:v>4844776.1253188</c:v>
                </c:pt>
                <c:pt idx="155">
                  <c:v>4817993.53141036</c:v>
                </c:pt>
                <c:pt idx="156">
                  <c:v>4792432.92443633</c:v>
                </c:pt>
                <c:pt idx="157">
                  <c:v>4766989.7266792</c:v>
                </c:pt>
                <c:pt idx="158">
                  <c:v>4741000.60469569</c:v>
                </c:pt>
                <c:pt idx="159">
                  <c:v>4721264.41598525</c:v>
                </c:pt>
                <c:pt idx="160">
                  <c:v>4708324.11354234</c:v>
                </c:pt>
                <c:pt idx="161">
                  <c:v>4700373.49732454</c:v>
                </c:pt>
                <c:pt idx="162">
                  <c:v>4701519.32250319</c:v>
                </c:pt>
                <c:pt idx="163">
                  <c:v>4672284.86641536</c:v>
                </c:pt>
                <c:pt idx="164">
                  <c:v>4649659.73340781</c:v>
                </c:pt>
                <c:pt idx="165">
                  <c:v>4636970.31097614</c:v>
                </c:pt>
                <c:pt idx="166">
                  <c:v>4616112.34643168</c:v>
                </c:pt>
                <c:pt idx="167">
                  <c:v>4590441.29407694</c:v>
                </c:pt>
                <c:pt idx="168">
                  <c:v>4568904.32364373</c:v>
                </c:pt>
                <c:pt idx="169">
                  <c:v>4553546.48030574</c:v>
                </c:pt>
                <c:pt idx="170">
                  <c:v>4540457.96476797</c:v>
                </c:pt>
                <c:pt idx="171">
                  <c:v>4519037.34547798</c:v>
                </c:pt>
                <c:pt idx="172">
                  <c:v>4498946.63240513</c:v>
                </c:pt>
                <c:pt idx="173">
                  <c:v>4476964.98043953</c:v>
                </c:pt>
                <c:pt idx="174">
                  <c:v>4455506.75432571</c:v>
                </c:pt>
                <c:pt idx="175">
                  <c:v>4438328.64453513</c:v>
                </c:pt>
                <c:pt idx="176">
                  <c:v>4428994.84565064</c:v>
                </c:pt>
                <c:pt idx="177">
                  <c:v>4419049.77507139</c:v>
                </c:pt>
                <c:pt idx="178">
                  <c:v>4401424.10453402</c:v>
                </c:pt>
                <c:pt idx="179">
                  <c:v>4383367.34781351</c:v>
                </c:pt>
                <c:pt idx="180">
                  <c:v>4364585.5953702</c:v>
                </c:pt>
                <c:pt idx="181">
                  <c:v>4353485.20649914</c:v>
                </c:pt>
                <c:pt idx="182">
                  <c:v>4339991.8363769</c:v>
                </c:pt>
                <c:pt idx="183">
                  <c:v>4322857.05804766</c:v>
                </c:pt>
                <c:pt idx="184">
                  <c:v>4302631.71060012</c:v>
                </c:pt>
                <c:pt idx="185">
                  <c:v>4293048.2528635</c:v>
                </c:pt>
                <c:pt idx="186">
                  <c:v>4283482.27178503</c:v>
                </c:pt>
                <c:pt idx="187">
                  <c:v>4265644.36863062</c:v>
                </c:pt>
                <c:pt idx="188">
                  <c:v>4249675.8054481</c:v>
                </c:pt>
                <c:pt idx="189">
                  <c:v>4233318.10296314</c:v>
                </c:pt>
                <c:pt idx="190">
                  <c:v>4216322.42703818</c:v>
                </c:pt>
                <c:pt idx="191">
                  <c:v>4202739.30709061</c:v>
                </c:pt>
                <c:pt idx="192">
                  <c:v>4193980.38800888</c:v>
                </c:pt>
                <c:pt idx="193">
                  <c:v>4188137.11522879</c:v>
                </c:pt>
                <c:pt idx="194">
                  <c:v>4173645.009235</c:v>
                </c:pt>
                <c:pt idx="195">
                  <c:v>4157141.6192817</c:v>
                </c:pt>
                <c:pt idx="196">
                  <c:v>4142366.5028776</c:v>
                </c:pt>
                <c:pt idx="197">
                  <c:v>4134016.3711104</c:v>
                </c:pt>
                <c:pt idx="198">
                  <c:v>4121277.24902798</c:v>
                </c:pt>
                <c:pt idx="199">
                  <c:v>4105488.36802758</c:v>
                </c:pt>
                <c:pt idx="200">
                  <c:v>4091536.17699695</c:v>
                </c:pt>
                <c:pt idx="201">
                  <c:v>4083633.60392491</c:v>
                </c:pt>
                <c:pt idx="202">
                  <c:v>4075609.98197187</c:v>
                </c:pt>
                <c:pt idx="203">
                  <c:v>4061921.08398838</c:v>
                </c:pt>
                <c:pt idx="204">
                  <c:v>4049343.93722483</c:v>
                </c:pt>
                <c:pt idx="205">
                  <c:v>4035354.74496391</c:v>
                </c:pt>
                <c:pt idx="206">
                  <c:v>4021071.81437084</c:v>
                </c:pt>
                <c:pt idx="207">
                  <c:v>4009122.53414498</c:v>
                </c:pt>
                <c:pt idx="208">
                  <c:v>4002184.19925754</c:v>
                </c:pt>
                <c:pt idx="209">
                  <c:v>3995554.34870357</c:v>
                </c:pt>
                <c:pt idx="210">
                  <c:v>3983390.29989927</c:v>
                </c:pt>
                <c:pt idx="211">
                  <c:v>3970726.83245964</c:v>
                </c:pt>
                <c:pt idx="212">
                  <c:v>3957990.07294708</c:v>
                </c:pt>
                <c:pt idx="213">
                  <c:v>3950365.66084157</c:v>
                </c:pt>
                <c:pt idx="214">
                  <c:v>3940893.45329405</c:v>
                </c:pt>
                <c:pt idx="215">
                  <c:v>3929188.41162258</c:v>
                </c:pt>
                <c:pt idx="216">
                  <c:v>3916127.1901953</c:v>
                </c:pt>
                <c:pt idx="217">
                  <c:v>3908726.57636322</c:v>
                </c:pt>
                <c:pt idx="218">
                  <c:v>3900924.63797846</c:v>
                </c:pt>
                <c:pt idx="219">
                  <c:v>3889983.53487566</c:v>
                </c:pt>
                <c:pt idx="220">
                  <c:v>3879484.74841358</c:v>
                </c:pt>
                <c:pt idx="221">
                  <c:v>3868391.25640627</c:v>
                </c:pt>
                <c:pt idx="222">
                  <c:v>3856686.28326667</c:v>
                </c:pt>
                <c:pt idx="223">
                  <c:v>3846989.85640779</c:v>
                </c:pt>
                <c:pt idx="224">
                  <c:v>3840930.34541972</c:v>
                </c:pt>
                <c:pt idx="225">
                  <c:v>3836478.04459916</c:v>
                </c:pt>
                <c:pt idx="226">
                  <c:v>3826550.16833536</c:v>
                </c:pt>
                <c:pt idx="227">
                  <c:v>3815445.65022079</c:v>
                </c:pt>
                <c:pt idx="228">
                  <c:v>3804965.8374358</c:v>
                </c:pt>
                <c:pt idx="229">
                  <c:v>3798856.33066079</c:v>
                </c:pt>
                <c:pt idx="230">
                  <c:v>3790362.62851448</c:v>
                </c:pt>
                <c:pt idx="231">
                  <c:v>3779793.94699184</c:v>
                </c:pt>
                <c:pt idx="232">
                  <c:v>3769618.10070192</c:v>
                </c:pt>
                <c:pt idx="233">
                  <c:v>3763997.81425589</c:v>
                </c:pt>
                <c:pt idx="234">
                  <c:v>3758006.77572312</c:v>
                </c:pt>
                <c:pt idx="235">
                  <c:v>3752113.79860466</c:v>
                </c:pt>
                <c:pt idx="236">
                  <c:v>3743105.63772999</c:v>
                </c:pt>
                <c:pt idx="237">
                  <c:v>3734711.6340096</c:v>
                </c:pt>
                <c:pt idx="238">
                  <c:v>3725474.58807254</c:v>
                </c:pt>
                <c:pt idx="239">
                  <c:v>3715732.78784465</c:v>
                </c:pt>
                <c:pt idx="240">
                  <c:v>3707550.88871639</c:v>
                </c:pt>
                <c:pt idx="241">
                  <c:v>3702660.72227048</c:v>
                </c:pt>
                <c:pt idx="242">
                  <c:v>3698615.22050505</c:v>
                </c:pt>
                <c:pt idx="243">
                  <c:v>3690407.3594951</c:v>
                </c:pt>
                <c:pt idx="244">
                  <c:v>3681418.62557511</c:v>
                </c:pt>
                <c:pt idx="245">
                  <c:v>3672608.57739988</c:v>
                </c:pt>
                <c:pt idx="246">
                  <c:v>3667370.98442007</c:v>
                </c:pt>
                <c:pt idx="247">
                  <c:v>3658305.82195668</c:v>
                </c:pt>
                <c:pt idx="248">
                  <c:v>3649283.57134965</c:v>
                </c:pt>
                <c:pt idx="249">
                  <c:v>3642020.93985765</c:v>
                </c:pt>
                <c:pt idx="250">
                  <c:v>3637322.88926131</c:v>
                </c:pt>
                <c:pt idx="251">
                  <c:v>3631952.27965966</c:v>
                </c:pt>
                <c:pt idx="252">
                  <c:v>3626796.65851338</c:v>
                </c:pt>
                <c:pt idx="253">
                  <c:v>3619092.87357371</c:v>
                </c:pt>
                <c:pt idx="254">
                  <c:v>3611967.92483642</c:v>
                </c:pt>
                <c:pt idx="255">
                  <c:v>3604234.40853643</c:v>
                </c:pt>
                <c:pt idx="256">
                  <c:v>3596087.82972854</c:v>
                </c:pt>
                <c:pt idx="257">
                  <c:v>3589351.03440513</c:v>
                </c:pt>
                <c:pt idx="258">
                  <c:v>3585539.66813921</c:v>
                </c:pt>
                <c:pt idx="259">
                  <c:v>3582328.22525649</c:v>
                </c:pt>
                <c:pt idx="260">
                  <c:v>3582214.31882993</c:v>
                </c:pt>
                <c:pt idx="261">
                  <c:v>3574137.08271968</c:v>
                </c:pt>
                <c:pt idx="262">
                  <c:v>3566563.3178101</c:v>
                </c:pt>
                <c:pt idx="263">
                  <c:v>3559144.24302084</c:v>
                </c:pt>
                <c:pt idx="264">
                  <c:v>3550976.68789744</c:v>
                </c:pt>
                <c:pt idx="265">
                  <c:v>3544690.03625147</c:v>
                </c:pt>
                <c:pt idx="266">
                  <c:v>3540085.53138854</c:v>
                </c:pt>
                <c:pt idx="267">
                  <c:v>3534931.94263623</c:v>
                </c:pt>
                <c:pt idx="268">
                  <c:v>3529634.52157796</c:v>
                </c:pt>
                <c:pt idx="269">
                  <c:v>3522800.06696656</c:v>
                </c:pt>
                <c:pt idx="270">
                  <c:v>3516362.25844213</c:v>
                </c:pt>
                <c:pt idx="271">
                  <c:v>3509725.31559295</c:v>
                </c:pt>
                <c:pt idx="272">
                  <c:v>3502762.35155179</c:v>
                </c:pt>
                <c:pt idx="273">
                  <c:v>3497180.25888588</c:v>
                </c:pt>
                <c:pt idx="274">
                  <c:v>3493799.25172444</c:v>
                </c:pt>
                <c:pt idx="275">
                  <c:v>3491701.86834579</c:v>
                </c:pt>
                <c:pt idx="276">
                  <c:v>3491599.30806151</c:v>
                </c:pt>
                <c:pt idx="277">
                  <c:v>3484687.22446772</c:v>
                </c:pt>
                <c:pt idx="278">
                  <c:v>3478716.00421886</c:v>
                </c:pt>
                <c:pt idx="279">
                  <c:v>3472372.83573148</c:v>
                </c:pt>
                <c:pt idx="280">
                  <c:v>3465932.69836096</c:v>
                </c:pt>
                <c:pt idx="281">
                  <c:v>3459487.3525709</c:v>
                </c:pt>
                <c:pt idx="282">
                  <c:v>3455208.7045515</c:v>
                </c:pt>
                <c:pt idx="283">
                  <c:v>3450780.9268247</c:v>
                </c:pt>
                <c:pt idx="284">
                  <c:v>3446962.64746578</c:v>
                </c:pt>
                <c:pt idx="285">
                  <c:v>3440899.28688282</c:v>
                </c:pt>
                <c:pt idx="286">
                  <c:v>3435466.82147772</c:v>
                </c:pt>
                <c:pt idx="287">
                  <c:v>3429502.65646956</c:v>
                </c:pt>
                <c:pt idx="288">
                  <c:v>3423467.66293293</c:v>
                </c:pt>
                <c:pt idx="289">
                  <c:v>3418580.87237368</c:v>
                </c:pt>
                <c:pt idx="290">
                  <c:v>3416252.21758511</c:v>
                </c:pt>
                <c:pt idx="291">
                  <c:v>3413735.48531421</c:v>
                </c:pt>
                <c:pt idx="292">
                  <c:v>3414021.60022532</c:v>
                </c:pt>
                <c:pt idx="293">
                  <c:v>3408444.73760214</c:v>
                </c:pt>
                <c:pt idx="294">
                  <c:v>3403195.23198823</c:v>
                </c:pt>
                <c:pt idx="295">
                  <c:v>3398351.77470995</c:v>
                </c:pt>
                <c:pt idx="296">
                  <c:v>3391915.78991482</c:v>
                </c:pt>
                <c:pt idx="297">
                  <c:v>3387672.20407799</c:v>
                </c:pt>
                <c:pt idx="298">
                  <c:v>3384342.32749268</c:v>
                </c:pt>
                <c:pt idx="299">
                  <c:v>3380360.8172641</c:v>
                </c:pt>
                <c:pt idx="300">
                  <c:v>3375937.36069037</c:v>
                </c:pt>
                <c:pt idx="301">
                  <c:v>3370954.25675397</c:v>
                </c:pt>
                <c:pt idx="302">
                  <c:v>3366092.76026748</c:v>
                </c:pt>
                <c:pt idx="303">
                  <c:v>3361370.86548614</c:v>
                </c:pt>
                <c:pt idx="304">
                  <c:v>3356335.3939787</c:v>
                </c:pt>
                <c:pt idx="305">
                  <c:v>3352459.02452235</c:v>
                </c:pt>
                <c:pt idx="306">
                  <c:v>3349922.5711481</c:v>
                </c:pt>
                <c:pt idx="307">
                  <c:v>3349071.92778398</c:v>
                </c:pt>
                <c:pt idx="308">
                  <c:v>3348834.00267992</c:v>
                </c:pt>
                <c:pt idx="309">
                  <c:v>3343886.72015565</c:v>
                </c:pt>
                <c:pt idx="310">
                  <c:v>3339911.5628094</c:v>
                </c:pt>
                <c:pt idx="311">
                  <c:v>3335241.12492103</c:v>
                </c:pt>
                <c:pt idx="312">
                  <c:v>3331166.06165591</c:v>
                </c:pt>
                <c:pt idx="313">
                  <c:v>3325925.86954285</c:v>
                </c:pt>
                <c:pt idx="314">
                  <c:v>3322571.68622761</c:v>
                </c:pt>
                <c:pt idx="315">
                  <c:v>3319492.705358</c:v>
                </c:pt>
                <c:pt idx="316">
                  <c:v>3317404.23240521</c:v>
                </c:pt>
                <c:pt idx="317">
                  <c:v>3313115.00881449</c:v>
                </c:pt>
                <c:pt idx="318">
                  <c:v>3309459.69736857</c:v>
                </c:pt>
                <c:pt idx="319">
                  <c:v>3305134.58015748</c:v>
                </c:pt>
                <c:pt idx="320">
                  <c:v>3300800.33343705</c:v>
                </c:pt>
                <c:pt idx="321">
                  <c:v>3297199.4883512</c:v>
                </c:pt>
                <c:pt idx="322">
                  <c:v>3295835.11709007</c:v>
                </c:pt>
                <c:pt idx="323">
                  <c:v>3293604.91736477</c:v>
                </c:pt>
                <c:pt idx="324">
                  <c:v>3294053.00676569</c:v>
                </c:pt>
                <c:pt idx="325">
                  <c:v>3290310.39678702</c:v>
                </c:pt>
                <c:pt idx="326">
                  <c:v>3286665.87932675</c:v>
                </c:pt>
                <c:pt idx="327">
                  <c:v>3283786.28893869</c:v>
                </c:pt>
                <c:pt idx="328">
                  <c:v>3278726.83219631</c:v>
                </c:pt>
                <c:pt idx="329">
                  <c:v>3276315.87438619</c:v>
                </c:pt>
                <c:pt idx="330">
                  <c:v>3274277.91128664</c:v>
                </c:pt>
                <c:pt idx="331">
                  <c:v>3271524.53788134</c:v>
                </c:pt>
                <c:pt idx="332">
                  <c:v>3268003.64539621</c:v>
                </c:pt>
                <c:pt idx="333">
                  <c:v>3264709.40067922</c:v>
                </c:pt>
                <c:pt idx="334">
                  <c:v>3261282.4436474</c:v>
                </c:pt>
                <c:pt idx="335">
                  <c:v>3258230.73303767</c:v>
                </c:pt>
                <c:pt idx="336">
                  <c:v>3254821.99461768</c:v>
                </c:pt>
                <c:pt idx="337">
                  <c:v>3252333.124383</c:v>
                </c:pt>
                <c:pt idx="338">
                  <c:v>3250437.41197679</c:v>
                </c:pt>
                <c:pt idx="339">
                  <c:v>3250511.89524044</c:v>
                </c:pt>
                <c:pt idx="340">
                  <c:v>3250137.74609161</c:v>
                </c:pt>
                <c:pt idx="341">
                  <c:v>3246780.1994955</c:v>
                </c:pt>
                <c:pt idx="342">
                  <c:v>3244334.39072148</c:v>
                </c:pt>
                <c:pt idx="343">
                  <c:v>3240931.54876595</c:v>
                </c:pt>
                <c:pt idx="344">
                  <c:v>3238891.57102791</c:v>
                </c:pt>
                <c:pt idx="345">
                  <c:v>3234813.09218484</c:v>
                </c:pt>
                <c:pt idx="346">
                  <c:v>3232321.1156272</c:v>
                </c:pt>
                <c:pt idx="347">
                  <c:v>3230384.92694895</c:v>
                </c:pt>
                <c:pt idx="348">
                  <c:v>3229738.29994499</c:v>
                </c:pt>
                <c:pt idx="349">
                  <c:v>3226960.64518255</c:v>
                </c:pt>
                <c:pt idx="350">
                  <c:v>3224856.47982264</c:v>
                </c:pt>
                <c:pt idx="351">
                  <c:v>3221955.47239291</c:v>
                </c:pt>
                <c:pt idx="352">
                  <c:v>3219039.00717196</c:v>
                </c:pt>
                <c:pt idx="353">
                  <c:v>3216511.69819078</c:v>
                </c:pt>
                <c:pt idx="354">
                  <c:v>3215890.18725244</c:v>
                </c:pt>
                <c:pt idx="355">
                  <c:v>3216239.14752649</c:v>
                </c:pt>
                <c:pt idx="356">
                  <c:v>3213572.69078857</c:v>
                </c:pt>
                <c:pt idx="357">
                  <c:v>3213961.0308518</c:v>
                </c:pt>
                <c:pt idx="358">
                  <c:v>3211098.42174682</c:v>
                </c:pt>
                <c:pt idx="359">
                  <c:v>3209667.83632412</c:v>
                </c:pt>
                <c:pt idx="360">
                  <c:v>3205544.18936225</c:v>
                </c:pt>
                <c:pt idx="361">
                  <c:v>3204257.01008959</c:v>
                </c:pt>
                <c:pt idx="362">
                  <c:v>3203087.18077384</c:v>
                </c:pt>
                <c:pt idx="363">
                  <c:v>3201202.98310106</c:v>
                </c:pt>
                <c:pt idx="364">
                  <c:v>3198333.55246957</c:v>
                </c:pt>
                <c:pt idx="365">
                  <c:v>3196106.05264959</c:v>
                </c:pt>
                <c:pt idx="366">
                  <c:v>3193599.68477022</c:v>
                </c:pt>
                <c:pt idx="367">
                  <c:v>3191613.75925375</c:v>
                </c:pt>
                <c:pt idx="368">
                  <c:v>3189235.37373116</c:v>
                </c:pt>
                <c:pt idx="369">
                  <c:v>3187688.58801999</c:v>
                </c:pt>
                <c:pt idx="370">
                  <c:v>3186302.52627039</c:v>
                </c:pt>
                <c:pt idx="371">
                  <c:v>3186213.98633525</c:v>
                </c:pt>
                <c:pt idx="372">
                  <c:v>3186889.7783679</c:v>
                </c:pt>
                <c:pt idx="373">
                  <c:v>3186541.35161217</c:v>
                </c:pt>
                <c:pt idx="374">
                  <c:v>3184154.04666502</c:v>
                </c:pt>
                <c:pt idx="375">
                  <c:v>3181578.63683815</c:v>
                </c:pt>
                <c:pt idx="376">
                  <c:v>3180895.88570139</c:v>
                </c:pt>
                <c:pt idx="377">
                  <c:v>3177604.64312907</c:v>
                </c:pt>
                <c:pt idx="378">
                  <c:v>3175715.60057025</c:v>
                </c:pt>
                <c:pt idx="379">
                  <c:v>3174490.13778955</c:v>
                </c:pt>
                <c:pt idx="380">
                  <c:v>3174688.69943027</c:v>
                </c:pt>
                <c:pt idx="381">
                  <c:v>3172951.49329947</c:v>
                </c:pt>
                <c:pt idx="382">
                  <c:v>3171984.0591406</c:v>
                </c:pt>
                <c:pt idx="383">
                  <c:v>3170186.27512873</c:v>
                </c:pt>
                <c:pt idx="384">
                  <c:v>3168372.08228601</c:v>
                </c:pt>
                <c:pt idx="385">
                  <c:v>3166783.74459711</c:v>
                </c:pt>
                <c:pt idx="386">
                  <c:v>3166730.00501635</c:v>
                </c:pt>
                <c:pt idx="387">
                  <c:v>3166602.13127399</c:v>
                </c:pt>
                <c:pt idx="388">
                  <c:v>3164503.95133679</c:v>
                </c:pt>
                <c:pt idx="389">
                  <c:v>3163767.84595649</c:v>
                </c:pt>
                <c:pt idx="390">
                  <c:v>3161736.29820814</c:v>
                </c:pt>
                <c:pt idx="391">
                  <c:v>3161237.07939526</c:v>
                </c:pt>
                <c:pt idx="392">
                  <c:v>3157392.30565203</c:v>
                </c:pt>
                <c:pt idx="393">
                  <c:v>3157154.34624287</c:v>
                </c:pt>
                <c:pt idx="394">
                  <c:v>3156866.35903664</c:v>
                </c:pt>
                <c:pt idx="395">
                  <c:v>3157376.26094261</c:v>
                </c:pt>
                <c:pt idx="396">
                  <c:v>3154762.28882326</c:v>
                </c:pt>
                <c:pt idx="397">
                  <c:v>3154969.68294637</c:v>
                </c:pt>
                <c:pt idx="398">
                  <c:v>3153010.3206069</c:v>
                </c:pt>
                <c:pt idx="399">
                  <c:v>3154788.75550984</c:v>
                </c:pt>
                <c:pt idx="400">
                  <c:v>3153804.65725361</c:v>
                </c:pt>
                <c:pt idx="401">
                  <c:v>3155086.66996206</c:v>
                </c:pt>
                <c:pt idx="402">
                  <c:v>3154391.2199908</c:v>
                </c:pt>
                <c:pt idx="403">
                  <c:v>3154102.15073699</c:v>
                </c:pt>
                <c:pt idx="404">
                  <c:v>3154306.06597101</c:v>
                </c:pt>
                <c:pt idx="405">
                  <c:v>3154295.22704803</c:v>
                </c:pt>
                <c:pt idx="406">
                  <c:v>3152809.51504151</c:v>
                </c:pt>
                <c:pt idx="407">
                  <c:v>3151565.42108719</c:v>
                </c:pt>
                <c:pt idx="408">
                  <c:v>3154617.22663449</c:v>
                </c:pt>
                <c:pt idx="409">
                  <c:v>3152736.8860718</c:v>
                </c:pt>
                <c:pt idx="410">
                  <c:v>3151994.46223663</c:v>
                </c:pt>
                <c:pt idx="411">
                  <c:v>3153275.15650638</c:v>
                </c:pt>
                <c:pt idx="412">
                  <c:v>3151623.25208575</c:v>
                </c:pt>
                <c:pt idx="413">
                  <c:v>3150803.30494095</c:v>
                </c:pt>
                <c:pt idx="414">
                  <c:v>3151153.79080949</c:v>
                </c:pt>
                <c:pt idx="415">
                  <c:v>3152081.05838057</c:v>
                </c:pt>
                <c:pt idx="416">
                  <c:v>3150491.78936407</c:v>
                </c:pt>
                <c:pt idx="417">
                  <c:v>3150547.87254399</c:v>
                </c:pt>
                <c:pt idx="418">
                  <c:v>3150412.94751778</c:v>
                </c:pt>
                <c:pt idx="419">
                  <c:v>3151070.66983084</c:v>
                </c:pt>
                <c:pt idx="420">
                  <c:v>3149799.35005132</c:v>
                </c:pt>
                <c:pt idx="421">
                  <c:v>3151148.2485443</c:v>
                </c:pt>
                <c:pt idx="422">
                  <c:v>3149008.85056423</c:v>
                </c:pt>
                <c:pt idx="423">
                  <c:v>3148208.49285991</c:v>
                </c:pt>
                <c:pt idx="424">
                  <c:v>3146495.64991598</c:v>
                </c:pt>
                <c:pt idx="425">
                  <c:v>3147750.70009327</c:v>
                </c:pt>
                <c:pt idx="426">
                  <c:v>3147483.80750106</c:v>
                </c:pt>
                <c:pt idx="427">
                  <c:v>3148774.28772848</c:v>
                </c:pt>
                <c:pt idx="428">
                  <c:v>3145977.08460991</c:v>
                </c:pt>
                <c:pt idx="429">
                  <c:v>3146970.44420088</c:v>
                </c:pt>
                <c:pt idx="430">
                  <c:v>3146058.08087312</c:v>
                </c:pt>
                <c:pt idx="431">
                  <c:v>3146332.95842782</c:v>
                </c:pt>
                <c:pt idx="432">
                  <c:v>3147697.4366803</c:v>
                </c:pt>
                <c:pt idx="433">
                  <c:v>3146740.98204956</c:v>
                </c:pt>
                <c:pt idx="434">
                  <c:v>3147081.3533116</c:v>
                </c:pt>
                <c:pt idx="435">
                  <c:v>3146647.10194698</c:v>
                </c:pt>
                <c:pt idx="436">
                  <c:v>3145163.26548398</c:v>
                </c:pt>
                <c:pt idx="437">
                  <c:v>3147080.38695302</c:v>
                </c:pt>
                <c:pt idx="438">
                  <c:v>3146020.60462033</c:v>
                </c:pt>
                <c:pt idx="439">
                  <c:v>3147065.61431241</c:v>
                </c:pt>
                <c:pt idx="440">
                  <c:v>3146367.81573585</c:v>
                </c:pt>
                <c:pt idx="441">
                  <c:v>3146910.5497818</c:v>
                </c:pt>
                <c:pt idx="442">
                  <c:v>3146943.33221849</c:v>
                </c:pt>
                <c:pt idx="443">
                  <c:v>3145601.42572497</c:v>
                </c:pt>
                <c:pt idx="444">
                  <c:v>3145881.27893006</c:v>
                </c:pt>
                <c:pt idx="445">
                  <c:v>3145376.46461546</c:v>
                </c:pt>
                <c:pt idx="446">
                  <c:v>3145902.07905173</c:v>
                </c:pt>
                <c:pt idx="447">
                  <c:v>3145911.93086165</c:v>
                </c:pt>
                <c:pt idx="448">
                  <c:v>3145834.55523461</c:v>
                </c:pt>
                <c:pt idx="449">
                  <c:v>3145203.08594862</c:v>
                </c:pt>
                <c:pt idx="450">
                  <c:v>3145236.24940224</c:v>
                </c:pt>
                <c:pt idx="451">
                  <c:v>3145391.92529644</c:v>
                </c:pt>
                <c:pt idx="452">
                  <c:v>3145120.14327313</c:v>
                </c:pt>
                <c:pt idx="453">
                  <c:v>3144800.52699128</c:v>
                </c:pt>
                <c:pt idx="454">
                  <c:v>3145781.86030778</c:v>
                </c:pt>
                <c:pt idx="455">
                  <c:v>3144113.34640888</c:v>
                </c:pt>
                <c:pt idx="456">
                  <c:v>3144673.05963865</c:v>
                </c:pt>
                <c:pt idx="457">
                  <c:v>3145127.53718649</c:v>
                </c:pt>
                <c:pt idx="458">
                  <c:v>3144978.06939786</c:v>
                </c:pt>
                <c:pt idx="459">
                  <c:v>3144867.65325723</c:v>
                </c:pt>
                <c:pt idx="460">
                  <c:v>3144844.64665872</c:v>
                </c:pt>
                <c:pt idx="461">
                  <c:v>3144833.27232558</c:v>
                </c:pt>
                <c:pt idx="462">
                  <c:v>3144478.90701553</c:v>
                </c:pt>
                <c:pt idx="463">
                  <c:v>3144425.10365911</c:v>
                </c:pt>
                <c:pt idx="464">
                  <c:v>3145018.05513377</c:v>
                </c:pt>
                <c:pt idx="465">
                  <c:v>3145092.87270817</c:v>
                </c:pt>
                <c:pt idx="466">
                  <c:v>3144962.12274592</c:v>
                </c:pt>
                <c:pt idx="467">
                  <c:v>3144981.08685005</c:v>
                </c:pt>
                <c:pt idx="468">
                  <c:v>3145271.39786031</c:v>
                </c:pt>
                <c:pt idx="469">
                  <c:v>3145103.07084045</c:v>
                </c:pt>
                <c:pt idx="470">
                  <c:v>3144931.93484958</c:v>
                </c:pt>
                <c:pt idx="471">
                  <c:v>3145260.55332224</c:v>
                </c:pt>
                <c:pt idx="472">
                  <c:v>3145006.9221976</c:v>
                </c:pt>
                <c:pt idx="473">
                  <c:v>3144844.74876148</c:v>
                </c:pt>
                <c:pt idx="474">
                  <c:v>3144771.03885464</c:v>
                </c:pt>
                <c:pt idx="475">
                  <c:v>3144897.64423139</c:v>
                </c:pt>
                <c:pt idx="476">
                  <c:v>3144835.2435712</c:v>
                </c:pt>
                <c:pt idx="477">
                  <c:v>3144828.21101739</c:v>
                </c:pt>
                <c:pt idx="478">
                  <c:v>3145126.1308622</c:v>
                </c:pt>
                <c:pt idx="479">
                  <c:v>3145062.46981504</c:v>
                </c:pt>
                <c:pt idx="480">
                  <c:v>3145121.9381876</c:v>
                </c:pt>
                <c:pt idx="481">
                  <c:v>3144613.82778091</c:v>
                </c:pt>
                <c:pt idx="482">
                  <c:v>3144856.26456125</c:v>
                </c:pt>
                <c:pt idx="483">
                  <c:v>3144847.20594309</c:v>
                </c:pt>
                <c:pt idx="484">
                  <c:v>3143748.07453872</c:v>
                </c:pt>
                <c:pt idx="485">
                  <c:v>3144584.373992</c:v>
                </c:pt>
                <c:pt idx="486">
                  <c:v>3144653.19296788</c:v>
                </c:pt>
                <c:pt idx="487">
                  <c:v>3144434.82292591</c:v>
                </c:pt>
                <c:pt idx="488">
                  <c:v>3144585.1990208</c:v>
                </c:pt>
                <c:pt idx="489">
                  <c:v>3144679.76073934</c:v>
                </c:pt>
                <c:pt idx="490">
                  <c:v>3144560.29059927</c:v>
                </c:pt>
                <c:pt idx="491">
                  <c:v>3144692.18432257</c:v>
                </c:pt>
                <c:pt idx="492">
                  <c:v>3144680.16598964</c:v>
                </c:pt>
                <c:pt idx="493">
                  <c:v>3144618.05576814</c:v>
                </c:pt>
                <c:pt idx="494">
                  <c:v>3144769.4122125</c:v>
                </c:pt>
                <c:pt idx="495">
                  <c:v>3144267.89252122</c:v>
                </c:pt>
                <c:pt idx="496">
                  <c:v>3144134.57825602</c:v>
                </c:pt>
                <c:pt idx="497">
                  <c:v>3144187.31951359</c:v>
                </c:pt>
                <c:pt idx="498">
                  <c:v>3144329.89373331</c:v>
                </c:pt>
                <c:pt idx="499">
                  <c:v>3144178.26228469</c:v>
                </c:pt>
                <c:pt idx="500">
                  <c:v>3144313.26388709</c:v>
                </c:pt>
                <c:pt idx="501">
                  <c:v>3144327.46815537</c:v>
                </c:pt>
                <c:pt idx="502">
                  <c:v>3144117.04140315</c:v>
                </c:pt>
                <c:pt idx="503">
                  <c:v>3144222.53371693</c:v>
                </c:pt>
                <c:pt idx="504">
                  <c:v>3144332.28575107</c:v>
                </c:pt>
                <c:pt idx="505">
                  <c:v>3144213.81463818</c:v>
                </c:pt>
                <c:pt idx="506">
                  <c:v>3144293.62073126</c:v>
                </c:pt>
                <c:pt idx="507">
                  <c:v>3144222.81573713</c:v>
                </c:pt>
                <c:pt idx="508">
                  <c:v>3144206.28488589</c:v>
                </c:pt>
                <c:pt idx="509">
                  <c:v>3144181.26507711</c:v>
                </c:pt>
                <c:pt idx="510">
                  <c:v>3144224.30016224</c:v>
                </c:pt>
                <c:pt idx="511">
                  <c:v>3144240.15176506</c:v>
                </c:pt>
                <c:pt idx="512">
                  <c:v>3144152.33348562</c:v>
                </c:pt>
                <c:pt idx="513">
                  <c:v>3144132.79683492</c:v>
                </c:pt>
                <c:pt idx="514">
                  <c:v>3144236.57947442</c:v>
                </c:pt>
                <c:pt idx="515">
                  <c:v>3144296.45832337</c:v>
                </c:pt>
                <c:pt idx="516">
                  <c:v>3144333.75965404</c:v>
                </c:pt>
                <c:pt idx="517">
                  <c:v>3144206.13326059</c:v>
                </c:pt>
                <c:pt idx="518">
                  <c:v>3144247.12251177</c:v>
                </c:pt>
                <c:pt idx="519">
                  <c:v>3144249.17867964</c:v>
                </c:pt>
                <c:pt idx="520">
                  <c:v>3144310.28435843</c:v>
                </c:pt>
                <c:pt idx="521">
                  <c:v>3144165.3009179</c:v>
                </c:pt>
                <c:pt idx="522">
                  <c:v>3144170.56728252</c:v>
                </c:pt>
                <c:pt idx="523">
                  <c:v>3144188.26737415</c:v>
                </c:pt>
                <c:pt idx="524">
                  <c:v>3144170.41941145</c:v>
                </c:pt>
                <c:pt idx="525">
                  <c:v>3143972.75346917</c:v>
                </c:pt>
                <c:pt idx="526">
                  <c:v>3144173.40535869</c:v>
                </c:pt>
                <c:pt idx="527">
                  <c:v>3144183.73289795</c:v>
                </c:pt>
                <c:pt idx="528">
                  <c:v>3144210.3947798</c:v>
                </c:pt>
                <c:pt idx="529">
                  <c:v>3144151.20399243</c:v>
                </c:pt>
                <c:pt idx="530">
                  <c:v>3144201.36083653</c:v>
                </c:pt>
                <c:pt idx="531">
                  <c:v>3144156.76794709</c:v>
                </c:pt>
                <c:pt idx="532">
                  <c:v>3144171.26955712</c:v>
                </c:pt>
                <c:pt idx="533">
                  <c:v>3144170.02257405</c:v>
                </c:pt>
                <c:pt idx="534">
                  <c:v>3144100.81860019</c:v>
                </c:pt>
                <c:pt idx="535">
                  <c:v>3144097.09248262</c:v>
                </c:pt>
                <c:pt idx="536">
                  <c:v>3144079.04907152</c:v>
                </c:pt>
                <c:pt idx="537">
                  <c:v>3144033.38059163</c:v>
                </c:pt>
                <c:pt idx="538">
                  <c:v>3143960.69285288</c:v>
                </c:pt>
                <c:pt idx="539">
                  <c:v>3143969.28810516</c:v>
                </c:pt>
                <c:pt idx="540">
                  <c:v>3143970.90243688</c:v>
                </c:pt>
                <c:pt idx="541">
                  <c:v>3143968.19781406</c:v>
                </c:pt>
                <c:pt idx="542">
                  <c:v>3143933.86286029</c:v>
                </c:pt>
                <c:pt idx="543">
                  <c:v>3143917.55245546</c:v>
                </c:pt>
                <c:pt idx="544">
                  <c:v>3143885.8564898</c:v>
                </c:pt>
                <c:pt idx="545">
                  <c:v>3143939.4619816</c:v>
                </c:pt>
                <c:pt idx="546">
                  <c:v>3143939.78276457</c:v>
                </c:pt>
                <c:pt idx="547">
                  <c:v>3143940.39715668</c:v>
                </c:pt>
                <c:pt idx="548">
                  <c:v>3143908.40853005</c:v>
                </c:pt>
                <c:pt idx="549">
                  <c:v>3143961.3384216</c:v>
                </c:pt>
                <c:pt idx="550">
                  <c:v>3143967.60998471</c:v>
                </c:pt>
                <c:pt idx="551">
                  <c:v>3143931.8289229</c:v>
                </c:pt>
                <c:pt idx="552">
                  <c:v>3143923.20981834</c:v>
                </c:pt>
                <c:pt idx="553">
                  <c:v>3143984.01536784</c:v>
                </c:pt>
                <c:pt idx="554">
                  <c:v>3143904.98849106</c:v>
                </c:pt>
                <c:pt idx="555">
                  <c:v>3143968.36919811</c:v>
                </c:pt>
                <c:pt idx="556">
                  <c:v>3143971.0298008</c:v>
                </c:pt>
                <c:pt idx="557">
                  <c:v>3143967.51643431</c:v>
                </c:pt>
                <c:pt idx="558">
                  <c:v>3143981.54377158</c:v>
                </c:pt>
                <c:pt idx="559">
                  <c:v>3143964.38552124</c:v>
                </c:pt>
                <c:pt idx="560">
                  <c:v>3143968.63841912</c:v>
                </c:pt>
                <c:pt idx="561">
                  <c:v>3143933.1373393</c:v>
                </c:pt>
                <c:pt idx="562">
                  <c:v>3143932.13564262</c:v>
                </c:pt>
                <c:pt idx="563">
                  <c:v>3143917.87547715</c:v>
                </c:pt>
                <c:pt idx="564">
                  <c:v>3143924.99542396</c:v>
                </c:pt>
                <c:pt idx="565">
                  <c:v>3143917.3904658</c:v>
                </c:pt>
                <c:pt idx="566">
                  <c:v>3143897.18023423</c:v>
                </c:pt>
                <c:pt idx="567">
                  <c:v>3143932.16369928</c:v>
                </c:pt>
                <c:pt idx="568">
                  <c:v>3143921.03062864</c:v>
                </c:pt>
                <c:pt idx="569">
                  <c:v>3143906.16813583</c:v>
                </c:pt>
                <c:pt idx="570">
                  <c:v>3143921.26490855</c:v>
                </c:pt>
                <c:pt idx="571">
                  <c:v>3143935.96653768</c:v>
                </c:pt>
                <c:pt idx="572">
                  <c:v>3143904.7120382</c:v>
                </c:pt>
                <c:pt idx="573">
                  <c:v>3143923.0161426</c:v>
                </c:pt>
                <c:pt idx="574">
                  <c:v>3143922.60967364</c:v>
                </c:pt>
                <c:pt idx="575">
                  <c:v>3143919.36223418</c:v>
                </c:pt>
                <c:pt idx="576">
                  <c:v>3143906.71290132</c:v>
                </c:pt>
                <c:pt idx="577">
                  <c:v>3143936.47434287</c:v>
                </c:pt>
                <c:pt idx="578">
                  <c:v>3143914.48378648</c:v>
                </c:pt>
                <c:pt idx="579">
                  <c:v>3143937.66287398</c:v>
                </c:pt>
                <c:pt idx="580">
                  <c:v>3143901.27472758</c:v>
                </c:pt>
                <c:pt idx="581">
                  <c:v>3143894.0839774</c:v>
                </c:pt>
                <c:pt idx="582">
                  <c:v>3143906.47682993</c:v>
                </c:pt>
                <c:pt idx="583">
                  <c:v>3143893.4180506</c:v>
                </c:pt>
                <c:pt idx="584">
                  <c:v>3143885.5170719</c:v>
                </c:pt>
                <c:pt idx="585">
                  <c:v>3143890.52853083</c:v>
                </c:pt>
                <c:pt idx="586">
                  <c:v>3143886.62156461</c:v>
                </c:pt>
                <c:pt idx="587">
                  <c:v>3143884.93347611</c:v>
                </c:pt>
                <c:pt idx="588">
                  <c:v>3143883.46159292</c:v>
                </c:pt>
                <c:pt idx="589">
                  <c:v>3143869.51622542</c:v>
                </c:pt>
                <c:pt idx="590">
                  <c:v>3143867.18240874</c:v>
                </c:pt>
                <c:pt idx="591">
                  <c:v>3143870.98597057</c:v>
                </c:pt>
                <c:pt idx="592">
                  <c:v>3143851.82626145</c:v>
                </c:pt>
                <c:pt idx="593">
                  <c:v>3143850.86775512</c:v>
                </c:pt>
                <c:pt idx="594">
                  <c:v>3143844.16290105</c:v>
                </c:pt>
                <c:pt idx="595">
                  <c:v>3143841.81198056</c:v>
                </c:pt>
                <c:pt idx="596">
                  <c:v>3143855.28326546</c:v>
                </c:pt>
                <c:pt idx="597">
                  <c:v>3143849.4469246</c:v>
                </c:pt>
                <c:pt idx="598">
                  <c:v>3143852.48850008</c:v>
                </c:pt>
                <c:pt idx="599">
                  <c:v>3143826.21275041</c:v>
                </c:pt>
                <c:pt idx="600">
                  <c:v>3143848.59664299</c:v>
                </c:pt>
                <c:pt idx="601">
                  <c:v>3143852.16831038</c:v>
                </c:pt>
                <c:pt idx="602">
                  <c:v>3143856.00307854</c:v>
                </c:pt>
                <c:pt idx="603">
                  <c:v>3143849.88957748</c:v>
                </c:pt>
                <c:pt idx="604">
                  <c:v>3143852.45586593</c:v>
                </c:pt>
                <c:pt idx="605">
                  <c:v>3143851.14264376</c:v>
                </c:pt>
                <c:pt idx="606">
                  <c:v>3143850.62201658</c:v>
                </c:pt>
                <c:pt idx="607">
                  <c:v>3143850.37712679</c:v>
                </c:pt>
                <c:pt idx="608">
                  <c:v>3143855.45345054</c:v>
                </c:pt>
                <c:pt idx="609">
                  <c:v>3143850.97979035</c:v>
                </c:pt>
                <c:pt idx="610">
                  <c:v>3143847.83843589</c:v>
                </c:pt>
                <c:pt idx="611">
                  <c:v>3143850.01624591</c:v>
                </c:pt>
                <c:pt idx="612">
                  <c:v>3143843.77053723</c:v>
                </c:pt>
                <c:pt idx="613">
                  <c:v>3143850.08902339</c:v>
                </c:pt>
                <c:pt idx="614">
                  <c:v>3143836.64316776</c:v>
                </c:pt>
                <c:pt idx="615">
                  <c:v>3143833.30496426</c:v>
                </c:pt>
                <c:pt idx="616">
                  <c:v>3143835.8186026</c:v>
                </c:pt>
                <c:pt idx="617">
                  <c:v>3143821.25745569</c:v>
                </c:pt>
                <c:pt idx="618">
                  <c:v>3143833.05739249</c:v>
                </c:pt>
                <c:pt idx="619">
                  <c:v>3143827.12915309</c:v>
                </c:pt>
                <c:pt idx="620">
                  <c:v>3143826.8574301</c:v>
                </c:pt>
                <c:pt idx="621">
                  <c:v>3143830.28464499</c:v>
                </c:pt>
                <c:pt idx="622">
                  <c:v>3143830.96925713</c:v>
                </c:pt>
                <c:pt idx="623">
                  <c:v>3143822.13018994</c:v>
                </c:pt>
                <c:pt idx="624">
                  <c:v>3143826.49583054</c:v>
                </c:pt>
                <c:pt idx="625">
                  <c:v>3143822.83114544</c:v>
                </c:pt>
                <c:pt idx="626">
                  <c:v>3143822.15773726</c:v>
                </c:pt>
                <c:pt idx="627">
                  <c:v>3143820.67957924</c:v>
                </c:pt>
                <c:pt idx="628">
                  <c:v>3143821.75461792</c:v>
                </c:pt>
                <c:pt idx="629">
                  <c:v>3143823.60531003</c:v>
                </c:pt>
                <c:pt idx="630">
                  <c:v>3143824.12590662</c:v>
                </c:pt>
                <c:pt idx="631">
                  <c:v>3143812.27060654</c:v>
                </c:pt>
                <c:pt idx="632">
                  <c:v>3143821.93880659</c:v>
                </c:pt>
                <c:pt idx="633">
                  <c:v>3143820.15464053</c:v>
                </c:pt>
                <c:pt idx="634">
                  <c:v>3143823.5752034</c:v>
                </c:pt>
                <c:pt idx="635">
                  <c:v>3143818.97023628</c:v>
                </c:pt>
                <c:pt idx="636">
                  <c:v>3143816.24003698</c:v>
                </c:pt>
                <c:pt idx="637">
                  <c:v>3143816.2299844</c:v>
                </c:pt>
                <c:pt idx="638">
                  <c:v>3143818.10092129</c:v>
                </c:pt>
                <c:pt idx="639">
                  <c:v>3143815.24691267</c:v>
                </c:pt>
                <c:pt idx="640">
                  <c:v>3143813.93837982</c:v>
                </c:pt>
                <c:pt idx="641">
                  <c:v>3143814.91251862</c:v>
                </c:pt>
                <c:pt idx="642">
                  <c:v>3143813.80610592</c:v>
                </c:pt>
                <c:pt idx="643">
                  <c:v>3143812.6665468</c:v>
                </c:pt>
                <c:pt idx="644">
                  <c:v>3143809.15757291</c:v>
                </c:pt>
                <c:pt idx="645">
                  <c:v>3143808.08019177</c:v>
                </c:pt>
                <c:pt idx="646">
                  <c:v>3143808.59845903</c:v>
                </c:pt>
                <c:pt idx="647">
                  <c:v>3143804.67720161</c:v>
                </c:pt>
                <c:pt idx="648">
                  <c:v>3143808.09551724</c:v>
                </c:pt>
                <c:pt idx="649">
                  <c:v>3143808.76538741</c:v>
                </c:pt>
                <c:pt idx="650">
                  <c:v>3143806.89806409</c:v>
                </c:pt>
                <c:pt idx="651">
                  <c:v>3143810.55306067</c:v>
                </c:pt>
                <c:pt idx="652">
                  <c:v>3143805.57015675</c:v>
                </c:pt>
                <c:pt idx="653">
                  <c:v>3143808.44387539</c:v>
                </c:pt>
                <c:pt idx="654">
                  <c:v>3143806.54717646</c:v>
                </c:pt>
                <c:pt idx="655">
                  <c:v>3143807.77149784</c:v>
                </c:pt>
                <c:pt idx="656">
                  <c:v>3143805.67662411</c:v>
                </c:pt>
                <c:pt idx="657">
                  <c:v>3143804.64167107</c:v>
                </c:pt>
                <c:pt idx="658">
                  <c:v>3143804.75259077</c:v>
                </c:pt>
                <c:pt idx="659">
                  <c:v>3143803.89855834</c:v>
                </c:pt>
                <c:pt idx="660">
                  <c:v>3143799.99047992</c:v>
                </c:pt>
                <c:pt idx="661">
                  <c:v>3143804.84931487</c:v>
                </c:pt>
                <c:pt idx="662">
                  <c:v>3143807.52609528</c:v>
                </c:pt>
                <c:pt idx="663">
                  <c:v>3143805.75935192</c:v>
                </c:pt>
                <c:pt idx="664">
                  <c:v>3143804.21357272</c:v>
                </c:pt>
                <c:pt idx="665">
                  <c:v>3143805.31006084</c:v>
                </c:pt>
                <c:pt idx="666">
                  <c:v>3143799.80946663</c:v>
                </c:pt>
                <c:pt idx="667">
                  <c:v>3143802.65929477</c:v>
                </c:pt>
                <c:pt idx="668">
                  <c:v>3143804.28915374</c:v>
                </c:pt>
                <c:pt idx="669">
                  <c:v>3143802.96085598</c:v>
                </c:pt>
                <c:pt idx="670">
                  <c:v>3143803.50007472</c:v>
                </c:pt>
                <c:pt idx="671">
                  <c:v>3143802.31518924</c:v>
                </c:pt>
                <c:pt idx="672">
                  <c:v>3143804.04289262</c:v>
                </c:pt>
                <c:pt idx="673">
                  <c:v>3143805.02903029</c:v>
                </c:pt>
                <c:pt idx="674">
                  <c:v>3143804.73858718</c:v>
                </c:pt>
                <c:pt idx="675">
                  <c:v>3143806.55469939</c:v>
                </c:pt>
                <c:pt idx="676">
                  <c:v>3143806.85209009</c:v>
                </c:pt>
                <c:pt idx="677">
                  <c:v>3143805.97515128</c:v>
                </c:pt>
                <c:pt idx="678">
                  <c:v>3143804.70464796</c:v>
                </c:pt>
                <c:pt idx="679">
                  <c:v>3143804.59789915</c:v>
                </c:pt>
                <c:pt idx="680">
                  <c:v>3143806.28360882</c:v>
                </c:pt>
                <c:pt idx="681">
                  <c:v>3143804.93344609</c:v>
                </c:pt>
                <c:pt idx="682">
                  <c:v>3143803.45785462</c:v>
                </c:pt>
                <c:pt idx="683">
                  <c:v>3143802.93065467</c:v>
                </c:pt>
                <c:pt idx="684">
                  <c:v>3143805.30913967</c:v>
                </c:pt>
                <c:pt idx="685">
                  <c:v>3143804.65507789</c:v>
                </c:pt>
                <c:pt idx="686">
                  <c:v>3143803.60340356</c:v>
                </c:pt>
                <c:pt idx="687">
                  <c:v>3143804.92738481</c:v>
                </c:pt>
                <c:pt idx="688">
                  <c:v>3143806.15673324</c:v>
                </c:pt>
                <c:pt idx="689">
                  <c:v>3143805.15224442</c:v>
                </c:pt>
                <c:pt idx="690">
                  <c:v>3143803.34258911</c:v>
                </c:pt>
                <c:pt idx="691">
                  <c:v>3143803.62788456</c:v>
                </c:pt>
                <c:pt idx="692">
                  <c:v>3143801.30919713</c:v>
                </c:pt>
                <c:pt idx="693">
                  <c:v>3143801.13322209</c:v>
                </c:pt>
                <c:pt idx="694">
                  <c:v>3143801.51439178</c:v>
                </c:pt>
                <c:pt idx="695">
                  <c:v>3143802.40817831</c:v>
                </c:pt>
                <c:pt idx="696">
                  <c:v>3143801.26348111</c:v>
                </c:pt>
                <c:pt idx="697">
                  <c:v>3143799.86528042</c:v>
                </c:pt>
                <c:pt idx="698">
                  <c:v>3143801.0131017</c:v>
                </c:pt>
                <c:pt idx="699">
                  <c:v>3143802.68759741</c:v>
                </c:pt>
                <c:pt idx="700">
                  <c:v>3143801.99621536</c:v>
                </c:pt>
                <c:pt idx="701">
                  <c:v>3143799.29739886</c:v>
                </c:pt>
                <c:pt idx="702">
                  <c:v>3143798.77555157</c:v>
                </c:pt>
                <c:pt idx="703">
                  <c:v>3143798.0421886</c:v>
                </c:pt>
                <c:pt idx="704">
                  <c:v>3143798.51548523</c:v>
                </c:pt>
                <c:pt idx="705">
                  <c:v>3143799.83486766</c:v>
                </c:pt>
                <c:pt idx="706">
                  <c:v>3143799.33899028</c:v>
                </c:pt>
                <c:pt idx="707">
                  <c:v>3143799.09820971</c:v>
                </c:pt>
                <c:pt idx="708">
                  <c:v>3143798.67456257</c:v>
                </c:pt>
                <c:pt idx="709">
                  <c:v>3143796.54334049</c:v>
                </c:pt>
                <c:pt idx="710">
                  <c:v>3143799.57959246</c:v>
                </c:pt>
                <c:pt idx="711">
                  <c:v>3143799.39512515</c:v>
                </c:pt>
                <c:pt idx="712">
                  <c:v>3143800.1067366</c:v>
                </c:pt>
                <c:pt idx="713">
                  <c:v>3143799.74548801</c:v>
                </c:pt>
                <c:pt idx="714">
                  <c:v>3143798.88959571</c:v>
                </c:pt>
                <c:pt idx="715">
                  <c:v>3143798.44618111</c:v>
                </c:pt>
                <c:pt idx="716">
                  <c:v>3143799.19551201</c:v>
                </c:pt>
                <c:pt idx="717">
                  <c:v>3143799.28732551</c:v>
                </c:pt>
                <c:pt idx="718">
                  <c:v>3143799.23588717</c:v>
                </c:pt>
                <c:pt idx="719">
                  <c:v>3143799.26825093</c:v>
                </c:pt>
                <c:pt idx="720">
                  <c:v>3143799.8132962</c:v>
                </c:pt>
                <c:pt idx="721">
                  <c:v>3143799.48448123</c:v>
                </c:pt>
                <c:pt idx="722">
                  <c:v>3143798.82233657</c:v>
                </c:pt>
                <c:pt idx="723">
                  <c:v>3143799.09398148</c:v>
                </c:pt>
                <c:pt idx="724">
                  <c:v>3143799.00608036</c:v>
                </c:pt>
                <c:pt idx="725">
                  <c:v>3143798.58284966</c:v>
                </c:pt>
                <c:pt idx="726">
                  <c:v>3143799.27726764</c:v>
                </c:pt>
                <c:pt idx="727">
                  <c:v>3143799.22688049</c:v>
                </c:pt>
                <c:pt idx="728">
                  <c:v>3143799.21957554</c:v>
                </c:pt>
                <c:pt idx="729">
                  <c:v>3143798.58400802</c:v>
                </c:pt>
                <c:pt idx="730">
                  <c:v>3143798.20607078</c:v>
                </c:pt>
                <c:pt idx="731">
                  <c:v>3143798.13973119</c:v>
                </c:pt>
                <c:pt idx="732">
                  <c:v>3143797.83489032</c:v>
                </c:pt>
                <c:pt idx="733">
                  <c:v>3143798.09121186</c:v>
                </c:pt>
                <c:pt idx="734">
                  <c:v>3143798.01346875</c:v>
                </c:pt>
                <c:pt idx="735">
                  <c:v>3143798.45990669</c:v>
                </c:pt>
                <c:pt idx="736">
                  <c:v>3143796.93191497</c:v>
                </c:pt>
                <c:pt idx="737">
                  <c:v>3143797.7673913</c:v>
                </c:pt>
                <c:pt idx="738">
                  <c:v>3143797.91641217</c:v>
                </c:pt>
                <c:pt idx="739">
                  <c:v>3143797.8186313</c:v>
                </c:pt>
                <c:pt idx="740">
                  <c:v>3143797.88374786</c:v>
                </c:pt>
                <c:pt idx="741">
                  <c:v>3143798.07836601</c:v>
                </c:pt>
                <c:pt idx="742">
                  <c:v>3143797.88565497</c:v>
                </c:pt>
                <c:pt idx="743">
                  <c:v>3143797.94935628</c:v>
                </c:pt>
                <c:pt idx="744">
                  <c:v>3143798.00687339</c:v>
                </c:pt>
                <c:pt idx="745">
                  <c:v>3143798.00867049</c:v>
                </c:pt>
                <c:pt idx="746">
                  <c:v>3143797.72702962</c:v>
                </c:pt>
                <c:pt idx="747">
                  <c:v>3143797.61035901</c:v>
                </c:pt>
                <c:pt idx="748">
                  <c:v>3143797.33644351</c:v>
                </c:pt>
                <c:pt idx="749">
                  <c:v>3143797.66897243</c:v>
                </c:pt>
                <c:pt idx="750">
                  <c:v>3143797.63867191</c:v>
                </c:pt>
                <c:pt idx="751">
                  <c:v>3143797.83108787</c:v>
                </c:pt>
                <c:pt idx="752">
                  <c:v>3143797.58972455</c:v>
                </c:pt>
                <c:pt idx="753">
                  <c:v>3143797.83788487</c:v>
                </c:pt>
                <c:pt idx="754">
                  <c:v>3143797.82419921</c:v>
                </c:pt>
                <c:pt idx="755">
                  <c:v>3143797.7160801</c:v>
                </c:pt>
                <c:pt idx="756">
                  <c:v>3143797.66334076</c:v>
                </c:pt>
                <c:pt idx="757">
                  <c:v>3143797.98173718</c:v>
                </c:pt>
                <c:pt idx="758">
                  <c:v>3143797.8470032</c:v>
                </c:pt>
                <c:pt idx="759">
                  <c:v>3143797.4587109</c:v>
                </c:pt>
                <c:pt idx="760">
                  <c:v>3143797.46445338</c:v>
                </c:pt>
                <c:pt idx="761">
                  <c:v>3143797.58770512</c:v>
                </c:pt>
                <c:pt idx="762">
                  <c:v>3143797.58669002</c:v>
                </c:pt>
                <c:pt idx="763">
                  <c:v>3143797.91861408</c:v>
                </c:pt>
                <c:pt idx="764">
                  <c:v>3143797.40318613</c:v>
                </c:pt>
                <c:pt idx="765">
                  <c:v>3143797.47688881</c:v>
                </c:pt>
                <c:pt idx="766">
                  <c:v>3143797.31862454</c:v>
                </c:pt>
                <c:pt idx="767">
                  <c:v>3143796.90428608</c:v>
                </c:pt>
                <c:pt idx="768">
                  <c:v>3143797.51900517</c:v>
                </c:pt>
                <c:pt idx="769">
                  <c:v>3143797.42260576</c:v>
                </c:pt>
                <c:pt idx="770">
                  <c:v>3143797.24965668</c:v>
                </c:pt>
                <c:pt idx="771">
                  <c:v>3143797.23415223</c:v>
                </c:pt>
                <c:pt idx="772">
                  <c:v>3143797.21976531</c:v>
                </c:pt>
                <c:pt idx="773">
                  <c:v>3143797.17715672</c:v>
                </c:pt>
                <c:pt idx="774">
                  <c:v>3143797.06679135</c:v>
                </c:pt>
                <c:pt idx="775">
                  <c:v>3143797.23831911</c:v>
                </c:pt>
                <c:pt idx="776">
                  <c:v>3143797.11351208</c:v>
                </c:pt>
                <c:pt idx="777">
                  <c:v>3143797.12685715</c:v>
                </c:pt>
                <c:pt idx="778">
                  <c:v>3143797.30650204</c:v>
                </c:pt>
                <c:pt idx="779">
                  <c:v>3143797.06914885</c:v>
                </c:pt>
                <c:pt idx="780">
                  <c:v>3143797.03309675</c:v>
                </c:pt>
                <c:pt idx="781">
                  <c:v>3143797.04268922</c:v>
                </c:pt>
                <c:pt idx="782">
                  <c:v>3143797.11710025</c:v>
                </c:pt>
                <c:pt idx="783">
                  <c:v>3143796.89517019</c:v>
                </c:pt>
                <c:pt idx="784">
                  <c:v>3143796.8206911</c:v>
                </c:pt>
                <c:pt idx="785">
                  <c:v>3143796.8708812</c:v>
                </c:pt>
                <c:pt idx="786">
                  <c:v>3143796.82188679</c:v>
                </c:pt>
                <c:pt idx="787">
                  <c:v>3143796.91145441</c:v>
                </c:pt>
                <c:pt idx="788">
                  <c:v>3143796.84718247</c:v>
                </c:pt>
                <c:pt idx="789">
                  <c:v>3143796.71331242</c:v>
                </c:pt>
                <c:pt idx="790">
                  <c:v>3143796.73873454</c:v>
                </c:pt>
                <c:pt idx="791">
                  <c:v>3143796.70605145</c:v>
                </c:pt>
                <c:pt idx="792">
                  <c:v>3143796.68833938</c:v>
                </c:pt>
                <c:pt idx="793">
                  <c:v>3143796.63689387</c:v>
                </c:pt>
                <c:pt idx="794">
                  <c:v>3143796.66830387</c:v>
                </c:pt>
                <c:pt idx="795">
                  <c:v>3143796.51373629</c:v>
                </c:pt>
                <c:pt idx="796">
                  <c:v>3143796.82404929</c:v>
                </c:pt>
                <c:pt idx="797">
                  <c:v>3143796.7541433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TV y TA!$C$2:$C$799</c:f>
              <c:numCache>
                <c:formatCode>General</c:formatCode>
                <c:ptCount val="798"/>
                <c:pt idx="0">
                  <c:v>6727801.13696029</c:v>
                </c:pt>
                <c:pt idx="1">
                  <c:v>6727801.13696029</c:v>
                </c:pt>
                <c:pt idx="2">
                  <c:v>6727801.13696029</c:v>
                </c:pt>
                <c:pt idx="3">
                  <c:v>6727801.13696029</c:v>
                </c:pt>
                <c:pt idx="4">
                  <c:v>6727801.13696029</c:v>
                </c:pt>
                <c:pt idx="5">
                  <c:v>6727801.13696029</c:v>
                </c:pt>
                <c:pt idx="6">
                  <c:v>6727801.13696029</c:v>
                </c:pt>
                <c:pt idx="7">
                  <c:v>6727801.13696029</c:v>
                </c:pt>
                <c:pt idx="8">
                  <c:v>6727801.13696029</c:v>
                </c:pt>
                <c:pt idx="9">
                  <c:v>6727801.13696029</c:v>
                </c:pt>
                <c:pt idx="10">
                  <c:v>6727801.13696029</c:v>
                </c:pt>
                <c:pt idx="11">
                  <c:v>6727801.13696029</c:v>
                </c:pt>
                <c:pt idx="12">
                  <c:v>6727801.13696029</c:v>
                </c:pt>
                <c:pt idx="13">
                  <c:v>6727801.13696029</c:v>
                </c:pt>
                <c:pt idx="14">
                  <c:v>6727801.13696029</c:v>
                </c:pt>
                <c:pt idx="15">
                  <c:v>6727801.13696029</c:v>
                </c:pt>
                <c:pt idx="16">
                  <c:v>6727801.13696029</c:v>
                </c:pt>
                <c:pt idx="17">
                  <c:v>6727801.13696029</c:v>
                </c:pt>
                <c:pt idx="18">
                  <c:v>6727801.13696029</c:v>
                </c:pt>
                <c:pt idx="19">
                  <c:v>6727801.13696029</c:v>
                </c:pt>
                <c:pt idx="20">
                  <c:v>6727801.13696029</c:v>
                </c:pt>
                <c:pt idx="21">
                  <c:v>6727801.13696029</c:v>
                </c:pt>
                <c:pt idx="22">
                  <c:v>6727801.13696029</c:v>
                </c:pt>
                <c:pt idx="23">
                  <c:v>6727801.13696029</c:v>
                </c:pt>
                <c:pt idx="24">
                  <c:v>6727801.13696029</c:v>
                </c:pt>
                <c:pt idx="25">
                  <c:v>6727801.13696029</c:v>
                </c:pt>
                <c:pt idx="26">
                  <c:v>6727801.13696029</c:v>
                </c:pt>
                <c:pt idx="27">
                  <c:v>6727801.13696029</c:v>
                </c:pt>
                <c:pt idx="28">
                  <c:v>6727801.13696029</c:v>
                </c:pt>
                <c:pt idx="29">
                  <c:v>6727801.13696029</c:v>
                </c:pt>
                <c:pt idx="30">
                  <c:v>6727801.13696029</c:v>
                </c:pt>
                <c:pt idx="31">
                  <c:v>6727801.13696029</c:v>
                </c:pt>
                <c:pt idx="32">
                  <c:v>6727801.13696029</c:v>
                </c:pt>
                <c:pt idx="33">
                  <c:v>6727801.13696029</c:v>
                </c:pt>
                <c:pt idx="34">
                  <c:v>6727801.13696029</c:v>
                </c:pt>
                <c:pt idx="35">
                  <c:v>6727801.13696029</c:v>
                </c:pt>
                <c:pt idx="36">
                  <c:v>6727801.13696029</c:v>
                </c:pt>
                <c:pt idx="37">
                  <c:v>6727801.13696029</c:v>
                </c:pt>
                <c:pt idx="38">
                  <c:v>6727801.13696029</c:v>
                </c:pt>
                <c:pt idx="39">
                  <c:v>6727801.13696029</c:v>
                </c:pt>
                <c:pt idx="40">
                  <c:v>6727801.13696029</c:v>
                </c:pt>
                <c:pt idx="41">
                  <c:v>6727801.13696029</c:v>
                </c:pt>
                <c:pt idx="42">
                  <c:v>6727801.13696029</c:v>
                </c:pt>
                <c:pt idx="43">
                  <c:v>6727801.13696029</c:v>
                </c:pt>
                <c:pt idx="44">
                  <c:v>6727801.13696029</c:v>
                </c:pt>
                <c:pt idx="45">
                  <c:v>6727801.13696029</c:v>
                </c:pt>
                <c:pt idx="46">
                  <c:v>6727801.13696029</c:v>
                </c:pt>
                <c:pt idx="47">
                  <c:v>6727801.13696029</c:v>
                </c:pt>
                <c:pt idx="48">
                  <c:v>6727801.13696029</c:v>
                </c:pt>
                <c:pt idx="49">
                  <c:v>6727801.13696029</c:v>
                </c:pt>
                <c:pt idx="50">
                  <c:v>6727801.13696029</c:v>
                </c:pt>
                <c:pt idx="51">
                  <c:v>6727801.13696029</c:v>
                </c:pt>
                <c:pt idx="52">
                  <c:v>6727801.13696029</c:v>
                </c:pt>
                <c:pt idx="53">
                  <c:v>6727801.13696029</c:v>
                </c:pt>
                <c:pt idx="54">
                  <c:v>6727801.13696029</c:v>
                </c:pt>
                <c:pt idx="55">
                  <c:v>6727801.13696029</c:v>
                </c:pt>
                <c:pt idx="56">
                  <c:v>6727801.13696029</c:v>
                </c:pt>
                <c:pt idx="57">
                  <c:v>6727801.13696029</c:v>
                </c:pt>
                <c:pt idx="58">
                  <c:v>6727801.13696029</c:v>
                </c:pt>
                <c:pt idx="59">
                  <c:v>6727801.13696029</c:v>
                </c:pt>
                <c:pt idx="60">
                  <c:v>6727801.13696029</c:v>
                </c:pt>
                <c:pt idx="61">
                  <c:v>6727801.13696029</c:v>
                </c:pt>
                <c:pt idx="62">
                  <c:v>6727801.13696029</c:v>
                </c:pt>
                <c:pt idx="63">
                  <c:v>6727801.13696029</c:v>
                </c:pt>
                <c:pt idx="64">
                  <c:v>6727801.13696029</c:v>
                </c:pt>
                <c:pt idx="65">
                  <c:v>6727801.13696029</c:v>
                </c:pt>
                <c:pt idx="66">
                  <c:v>6727801.13696029</c:v>
                </c:pt>
                <c:pt idx="67">
                  <c:v>6727801.13696029</c:v>
                </c:pt>
                <c:pt idx="68">
                  <c:v>6727801.13696029</c:v>
                </c:pt>
                <c:pt idx="69">
                  <c:v>6727801.13696029</c:v>
                </c:pt>
                <c:pt idx="70">
                  <c:v>6727801.13696029</c:v>
                </c:pt>
                <c:pt idx="71">
                  <c:v>6727801.13696029</c:v>
                </c:pt>
                <c:pt idx="72">
                  <c:v>6727801.13696029</c:v>
                </c:pt>
                <c:pt idx="73">
                  <c:v>6727801.13696029</c:v>
                </c:pt>
                <c:pt idx="74">
                  <c:v>6727801.13696029</c:v>
                </c:pt>
                <c:pt idx="75">
                  <c:v>6727801.13696029</c:v>
                </c:pt>
                <c:pt idx="76">
                  <c:v>6727801.13696029</c:v>
                </c:pt>
                <c:pt idx="77">
                  <c:v>6727801.13696029</c:v>
                </c:pt>
                <c:pt idx="78">
                  <c:v>6727801.13696029</c:v>
                </c:pt>
                <c:pt idx="79">
                  <c:v>6727801.13696029</c:v>
                </c:pt>
                <c:pt idx="80">
                  <c:v>6727801.13696029</c:v>
                </c:pt>
                <c:pt idx="81">
                  <c:v>6727801.13696029</c:v>
                </c:pt>
                <c:pt idx="82">
                  <c:v>6727801.13696029</c:v>
                </c:pt>
                <c:pt idx="83">
                  <c:v>6727801.13696029</c:v>
                </c:pt>
                <c:pt idx="84">
                  <c:v>6727801.13696029</c:v>
                </c:pt>
                <c:pt idx="85">
                  <c:v>6727801.13696029</c:v>
                </c:pt>
                <c:pt idx="86">
                  <c:v>6727801.13696029</c:v>
                </c:pt>
                <c:pt idx="87">
                  <c:v>6727801.13696029</c:v>
                </c:pt>
                <c:pt idx="88">
                  <c:v>6727801.13696029</c:v>
                </c:pt>
                <c:pt idx="89">
                  <c:v>6727801.13696029</c:v>
                </c:pt>
                <c:pt idx="90">
                  <c:v>6727801.13696029</c:v>
                </c:pt>
                <c:pt idx="91">
                  <c:v>6727801.13696029</c:v>
                </c:pt>
                <c:pt idx="92">
                  <c:v>6727801.13696029</c:v>
                </c:pt>
                <c:pt idx="93">
                  <c:v>6727801.13696029</c:v>
                </c:pt>
                <c:pt idx="94">
                  <c:v>6727801.13696029</c:v>
                </c:pt>
                <c:pt idx="95">
                  <c:v>6727801.13696029</c:v>
                </c:pt>
                <c:pt idx="96">
                  <c:v>6727801.13696029</c:v>
                </c:pt>
                <c:pt idx="97">
                  <c:v>6727801.13696029</c:v>
                </c:pt>
                <c:pt idx="98">
                  <c:v>6727801.13696029</c:v>
                </c:pt>
                <c:pt idx="99">
                  <c:v>6727801.13696029</c:v>
                </c:pt>
                <c:pt idx="100">
                  <c:v>6727801.13696029</c:v>
                </c:pt>
                <c:pt idx="101">
                  <c:v>6727801.13696029</c:v>
                </c:pt>
                <c:pt idx="102">
                  <c:v>6727801.13696029</c:v>
                </c:pt>
                <c:pt idx="103">
                  <c:v>6727801.13696029</c:v>
                </c:pt>
                <c:pt idx="104">
                  <c:v>6727801.13696029</c:v>
                </c:pt>
                <c:pt idx="105">
                  <c:v>6727801.13696029</c:v>
                </c:pt>
                <c:pt idx="106">
                  <c:v>6727801.13696029</c:v>
                </c:pt>
                <c:pt idx="107">
                  <c:v>6727801.13696029</c:v>
                </c:pt>
                <c:pt idx="108">
                  <c:v>6727801.13696029</c:v>
                </c:pt>
                <c:pt idx="109">
                  <c:v>6727801.13696029</c:v>
                </c:pt>
                <c:pt idx="110">
                  <c:v>6727801.13696029</c:v>
                </c:pt>
                <c:pt idx="111">
                  <c:v>6727801.13696029</c:v>
                </c:pt>
                <c:pt idx="112">
                  <c:v>6727801.13696029</c:v>
                </c:pt>
                <c:pt idx="113">
                  <c:v>6727801.13696029</c:v>
                </c:pt>
                <c:pt idx="114">
                  <c:v>6727801.13696029</c:v>
                </c:pt>
                <c:pt idx="115">
                  <c:v>6727801.13696029</c:v>
                </c:pt>
                <c:pt idx="116">
                  <c:v>6727801.13696029</c:v>
                </c:pt>
                <c:pt idx="117">
                  <c:v>6727801.13696029</c:v>
                </c:pt>
                <c:pt idx="118">
                  <c:v>6727801.13696029</c:v>
                </c:pt>
                <c:pt idx="119">
                  <c:v>6727801.13696029</c:v>
                </c:pt>
                <c:pt idx="120">
                  <c:v>6727801.13696029</c:v>
                </c:pt>
                <c:pt idx="121">
                  <c:v>6727801.13696029</c:v>
                </c:pt>
                <c:pt idx="122">
                  <c:v>6727801.13696029</c:v>
                </c:pt>
                <c:pt idx="123">
                  <c:v>6727801.13696029</c:v>
                </c:pt>
                <c:pt idx="124">
                  <c:v>6727801.13696029</c:v>
                </c:pt>
                <c:pt idx="125">
                  <c:v>6727801.13696029</c:v>
                </c:pt>
                <c:pt idx="126">
                  <c:v>6727801.13696029</c:v>
                </c:pt>
                <c:pt idx="127">
                  <c:v>6727801.13696029</c:v>
                </c:pt>
                <c:pt idx="128">
                  <c:v>6727801.13696029</c:v>
                </c:pt>
                <c:pt idx="129">
                  <c:v>6727801.13696029</c:v>
                </c:pt>
                <c:pt idx="130">
                  <c:v>6727801.13696029</c:v>
                </c:pt>
                <c:pt idx="131">
                  <c:v>6727801.13696029</c:v>
                </c:pt>
                <c:pt idx="132">
                  <c:v>6727801.13696029</c:v>
                </c:pt>
                <c:pt idx="133">
                  <c:v>6727801.13696029</c:v>
                </c:pt>
                <c:pt idx="134">
                  <c:v>6727801.13696029</c:v>
                </c:pt>
                <c:pt idx="135">
                  <c:v>6727801.13696029</c:v>
                </c:pt>
                <c:pt idx="136">
                  <c:v>6727801.13696029</c:v>
                </c:pt>
                <c:pt idx="137">
                  <c:v>6727801.13696029</c:v>
                </c:pt>
                <c:pt idx="138">
                  <c:v>6727801.13696029</c:v>
                </c:pt>
                <c:pt idx="139">
                  <c:v>6727801.13696029</c:v>
                </c:pt>
                <c:pt idx="140">
                  <c:v>6727801.13696029</c:v>
                </c:pt>
                <c:pt idx="141">
                  <c:v>6727801.13696029</c:v>
                </c:pt>
                <c:pt idx="142">
                  <c:v>6727801.13696029</c:v>
                </c:pt>
                <c:pt idx="143">
                  <c:v>6727801.13696029</c:v>
                </c:pt>
                <c:pt idx="144">
                  <c:v>6727801.13696029</c:v>
                </c:pt>
                <c:pt idx="145">
                  <c:v>6727801.13696029</c:v>
                </c:pt>
                <c:pt idx="146">
                  <c:v>6727801.13696029</c:v>
                </c:pt>
                <c:pt idx="147">
                  <c:v>6727801.13696029</c:v>
                </c:pt>
                <c:pt idx="148">
                  <c:v>6727801.13696029</c:v>
                </c:pt>
                <c:pt idx="149">
                  <c:v>6727801.13696029</c:v>
                </c:pt>
                <c:pt idx="150">
                  <c:v>6727801.13696029</c:v>
                </c:pt>
                <c:pt idx="151">
                  <c:v>6727801.13696029</c:v>
                </c:pt>
                <c:pt idx="152">
                  <c:v>6727801.13696029</c:v>
                </c:pt>
                <c:pt idx="153">
                  <c:v>6727801.13696029</c:v>
                </c:pt>
                <c:pt idx="154">
                  <c:v>6727801.13696029</c:v>
                </c:pt>
                <c:pt idx="155">
                  <c:v>6727801.13696029</c:v>
                </c:pt>
                <c:pt idx="156">
                  <c:v>6727801.13696029</c:v>
                </c:pt>
                <c:pt idx="157">
                  <c:v>6727801.13696029</c:v>
                </c:pt>
                <c:pt idx="158">
                  <c:v>6727801.13696029</c:v>
                </c:pt>
                <c:pt idx="159">
                  <c:v>6727801.13696029</c:v>
                </c:pt>
                <c:pt idx="160">
                  <c:v>6727801.13696029</c:v>
                </c:pt>
                <c:pt idx="161">
                  <c:v>6727801.13696029</c:v>
                </c:pt>
                <c:pt idx="162">
                  <c:v>6727801.13696029</c:v>
                </c:pt>
                <c:pt idx="163">
                  <c:v>6727801.13696029</c:v>
                </c:pt>
                <c:pt idx="164">
                  <c:v>6727801.13696029</c:v>
                </c:pt>
                <c:pt idx="165">
                  <c:v>6727801.13696029</c:v>
                </c:pt>
                <c:pt idx="166">
                  <c:v>6727801.13696029</c:v>
                </c:pt>
                <c:pt idx="167">
                  <c:v>6727801.13696029</c:v>
                </c:pt>
                <c:pt idx="168">
                  <c:v>6727801.13696029</c:v>
                </c:pt>
                <c:pt idx="169">
                  <c:v>6727801.13696029</c:v>
                </c:pt>
                <c:pt idx="170">
                  <c:v>6727801.13696029</c:v>
                </c:pt>
                <c:pt idx="171">
                  <c:v>6727801.13696029</c:v>
                </c:pt>
                <c:pt idx="172">
                  <c:v>6727801.13696029</c:v>
                </c:pt>
                <c:pt idx="173">
                  <c:v>6727801.13696029</c:v>
                </c:pt>
                <c:pt idx="174">
                  <c:v>6727801.13696029</c:v>
                </c:pt>
                <c:pt idx="175">
                  <c:v>6727801.13696029</c:v>
                </c:pt>
                <c:pt idx="176">
                  <c:v>6727801.13696029</c:v>
                </c:pt>
                <c:pt idx="177">
                  <c:v>6727801.13696029</c:v>
                </c:pt>
                <c:pt idx="178">
                  <c:v>6727801.13696029</c:v>
                </c:pt>
                <c:pt idx="179">
                  <c:v>6727801.13696029</c:v>
                </c:pt>
                <c:pt idx="180">
                  <c:v>6727801.13696029</c:v>
                </c:pt>
                <c:pt idx="181">
                  <c:v>6727801.13696029</c:v>
                </c:pt>
                <c:pt idx="182">
                  <c:v>6727801.13696029</c:v>
                </c:pt>
                <c:pt idx="183">
                  <c:v>6727801.13696029</c:v>
                </c:pt>
                <c:pt idx="184">
                  <c:v>6727801.13696029</c:v>
                </c:pt>
                <c:pt idx="185">
                  <c:v>6727801.13696029</c:v>
                </c:pt>
                <c:pt idx="186">
                  <c:v>6727801.13696029</c:v>
                </c:pt>
                <c:pt idx="187">
                  <c:v>6727801.13696029</c:v>
                </c:pt>
                <c:pt idx="188">
                  <c:v>6727801.13696029</c:v>
                </c:pt>
                <c:pt idx="189">
                  <c:v>6727801.13696029</c:v>
                </c:pt>
                <c:pt idx="190">
                  <c:v>6727801.13696029</c:v>
                </c:pt>
                <c:pt idx="191">
                  <c:v>6727801.13696029</c:v>
                </c:pt>
                <c:pt idx="192">
                  <c:v>6727801.13696029</c:v>
                </c:pt>
                <c:pt idx="193">
                  <c:v>6727801.13696029</c:v>
                </c:pt>
                <c:pt idx="194">
                  <c:v>6727801.13696029</c:v>
                </c:pt>
                <c:pt idx="195">
                  <c:v>6727801.13696029</c:v>
                </c:pt>
                <c:pt idx="196">
                  <c:v>6727801.13696029</c:v>
                </c:pt>
                <c:pt idx="197">
                  <c:v>6727801.13696029</c:v>
                </c:pt>
                <c:pt idx="198">
                  <c:v>6727801.13696029</c:v>
                </c:pt>
                <c:pt idx="199">
                  <c:v>6727801.13696029</c:v>
                </c:pt>
                <c:pt idx="200">
                  <c:v>6727801.13696029</c:v>
                </c:pt>
                <c:pt idx="201">
                  <c:v>6727801.13696029</c:v>
                </c:pt>
                <c:pt idx="202">
                  <c:v>6727801.13696029</c:v>
                </c:pt>
                <c:pt idx="203">
                  <c:v>6727801.13696029</c:v>
                </c:pt>
                <c:pt idx="204">
                  <c:v>6727801.13696029</c:v>
                </c:pt>
                <c:pt idx="205">
                  <c:v>6727801.13696029</c:v>
                </c:pt>
                <c:pt idx="206">
                  <c:v>6727801.13696029</c:v>
                </c:pt>
                <c:pt idx="207">
                  <c:v>6727801.13696029</c:v>
                </c:pt>
                <c:pt idx="208">
                  <c:v>6727801.13696029</c:v>
                </c:pt>
                <c:pt idx="209">
                  <c:v>6727801.13696029</c:v>
                </c:pt>
                <c:pt idx="210">
                  <c:v>6727801.13696029</c:v>
                </c:pt>
                <c:pt idx="211">
                  <c:v>6727801.13696029</c:v>
                </c:pt>
                <c:pt idx="212">
                  <c:v>6727801.13696029</c:v>
                </c:pt>
                <c:pt idx="213">
                  <c:v>6727801.13696029</c:v>
                </c:pt>
                <c:pt idx="214">
                  <c:v>6727801.13696029</c:v>
                </c:pt>
                <c:pt idx="215">
                  <c:v>6727801.13696029</c:v>
                </c:pt>
                <c:pt idx="216">
                  <c:v>6727801.13696029</c:v>
                </c:pt>
                <c:pt idx="217">
                  <c:v>6727801.13696029</c:v>
                </c:pt>
                <c:pt idx="218">
                  <c:v>6727801.13696029</c:v>
                </c:pt>
                <c:pt idx="219">
                  <c:v>6727801.13696029</c:v>
                </c:pt>
                <c:pt idx="220">
                  <c:v>6727801.13696029</c:v>
                </c:pt>
                <c:pt idx="221">
                  <c:v>6727801.13696029</c:v>
                </c:pt>
                <c:pt idx="222">
                  <c:v>6727801.13696029</c:v>
                </c:pt>
                <c:pt idx="223">
                  <c:v>6727801.13696029</c:v>
                </c:pt>
                <c:pt idx="224">
                  <c:v>6727801.13696029</c:v>
                </c:pt>
                <c:pt idx="225">
                  <c:v>6727801.13696029</c:v>
                </c:pt>
                <c:pt idx="226">
                  <c:v>6727801.13696029</c:v>
                </c:pt>
                <c:pt idx="227">
                  <c:v>6727801.13696029</c:v>
                </c:pt>
                <c:pt idx="228">
                  <c:v>6727801.13696029</c:v>
                </c:pt>
                <c:pt idx="229">
                  <c:v>6727801.13696029</c:v>
                </c:pt>
                <c:pt idx="230">
                  <c:v>6727801.13696029</c:v>
                </c:pt>
                <c:pt idx="231">
                  <c:v>6727801.13696029</c:v>
                </c:pt>
                <c:pt idx="232">
                  <c:v>6727801.13696029</c:v>
                </c:pt>
                <c:pt idx="233">
                  <c:v>6727801.13696029</c:v>
                </c:pt>
                <c:pt idx="234">
                  <c:v>6727801.13696029</c:v>
                </c:pt>
                <c:pt idx="235">
                  <c:v>6727801.13696029</c:v>
                </c:pt>
                <c:pt idx="236">
                  <c:v>6727801.13696029</c:v>
                </c:pt>
                <c:pt idx="237">
                  <c:v>6727801.13696029</c:v>
                </c:pt>
                <c:pt idx="238">
                  <c:v>6727801.13696029</c:v>
                </c:pt>
                <c:pt idx="239">
                  <c:v>6727801.13696029</c:v>
                </c:pt>
                <c:pt idx="240">
                  <c:v>6727801.13696029</c:v>
                </c:pt>
                <c:pt idx="241">
                  <c:v>6727801.13696029</c:v>
                </c:pt>
                <c:pt idx="242">
                  <c:v>6727801.13696029</c:v>
                </c:pt>
                <c:pt idx="243">
                  <c:v>6727801.13696029</c:v>
                </c:pt>
                <c:pt idx="244">
                  <c:v>6727801.13696029</c:v>
                </c:pt>
                <c:pt idx="245">
                  <c:v>6727801.13696029</c:v>
                </c:pt>
                <c:pt idx="246">
                  <c:v>6727801.13696029</c:v>
                </c:pt>
                <c:pt idx="247">
                  <c:v>6727801.13696029</c:v>
                </c:pt>
                <c:pt idx="248">
                  <c:v>6727801.13696029</c:v>
                </c:pt>
                <c:pt idx="249">
                  <c:v>6727801.13696029</c:v>
                </c:pt>
                <c:pt idx="250">
                  <c:v>6727801.13696029</c:v>
                </c:pt>
                <c:pt idx="251">
                  <c:v>6727801.13696029</c:v>
                </c:pt>
                <c:pt idx="252">
                  <c:v>6727801.13696029</c:v>
                </c:pt>
                <c:pt idx="253">
                  <c:v>6727801.13696029</c:v>
                </c:pt>
                <c:pt idx="254">
                  <c:v>6727801.13696029</c:v>
                </c:pt>
                <c:pt idx="255">
                  <c:v>6727801.13696029</c:v>
                </c:pt>
                <c:pt idx="256">
                  <c:v>6727801.13696029</c:v>
                </c:pt>
                <c:pt idx="257">
                  <c:v>6727801.13696029</c:v>
                </c:pt>
                <c:pt idx="258">
                  <c:v>6727801.13696029</c:v>
                </c:pt>
                <c:pt idx="259">
                  <c:v>6727801.13696029</c:v>
                </c:pt>
                <c:pt idx="260">
                  <c:v>6727801.13696029</c:v>
                </c:pt>
                <c:pt idx="261">
                  <c:v>6727801.13696029</c:v>
                </c:pt>
                <c:pt idx="262">
                  <c:v>6727801.13696029</c:v>
                </c:pt>
                <c:pt idx="263">
                  <c:v>6727801.13696029</c:v>
                </c:pt>
                <c:pt idx="264">
                  <c:v>6727801.13696029</c:v>
                </c:pt>
                <c:pt idx="265">
                  <c:v>6727801.13696029</c:v>
                </c:pt>
                <c:pt idx="266">
                  <c:v>6727801.13696029</c:v>
                </c:pt>
                <c:pt idx="267">
                  <c:v>6727801.13696029</c:v>
                </c:pt>
                <c:pt idx="268">
                  <c:v>6727801.13696029</c:v>
                </c:pt>
                <c:pt idx="269">
                  <c:v>6727801.13696029</c:v>
                </c:pt>
                <c:pt idx="270">
                  <c:v>6727801.13696029</c:v>
                </c:pt>
                <c:pt idx="271">
                  <c:v>6727801.13696029</c:v>
                </c:pt>
                <c:pt idx="272">
                  <c:v>6727801.13696029</c:v>
                </c:pt>
                <c:pt idx="273">
                  <c:v>6727801.13696029</c:v>
                </c:pt>
                <c:pt idx="274">
                  <c:v>6727801.13696029</c:v>
                </c:pt>
                <c:pt idx="275">
                  <c:v>6727801.13696029</c:v>
                </c:pt>
                <c:pt idx="276">
                  <c:v>6727801.13696029</c:v>
                </c:pt>
                <c:pt idx="277">
                  <c:v>6727801.13696029</c:v>
                </c:pt>
                <c:pt idx="278">
                  <c:v>6727801.13696029</c:v>
                </c:pt>
                <c:pt idx="279">
                  <c:v>6727801.13696029</c:v>
                </c:pt>
                <c:pt idx="280">
                  <c:v>6727801.13696029</c:v>
                </c:pt>
                <c:pt idx="281">
                  <c:v>6727801.13696029</c:v>
                </c:pt>
                <c:pt idx="282">
                  <c:v>6727801.13696029</c:v>
                </c:pt>
                <c:pt idx="283">
                  <c:v>6727801.13696029</c:v>
                </c:pt>
                <c:pt idx="284">
                  <c:v>6727801.13696029</c:v>
                </c:pt>
                <c:pt idx="285">
                  <c:v>6727801.13696029</c:v>
                </c:pt>
                <c:pt idx="286">
                  <c:v>6727801.13696029</c:v>
                </c:pt>
                <c:pt idx="287">
                  <c:v>6727801.13696029</c:v>
                </c:pt>
                <c:pt idx="288">
                  <c:v>6727801.13696029</c:v>
                </c:pt>
                <c:pt idx="289">
                  <c:v>6727801.13696029</c:v>
                </c:pt>
                <c:pt idx="290">
                  <c:v>6727801.13696029</c:v>
                </c:pt>
                <c:pt idx="291">
                  <c:v>6727801.13696029</c:v>
                </c:pt>
                <c:pt idx="292">
                  <c:v>6727801.13696029</c:v>
                </c:pt>
                <c:pt idx="293">
                  <c:v>6727801.13696029</c:v>
                </c:pt>
                <c:pt idx="294">
                  <c:v>6727801.13696029</c:v>
                </c:pt>
                <c:pt idx="295">
                  <c:v>6727801.13696029</c:v>
                </c:pt>
                <c:pt idx="296">
                  <c:v>6727801.13696029</c:v>
                </c:pt>
                <c:pt idx="297">
                  <c:v>6727801.13696029</c:v>
                </c:pt>
                <c:pt idx="298">
                  <c:v>6727801.13696029</c:v>
                </c:pt>
                <c:pt idx="299">
                  <c:v>6727801.13696029</c:v>
                </c:pt>
                <c:pt idx="300">
                  <c:v>6727801.13696029</c:v>
                </c:pt>
                <c:pt idx="301">
                  <c:v>6727801.13696029</c:v>
                </c:pt>
                <c:pt idx="302">
                  <c:v>6727801.13696029</c:v>
                </c:pt>
                <c:pt idx="303">
                  <c:v>6727801.13696029</c:v>
                </c:pt>
                <c:pt idx="304">
                  <c:v>6727801.13696029</c:v>
                </c:pt>
                <c:pt idx="305">
                  <c:v>6727801.13696029</c:v>
                </c:pt>
                <c:pt idx="306">
                  <c:v>6727801.13696029</c:v>
                </c:pt>
                <c:pt idx="307">
                  <c:v>6727801.13696029</c:v>
                </c:pt>
                <c:pt idx="308">
                  <c:v>6727801.13696029</c:v>
                </c:pt>
                <c:pt idx="309">
                  <c:v>6727801.13696029</c:v>
                </c:pt>
                <c:pt idx="310">
                  <c:v>6727801.13696029</c:v>
                </c:pt>
                <c:pt idx="311">
                  <c:v>6727801.13696029</c:v>
                </c:pt>
                <c:pt idx="312">
                  <c:v>6727801.13696029</c:v>
                </c:pt>
                <c:pt idx="313">
                  <c:v>6727801.13696029</c:v>
                </c:pt>
                <c:pt idx="314">
                  <c:v>6727801.13696029</c:v>
                </c:pt>
                <c:pt idx="315">
                  <c:v>6727801.13696029</c:v>
                </c:pt>
                <c:pt idx="316">
                  <c:v>6727801.13696029</c:v>
                </c:pt>
                <c:pt idx="317">
                  <c:v>6727801.13696029</c:v>
                </c:pt>
                <c:pt idx="318">
                  <c:v>6727801.13696029</c:v>
                </c:pt>
                <c:pt idx="319">
                  <c:v>6727801.13696029</c:v>
                </c:pt>
                <c:pt idx="320">
                  <c:v>6727801.13696029</c:v>
                </c:pt>
                <c:pt idx="321">
                  <c:v>6727801.13696029</c:v>
                </c:pt>
                <c:pt idx="322">
                  <c:v>6727801.13696029</c:v>
                </c:pt>
                <c:pt idx="323">
                  <c:v>6727801.13696029</c:v>
                </c:pt>
                <c:pt idx="324">
                  <c:v>6727801.13696029</c:v>
                </c:pt>
                <c:pt idx="325">
                  <c:v>6727801.13696029</c:v>
                </c:pt>
                <c:pt idx="326">
                  <c:v>6727801.13696029</c:v>
                </c:pt>
                <c:pt idx="327">
                  <c:v>6727801.13696029</c:v>
                </c:pt>
                <c:pt idx="328">
                  <c:v>6727801.13696029</c:v>
                </c:pt>
                <c:pt idx="329">
                  <c:v>6727801.13696029</c:v>
                </c:pt>
                <c:pt idx="330">
                  <c:v>6727801.13696029</c:v>
                </c:pt>
                <c:pt idx="331">
                  <c:v>6727801.13696029</c:v>
                </c:pt>
                <c:pt idx="332">
                  <c:v>6727801.13696029</c:v>
                </c:pt>
                <c:pt idx="333">
                  <c:v>6727801.13696029</c:v>
                </c:pt>
                <c:pt idx="334">
                  <c:v>6727801.13696029</c:v>
                </c:pt>
                <c:pt idx="335">
                  <c:v>6727801.13696029</c:v>
                </c:pt>
                <c:pt idx="336">
                  <c:v>6727801.13696029</c:v>
                </c:pt>
                <c:pt idx="337">
                  <c:v>6727801.13696029</c:v>
                </c:pt>
                <c:pt idx="338">
                  <c:v>6727801.13696029</c:v>
                </c:pt>
                <c:pt idx="339">
                  <c:v>6727801.13696029</c:v>
                </c:pt>
                <c:pt idx="340">
                  <c:v>6727801.13696029</c:v>
                </c:pt>
                <c:pt idx="341">
                  <c:v>6727801.13696029</c:v>
                </c:pt>
                <c:pt idx="342">
                  <c:v>6727801.13696029</c:v>
                </c:pt>
                <c:pt idx="343">
                  <c:v>6727801.13696029</c:v>
                </c:pt>
                <c:pt idx="344">
                  <c:v>6727801.13696029</c:v>
                </c:pt>
                <c:pt idx="345">
                  <c:v>6727801.13696029</c:v>
                </c:pt>
                <c:pt idx="346">
                  <c:v>6727801.13696029</c:v>
                </c:pt>
                <c:pt idx="347">
                  <c:v>6727801.13696029</c:v>
                </c:pt>
                <c:pt idx="348">
                  <c:v>6727801.13696029</c:v>
                </c:pt>
                <c:pt idx="349">
                  <c:v>6727801.13696029</c:v>
                </c:pt>
                <c:pt idx="350">
                  <c:v>6727801.13696029</c:v>
                </c:pt>
                <c:pt idx="351">
                  <c:v>6727801.13696029</c:v>
                </c:pt>
                <c:pt idx="352">
                  <c:v>6727801.13696029</c:v>
                </c:pt>
                <c:pt idx="353">
                  <c:v>6727801.13696029</c:v>
                </c:pt>
                <c:pt idx="354">
                  <c:v>6727801.13696029</c:v>
                </c:pt>
                <c:pt idx="355">
                  <c:v>6727801.13696029</c:v>
                </c:pt>
                <c:pt idx="356">
                  <c:v>6727801.13696029</c:v>
                </c:pt>
                <c:pt idx="357">
                  <c:v>6727801.13696029</c:v>
                </c:pt>
                <c:pt idx="358">
                  <c:v>6727801.13696029</c:v>
                </c:pt>
                <c:pt idx="359">
                  <c:v>6727801.13696029</c:v>
                </c:pt>
                <c:pt idx="360">
                  <c:v>6727801.13696029</c:v>
                </c:pt>
                <c:pt idx="361">
                  <c:v>6727801.13696029</c:v>
                </c:pt>
                <c:pt idx="362">
                  <c:v>6727801.13696029</c:v>
                </c:pt>
                <c:pt idx="363">
                  <c:v>6727801.13696029</c:v>
                </c:pt>
                <c:pt idx="364">
                  <c:v>6727801.13696029</c:v>
                </c:pt>
                <c:pt idx="365">
                  <c:v>6727801.13696029</c:v>
                </c:pt>
                <c:pt idx="366">
                  <c:v>6727801.13696029</c:v>
                </c:pt>
                <c:pt idx="367">
                  <c:v>6727801.13696029</c:v>
                </c:pt>
                <c:pt idx="368">
                  <c:v>6727801.13696029</c:v>
                </c:pt>
                <c:pt idx="369">
                  <c:v>6727801.13696029</c:v>
                </c:pt>
                <c:pt idx="370">
                  <c:v>6727801.13696029</c:v>
                </c:pt>
                <c:pt idx="371">
                  <c:v>6727801.13696029</c:v>
                </c:pt>
                <c:pt idx="372">
                  <c:v>6727801.13696029</c:v>
                </c:pt>
                <c:pt idx="373">
                  <c:v>6727801.13696029</c:v>
                </c:pt>
                <c:pt idx="374">
                  <c:v>6727801.13696029</c:v>
                </c:pt>
                <c:pt idx="375">
                  <c:v>6727801.13696029</c:v>
                </c:pt>
                <c:pt idx="376">
                  <c:v>6727801.13696029</c:v>
                </c:pt>
                <c:pt idx="377">
                  <c:v>6727801.13696029</c:v>
                </c:pt>
                <c:pt idx="378">
                  <c:v>6727801.13696029</c:v>
                </c:pt>
                <c:pt idx="379">
                  <c:v>6727801.13696029</c:v>
                </c:pt>
                <c:pt idx="380">
                  <c:v>6727801.13696029</c:v>
                </c:pt>
                <c:pt idx="381">
                  <c:v>6727801.13696029</c:v>
                </c:pt>
                <c:pt idx="382">
                  <c:v>6727801.13696029</c:v>
                </c:pt>
                <c:pt idx="383">
                  <c:v>6727801.13696029</c:v>
                </c:pt>
                <c:pt idx="384">
                  <c:v>6727801.13696029</c:v>
                </c:pt>
                <c:pt idx="385">
                  <c:v>6727801.13696029</c:v>
                </c:pt>
                <c:pt idx="386">
                  <c:v>6727801.13696029</c:v>
                </c:pt>
                <c:pt idx="387">
                  <c:v>6727801.13696029</c:v>
                </c:pt>
                <c:pt idx="388">
                  <c:v>6727801.13696029</c:v>
                </c:pt>
                <c:pt idx="389">
                  <c:v>6727801.13696029</c:v>
                </c:pt>
                <c:pt idx="390">
                  <c:v>6727801.13696029</c:v>
                </c:pt>
                <c:pt idx="391">
                  <c:v>6727801.13696029</c:v>
                </c:pt>
                <c:pt idx="392">
                  <c:v>6727801.13696029</c:v>
                </c:pt>
                <c:pt idx="393">
                  <c:v>6727801.13696029</c:v>
                </c:pt>
                <c:pt idx="394">
                  <c:v>6727801.13696029</c:v>
                </c:pt>
                <c:pt idx="395">
                  <c:v>6727801.13696029</c:v>
                </c:pt>
                <c:pt idx="396">
                  <c:v>6727801.13696029</c:v>
                </c:pt>
                <c:pt idx="397">
                  <c:v>6727801.13696029</c:v>
                </c:pt>
                <c:pt idx="398">
                  <c:v>6727801.13696029</c:v>
                </c:pt>
                <c:pt idx="399">
                  <c:v>6727801.13696029</c:v>
                </c:pt>
                <c:pt idx="400">
                  <c:v>6727801.13696029</c:v>
                </c:pt>
                <c:pt idx="401">
                  <c:v>6727801.13696029</c:v>
                </c:pt>
                <c:pt idx="402">
                  <c:v>6727801.13696029</c:v>
                </c:pt>
                <c:pt idx="403">
                  <c:v>6727801.13696029</c:v>
                </c:pt>
                <c:pt idx="404">
                  <c:v>6727801.13696029</c:v>
                </c:pt>
                <c:pt idx="405">
                  <c:v>6727801.13696029</c:v>
                </c:pt>
                <c:pt idx="406">
                  <c:v>6727801.13696029</c:v>
                </c:pt>
                <c:pt idx="407">
                  <c:v>6727801.13696029</c:v>
                </c:pt>
                <c:pt idx="408">
                  <c:v>6727801.13696029</c:v>
                </c:pt>
                <c:pt idx="409">
                  <c:v>6727801.13696029</c:v>
                </c:pt>
                <c:pt idx="410">
                  <c:v>6727801.13696029</c:v>
                </c:pt>
                <c:pt idx="411">
                  <c:v>6727801.13696029</c:v>
                </c:pt>
                <c:pt idx="412">
                  <c:v>6727801.13696029</c:v>
                </c:pt>
                <c:pt idx="413">
                  <c:v>6727801.13696029</c:v>
                </c:pt>
                <c:pt idx="414">
                  <c:v>6727801.13696029</c:v>
                </c:pt>
                <c:pt idx="415">
                  <c:v>6727801.13696029</c:v>
                </c:pt>
                <c:pt idx="416">
                  <c:v>6727801.13696029</c:v>
                </c:pt>
                <c:pt idx="417">
                  <c:v>6727801.13696029</c:v>
                </c:pt>
                <c:pt idx="418">
                  <c:v>6727801.13696029</c:v>
                </c:pt>
                <c:pt idx="419">
                  <c:v>6727801.13696029</c:v>
                </c:pt>
                <c:pt idx="420">
                  <c:v>6727801.13696029</c:v>
                </c:pt>
                <c:pt idx="421">
                  <c:v>6727801.13696029</c:v>
                </c:pt>
                <c:pt idx="422">
                  <c:v>6727801.13696029</c:v>
                </c:pt>
                <c:pt idx="423">
                  <c:v>6727801.13696029</c:v>
                </c:pt>
                <c:pt idx="424">
                  <c:v>6727801.13696029</c:v>
                </c:pt>
                <c:pt idx="425">
                  <c:v>6727801.13696029</c:v>
                </c:pt>
                <c:pt idx="426">
                  <c:v>6727801.13696029</c:v>
                </c:pt>
                <c:pt idx="427">
                  <c:v>6727801.13696029</c:v>
                </c:pt>
                <c:pt idx="428">
                  <c:v>6727801.13696029</c:v>
                </c:pt>
                <c:pt idx="429">
                  <c:v>6727801.13696029</c:v>
                </c:pt>
                <c:pt idx="430">
                  <c:v>6727801.13696029</c:v>
                </c:pt>
                <c:pt idx="431">
                  <c:v>6727801.13696029</c:v>
                </c:pt>
                <c:pt idx="432">
                  <c:v>6727801.13696029</c:v>
                </c:pt>
                <c:pt idx="433">
                  <c:v>6727801.13696029</c:v>
                </c:pt>
                <c:pt idx="434">
                  <c:v>6727801.13696029</c:v>
                </c:pt>
                <c:pt idx="435">
                  <c:v>6727801.13696029</c:v>
                </c:pt>
                <c:pt idx="436">
                  <c:v>6727801.13696029</c:v>
                </c:pt>
                <c:pt idx="437">
                  <c:v>6727801.13696029</c:v>
                </c:pt>
                <c:pt idx="438">
                  <c:v>6727801.13696029</c:v>
                </c:pt>
                <c:pt idx="439">
                  <c:v>6727801.13696029</c:v>
                </c:pt>
                <c:pt idx="440">
                  <c:v>6727801.13696029</c:v>
                </c:pt>
                <c:pt idx="441">
                  <c:v>6727801.13696029</c:v>
                </c:pt>
                <c:pt idx="442">
                  <c:v>6727801.13696029</c:v>
                </c:pt>
                <c:pt idx="443">
                  <c:v>6727801.13696029</c:v>
                </c:pt>
                <c:pt idx="444">
                  <c:v>6727801.13696029</c:v>
                </c:pt>
                <c:pt idx="445">
                  <c:v>6727801.13696029</c:v>
                </c:pt>
                <c:pt idx="446">
                  <c:v>6727801.13696029</c:v>
                </c:pt>
                <c:pt idx="447">
                  <c:v>6727801.13696029</c:v>
                </c:pt>
                <c:pt idx="448">
                  <c:v>6727801.13696029</c:v>
                </c:pt>
                <c:pt idx="449">
                  <c:v>6727801.13696029</c:v>
                </c:pt>
                <c:pt idx="450">
                  <c:v>6727801.13696029</c:v>
                </c:pt>
                <c:pt idx="451">
                  <c:v>6727801.13696029</c:v>
                </c:pt>
                <c:pt idx="452">
                  <c:v>6727801.13696029</c:v>
                </c:pt>
                <c:pt idx="453">
                  <c:v>6727801.13696029</c:v>
                </c:pt>
                <c:pt idx="454">
                  <c:v>6727801.13696029</c:v>
                </c:pt>
                <c:pt idx="455">
                  <c:v>6727801.13696029</c:v>
                </c:pt>
                <c:pt idx="456">
                  <c:v>6727801.13696029</c:v>
                </c:pt>
                <c:pt idx="457">
                  <c:v>6727801.13696029</c:v>
                </c:pt>
                <c:pt idx="458">
                  <c:v>6727801.13696029</c:v>
                </c:pt>
                <c:pt idx="459">
                  <c:v>6727801.13696029</c:v>
                </c:pt>
                <c:pt idx="460">
                  <c:v>6727801.13696029</c:v>
                </c:pt>
                <c:pt idx="461">
                  <c:v>6727801.13696029</c:v>
                </c:pt>
                <c:pt idx="462">
                  <c:v>6727801.13696029</c:v>
                </c:pt>
                <c:pt idx="463">
                  <c:v>6727801.13696029</c:v>
                </c:pt>
                <c:pt idx="464">
                  <c:v>6727801.13696029</c:v>
                </c:pt>
                <c:pt idx="465">
                  <c:v>6727801.13696029</c:v>
                </c:pt>
                <c:pt idx="466">
                  <c:v>6727801.13696029</c:v>
                </c:pt>
                <c:pt idx="467">
                  <c:v>6727801.13696029</c:v>
                </c:pt>
                <c:pt idx="468">
                  <c:v>6727801.13696029</c:v>
                </c:pt>
                <c:pt idx="469">
                  <c:v>6727801.13696029</c:v>
                </c:pt>
                <c:pt idx="470">
                  <c:v>6727801.13696029</c:v>
                </c:pt>
                <c:pt idx="471">
                  <c:v>6727801.13696029</c:v>
                </c:pt>
                <c:pt idx="472">
                  <c:v>6727801.13696029</c:v>
                </c:pt>
                <c:pt idx="473">
                  <c:v>6727801.13696029</c:v>
                </c:pt>
                <c:pt idx="474">
                  <c:v>6727801.13696029</c:v>
                </c:pt>
                <c:pt idx="475">
                  <c:v>6727801.13696029</c:v>
                </c:pt>
                <c:pt idx="476">
                  <c:v>6727801.13696029</c:v>
                </c:pt>
                <c:pt idx="477">
                  <c:v>6727801.13696029</c:v>
                </c:pt>
                <c:pt idx="478">
                  <c:v>6727801.13696029</c:v>
                </c:pt>
                <c:pt idx="479">
                  <c:v>6727801.13696029</c:v>
                </c:pt>
                <c:pt idx="480">
                  <c:v>6727801.13696029</c:v>
                </c:pt>
                <c:pt idx="481">
                  <c:v>6727801.13696029</c:v>
                </c:pt>
                <c:pt idx="482">
                  <c:v>6727801.13696029</c:v>
                </c:pt>
                <c:pt idx="483">
                  <c:v>6727801.13696029</c:v>
                </c:pt>
                <c:pt idx="484">
                  <c:v>6727801.13696029</c:v>
                </c:pt>
                <c:pt idx="485">
                  <c:v>6727801.13696029</c:v>
                </c:pt>
                <c:pt idx="486">
                  <c:v>6727801.13696029</c:v>
                </c:pt>
                <c:pt idx="487">
                  <c:v>6727801.13696029</c:v>
                </c:pt>
                <c:pt idx="488">
                  <c:v>6727801.13696029</c:v>
                </c:pt>
                <c:pt idx="489">
                  <c:v>6727801.13696029</c:v>
                </c:pt>
                <c:pt idx="490">
                  <c:v>6727801.13696029</c:v>
                </c:pt>
                <c:pt idx="491">
                  <c:v>6727801.13696029</c:v>
                </c:pt>
                <c:pt idx="492">
                  <c:v>6727801.13696029</c:v>
                </c:pt>
                <c:pt idx="493">
                  <c:v>6727801.13696029</c:v>
                </c:pt>
                <c:pt idx="494">
                  <c:v>6727801.13696029</c:v>
                </c:pt>
                <c:pt idx="495">
                  <c:v>6727801.13696029</c:v>
                </c:pt>
                <c:pt idx="496">
                  <c:v>6727801.13696029</c:v>
                </c:pt>
                <c:pt idx="497">
                  <c:v>6727801.13696029</c:v>
                </c:pt>
                <c:pt idx="498">
                  <c:v>6727801.13696029</c:v>
                </c:pt>
                <c:pt idx="499">
                  <c:v>6727801.13696029</c:v>
                </c:pt>
                <c:pt idx="500">
                  <c:v>6727801.13696029</c:v>
                </c:pt>
                <c:pt idx="501">
                  <c:v>6727801.13696029</c:v>
                </c:pt>
                <c:pt idx="502">
                  <c:v>6727801.13696029</c:v>
                </c:pt>
                <c:pt idx="503">
                  <c:v>6727801.13696029</c:v>
                </c:pt>
                <c:pt idx="504">
                  <c:v>6727801.13696029</c:v>
                </c:pt>
                <c:pt idx="505">
                  <c:v>6727801.13696029</c:v>
                </c:pt>
                <c:pt idx="506">
                  <c:v>6727801.13696029</c:v>
                </c:pt>
                <c:pt idx="507">
                  <c:v>6727801.13696029</c:v>
                </c:pt>
                <c:pt idx="508">
                  <c:v>6727801.13696029</c:v>
                </c:pt>
                <c:pt idx="509">
                  <c:v>6727801.13696029</c:v>
                </c:pt>
                <c:pt idx="510">
                  <c:v>6727801.13696029</c:v>
                </c:pt>
                <c:pt idx="511">
                  <c:v>6727801.13696029</c:v>
                </c:pt>
                <c:pt idx="512">
                  <c:v>6727801.13696029</c:v>
                </c:pt>
                <c:pt idx="513">
                  <c:v>6727801.13696029</c:v>
                </c:pt>
                <c:pt idx="514">
                  <c:v>6727801.13696029</c:v>
                </c:pt>
                <c:pt idx="515">
                  <c:v>6727801.13696029</c:v>
                </c:pt>
                <c:pt idx="516">
                  <c:v>6727801.13696029</c:v>
                </c:pt>
                <c:pt idx="517">
                  <c:v>6727801.13696029</c:v>
                </c:pt>
                <c:pt idx="518">
                  <c:v>6727801.13696029</c:v>
                </c:pt>
                <c:pt idx="519">
                  <c:v>6727801.13696029</c:v>
                </c:pt>
                <c:pt idx="520">
                  <c:v>6727801.13696029</c:v>
                </c:pt>
                <c:pt idx="521">
                  <c:v>6727801.13696029</c:v>
                </c:pt>
                <c:pt idx="522">
                  <c:v>6727801.13696029</c:v>
                </c:pt>
                <c:pt idx="523">
                  <c:v>6727801.13696029</c:v>
                </c:pt>
                <c:pt idx="524">
                  <c:v>6727801.13696029</c:v>
                </c:pt>
                <c:pt idx="525">
                  <c:v>6727801.13696029</c:v>
                </c:pt>
                <c:pt idx="526">
                  <c:v>6727801.13696029</c:v>
                </c:pt>
                <c:pt idx="527">
                  <c:v>6727801.13696029</c:v>
                </c:pt>
                <c:pt idx="528">
                  <c:v>6727801.13696029</c:v>
                </c:pt>
                <c:pt idx="529">
                  <c:v>6727801.13696029</c:v>
                </c:pt>
                <c:pt idx="530">
                  <c:v>6727801.13696029</c:v>
                </c:pt>
                <c:pt idx="531">
                  <c:v>6727801.13696029</c:v>
                </c:pt>
                <c:pt idx="532">
                  <c:v>6727801.13696029</c:v>
                </c:pt>
                <c:pt idx="533">
                  <c:v>6727801.13696029</c:v>
                </c:pt>
                <c:pt idx="534">
                  <c:v>6727801.13696029</c:v>
                </c:pt>
                <c:pt idx="535">
                  <c:v>6727801.13696029</c:v>
                </c:pt>
                <c:pt idx="536">
                  <c:v>6727801.13696029</c:v>
                </c:pt>
                <c:pt idx="537">
                  <c:v>6727801.13696029</c:v>
                </c:pt>
                <c:pt idx="538">
                  <c:v>6727801.13696029</c:v>
                </c:pt>
                <c:pt idx="539">
                  <c:v>6727801.13696029</c:v>
                </c:pt>
                <c:pt idx="540">
                  <c:v>6727801.13696029</c:v>
                </c:pt>
                <c:pt idx="541">
                  <c:v>6727801.13696029</c:v>
                </c:pt>
                <c:pt idx="542">
                  <c:v>6727801.13696029</c:v>
                </c:pt>
                <c:pt idx="543">
                  <c:v>6727801.13696029</c:v>
                </c:pt>
                <c:pt idx="544">
                  <c:v>6727801.13696029</c:v>
                </c:pt>
                <c:pt idx="545">
                  <c:v>6727801.13696029</c:v>
                </c:pt>
                <c:pt idx="546">
                  <c:v>6727801.13696029</c:v>
                </c:pt>
                <c:pt idx="547">
                  <c:v>6727801.13696029</c:v>
                </c:pt>
                <c:pt idx="548">
                  <c:v>6727801.13696029</c:v>
                </c:pt>
                <c:pt idx="549">
                  <c:v>6727801.13696029</c:v>
                </c:pt>
                <c:pt idx="550">
                  <c:v>6727801.13696029</c:v>
                </c:pt>
                <c:pt idx="551">
                  <c:v>6727801.13696029</c:v>
                </c:pt>
                <c:pt idx="552">
                  <c:v>6727801.13696029</c:v>
                </c:pt>
                <c:pt idx="553">
                  <c:v>6727801.13696029</c:v>
                </c:pt>
                <c:pt idx="554">
                  <c:v>6727801.13696029</c:v>
                </c:pt>
                <c:pt idx="555">
                  <c:v>6727801.13696029</c:v>
                </c:pt>
                <c:pt idx="556">
                  <c:v>6727801.13696029</c:v>
                </c:pt>
                <c:pt idx="557">
                  <c:v>6727801.13696029</c:v>
                </c:pt>
                <c:pt idx="558">
                  <c:v>6727801.13696029</c:v>
                </c:pt>
                <c:pt idx="559">
                  <c:v>6727801.13696029</c:v>
                </c:pt>
                <c:pt idx="560">
                  <c:v>6727801.13696029</c:v>
                </c:pt>
                <c:pt idx="561">
                  <c:v>6727801.13696029</c:v>
                </c:pt>
                <c:pt idx="562">
                  <c:v>6727801.13696029</c:v>
                </c:pt>
                <c:pt idx="563">
                  <c:v>6727801.13696029</c:v>
                </c:pt>
                <c:pt idx="564">
                  <c:v>6727801.13696029</c:v>
                </c:pt>
                <c:pt idx="565">
                  <c:v>6727801.13696029</c:v>
                </c:pt>
                <c:pt idx="566">
                  <c:v>6727801.13696029</c:v>
                </c:pt>
                <c:pt idx="567">
                  <c:v>6727801.13696029</c:v>
                </c:pt>
                <c:pt idx="568">
                  <c:v>6727801.13696029</c:v>
                </c:pt>
                <c:pt idx="569">
                  <c:v>6727801.13696029</c:v>
                </c:pt>
                <c:pt idx="570">
                  <c:v>6727801.13696029</c:v>
                </c:pt>
                <c:pt idx="571">
                  <c:v>6727801.13696029</c:v>
                </c:pt>
                <c:pt idx="572">
                  <c:v>6727801.13696029</c:v>
                </c:pt>
                <c:pt idx="573">
                  <c:v>6727801.13696029</c:v>
                </c:pt>
                <c:pt idx="574">
                  <c:v>6727801.13696029</c:v>
                </c:pt>
                <c:pt idx="575">
                  <c:v>6727801.13696029</c:v>
                </c:pt>
                <c:pt idx="576">
                  <c:v>6727801.13696029</c:v>
                </c:pt>
                <c:pt idx="577">
                  <c:v>6727801.13696029</c:v>
                </c:pt>
                <c:pt idx="578">
                  <c:v>6727801.13696029</c:v>
                </c:pt>
                <c:pt idx="579">
                  <c:v>6727801.13696029</c:v>
                </c:pt>
                <c:pt idx="580">
                  <c:v>6727801.13696029</c:v>
                </c:pt>
                <c:pt idx="581">
                  <c:v>6727801.13696029</c:v>
                </c:pt>
                <c:pt idx="582">
                  <c:v>6727801.13696029</c:v>
                </c:pt>
                <c:pt idx="583">
                  <c:v>6727801.13696029</c:v>
                </c:pt>
                <c:pt idx="584">
                  <c:v>6727801.13696029</c:v>
                </c:pt>
                <c:pt idx="585">
                  <c:v>6727801.13696029</c:v>
                </c:pt>
                <c:pt idx="586">
                  <c:v>6727801.13696029</c:v>
                </c:pt>
                <c:pt idx="587">
                  <c:v>6727801.13696029</c:v>
                </c:pt>
                <c:pt idx="588">
                  <c:v>6727801.13696029</c:v>
                </c:pt>
                <c:pt idx="589">
                  <c:v>6727801.13696029</c:v>
                </c:pt>
                <c:pt idx="590">
                  <c:v>6727801.13696029</c:v>
                </c:pt>
                <c:pt idx="591">
                  <c:v>6727801.13696029</c:v>
                </c:pt>
                <c:pt idx="592">
                  <c:v>6727801.13696029</c:v>
                </c:pt>
                <c:pt idx="593">
                  <c:v>6727801.13696029</c:v>
                </c:pt>
                <c:pt idx="594">
                  <c:v>6727801.13696029</c:v>
                </c:pt>
                <c:pt idx="595">
                  <c:v>6727801.13696029</c:v>
                </c:pt>
                <c:pt idx="596">
                  <c:v>6727801.13696029</c:v>
                </c:pt>
                <c:pt idx="597">
                  <c:v>6727801.13696029</c:v>
                </c:pt>
                <c:pt idx="598">
                  <c:v>6727801.13696029</c:v>
                </c:pt>
                <c:pt idx="599">
                  <c:v>6727801.13696029</c:v>
                </c:pt>
                <c:pt idx="600">
                  <c:v>6727801.13696029</c:v>
                </c:pt>
                <c:pt idx="601">
                  <c:v>6727801.13696029</c:v>
                </c:pt>
                <c:pt idx="602">
                  <c:v>6727801.13696029</c:v>
                </c:pt>
                <c:pt idx="603">
                  <c:v>6727801.13696029</c:v>
                </c:pt>
                <c:pt idx="604">
                  <c:v>6727801.13696029</c:v>
                </c:pt>
                <c:pt idx="605">
                  <c:v>6727801.13696029</c:v>
                </c:pt>
                <c:pt idx="606">
                  <c:v>6727801.13696029</c:v>
                </c:pt>
                <c:pt idx="607">
                  <c:v>6727801.13696029</c:v>
                </c:pt>
                <c:pt idx="608">
                  <c:v>6727801.13696029</c:v>
                </c:pt>
                <c:pt idx="609">
                  <c:v>6727801.13696029</c:v>
                </c:pt>
                <c:pt idx="610">
                  <c:v>6727801.13696029</c:v>
                </c:pt>
                <c:pt idx="611">
                  <c:v>6727801.13696029</c:v>
                </c:pt>
                <c:pt idx="612">
                  <c:v>6727801.13696029</c:v>
                </c:pt>
                <c:pt idx="613">
                  <c:v>6727801.13696029</c:v>
                </c:pt>
                <c:pt idx="614">
                  <c:v>6727801.13696029</c:v>
                </c:pt>
                <c:pt idx="615">
                  <c:v>6727801.13696029</c:v>
                </c:pt>
                <c:pt idx="616">
                  <c:v>6727801.13696029</c:v>
                </c:pt>
                <c:pt idx="617">
                  <c:v>6727801.13696029</c:v>
                </c:pt>
                <c:pt idx="618">
                  <c:v>6727801.13696029</c:v>
                </c:pt>
                <c:pt idx="619">
                  <c:v>6727801.13696029</c:v>
                </c:pt>
                <c:pt idx="620">
                  <c:v>6727801.13696029</c:v>
                </c:pt>
                <c:pt idx="621">
                  <c:v>6727801.13696029</c:v>
                </c:pt>
                <c:pt idx="622">
                  <c:v>6727801.13696029</c:v>
                </c:pt>
                <c:pt idx="623">
                  <c:v>6727801.13696029</c:v>
                </c:pt>
                <c:pt idx="624">
                  <c:v>6727801.13696029</c:v>
                </c:pt>
                <c:pt idx="625">
                  <c:v>6727801.13696029</c:v>
                </c:pt>
                <c:pt idx="626">
                  <c:v>6727801.13696029</c:v>
                </c:pt>
                <c:pt idx="627">
                  <c:v>6727801.13696029</c:v>
                </c:pt>
                <c:pt idx="628">
                  <c:v>6727801.13696029</c:v>
                </c:pt>
                <c:pt idx="629">
                  <c:v>6727801.13696029</c:v>
                </c:pt>
                <c:pt idx="630">
                  <c:v>6727801.13696029</c:v>
                </c:pt>
                <c:pt idx="631">
                  <c:v>6727801.13696029</c:v>
                </c:pt>
                <c:pt idx="632">
                  <c:v>6727801.13696029</c:v>
                </c:pt>
                <c:pt idx="633">
                  <c:v>6727801.13696029</c:v>
                </c:pt>
                <c:pt idx="634">
                  <c:v>6727801.13696029</c:v>
                </c:pt>
                <c:pt idx="635">
                  <c:v>6727801.13696029</c:v>
                </c:pt>
                <c:pt idx="636">
                  <c:v>6727801.13696029</c:v>
                </c:pt>
                <c:pt idx="637">
                  <c:v>6727801.13696029</c:v>
                </c:pt>
                <c:pt idx="638">
                  <c:v>6727801.13696029</c:v>
                </c:pt>
                <c:pt idx="639">
                  <c:v>6727801.13696029</c:v>
                </c:pt>
                <c:pt idx="640">
                  <c:v>6727801.13696029</c:v>
                </c:pt>
                <c:pt idx="641">
                  <c:v>6727801.13696029</c:v>
                </c:pt>
                <c:pt idx="642">
                  <c:v>6727801.13696029</c:v>
                </c:pt>
                <c:pt idx="643">
                  <c:v>6727801.13696029</c:v>
                </c:pt>
                <c:pt idx="644">
                  <c:v>6727801.13696029</c:v>
                </c:pt>
                <c:pt idx="645">
                  <c:v>6727801.13696029</c:v>
                </c:pt>
                <c:pt idx="646">
                  <c:v>6727801.13696029</c:v>
                </c:pt>
                <c:pt idx="647">
                  <c:v>6727801.13696029</c:v>
                </c:pt>
                <c:pt idx="648">
                  <c:v>6727801.13696029</c:v>
                </c:pt>
                <c:pt idx="649">
                  <c:v>6727801.13696029</c:v>
                </c:pt>
                <c:pt idx="650">
                  <c:v>6727801.13696029</c:v>
                </c:pt>
                <c:pt idx="651">
                  <c:v>6727801.13696029</c:v>
                </c:pt>
                <c:pt idx="652">
                  <c:v>6727801.13696029</c:v>
                </c:pt>
                <c:pt idx="653">
                  <c:v>6727801.13696029</c:v>
                </c:pt>
                <c:pt idx="654">
                  <c:v>6727801.13696029</c:v>
                </c:pt>
                <c:pt idx="655">
                  <c:v>6727801.13696029</c:v>
                </c:pt>
                <c:pt idx="656">
                  <c:v>6727801.13696029</c:v>
                </c:pt>
                <c:pt idx="657">
                  <c:v>6727801.13696029</c:v>
                </c:pt>
                <c:pt idx="658">
                  <c:v>6727801.13696029</c:v>
                </c:pt>
                <c:pt idx="659">
                  <c:v>6727801.13696029</c:v>
                </c:pt>
                <c:pt idx="660">
                  <c:v>6727801.13696029</c:v>
                </c:pt>
                <c:pt idx="661">
                  <c:v>6727801.13696029</c:v>
                </c:pt>
                <c:pt idx="662">
                  <c:v>6727801.13696029</c:v>
                </c:pt>
                <c:pt idx="663">
                  <c:v>6727801.13696029</c:v>
                </c:pt>
                <c:pt idx="664">
                  <c:v>6727801.13696029</c:v>
                </c:pt>
                <c:pt idx="665">
                  <c:v>6727801.13696029</c:v>
                </c:pt>
                <c:pt idx="666">
                  <c:v>6727801.13696029</c:v>
                </c:pt>
                <c:pt idx="667">
                  <c:v>6727801.13696029</c:v>
                </c:pt>
                <c:pt idx="668">
                  <c:v>6727801.13696029</c:v>
                </c:pt>
                <c:pt idx="669">
                  <c:v>6727801.13696029</c:v>
                </c:pt>
                <c:pt idx="670">
                  <c:v>6727801.13696029</c:v>
                </c:pt>
                <c:pt idx="671">
                  <c:v>6727801.13696029</c:v>
                </c:pt>
                <c:pt idx="672">
                  <c:v>6727801.13696029</c:v>
                </c:pt>
                <c:pt idx="673">
                  <c:v>6727801.13696029</c:v>
                </c:pt>
                <c:pt idx="674">
                  <c:v>6727801.13696029</c:v>
                </c:pt>
                <c:pt idx="675">
                  <c:v>6727801.13696029</c:v>
                </c:pt>
                <c:pt idx="676">
                  <c:v>6727801.13696029</c:v>
                </c:pt>
                <c:pt idx="677">
                  <c:v>6727801.13696029</c:v>
                </c:pt>
                <c:pt idx="678">
                  <c:v>6727801.13696029</c:v>
                </c:pt>
                <c:pt idx="679">
                  <c:v>6727801.13696029</c:v>
                </c:pt>
                <c:pt idx="680">
                  <c:v>6727801.13696029</c:v>
                </c:pt>
                <c:pt idx="681">
                  <c:v>6727801.13696029</c:v>
                </c:pt>
                <c:pt idx="682">
                  <c:v>6727801.13696029</c:v>
                </c:pt>
                <c:pt idx="683">
                  <c:v>6727801.13696029</c:v>
                </c:pt>
                <c:pt idx="684">
                  <c:v>6727801.13696029</c:v>
                </c:pt>
                <c:pt idx="685">
                  <c:v>6727801.13696029</c:v>
                </c:pt>
                <c:pt idx="686">
                  <c:v>6727801.13696029</c:v>
                </c:pt>
                <c:pt idx="687">
                  <c:v>6727801.13696029</c:v>
                </c:pt>
                <c:pt idx="688">
                  <c:v>6727801.13696029</c:v>
                </c:pt>
                <c:pt idx="689">
                  <c:v>6727801.13696029</c:v>
                </c:pt>
                <c:pt idx="690">
                  <c:v>6727801.13696029</c:v>
                </c:pt>
                <c:pt idx="691">
                  <c:v>6727801.13696029</c:v>
                </c:pt>
                <c:pt idx="692">
                  <c:v>6727801.13696029</c:v>
                </c:pt>
                <c:pt idx="693">
                  <c:v>6727801.13696029</c:v>
                </c:pt>
                <c:pt idx="694">
                  <c:v>6727801.13696029</c:v>
                </c:pt>
                <c:pt idx="695">
                  <c:v>6727801.13696029</c:v>
                </c:pt>
                <c:pt idx="696">
                  <c:v>6727801.13696029</c:v>
                </c:pt>
                <c:pt idx="697">
                  <c:v>6727801.13696029</c:v>
                </c:pt>
                <c:pt idx="698">
                  <c:v>6727801.13696029</c:v>
                </c:pt>
                <c:pt idx="699">
                  <c:v>6727801.13696029</c:v>
                </c:pt>
                <c:pt idx="700">
                  <c:v>6727801.13696029</c:v>
                </c:pt>
                <c:pt idx="701">
                  <c:v>6727801.13696029</c:v>
                </c:pt>
                <c:pt idx="702">
                  <c:v>6727801.13696029</c:v>
                </c:pt>
                <c:pt idx="703">
                  <c:v>6727801.13696029</c:v>
                </c:pt>
                <c:pt idx="704">
                  <c:v>6727801.13696029</c:v>
                </c:pt>
                <c:pt idx="705">
                  <c:v>6727801.13696029</c:v>
                </c:pt>
                <c:pt idx="706">
                  <c:v>6727801.13696029</c:v>
                </c:pt>
                <c:pt idx="707">
                  <c:v>6727801.13696029</c:v>
                </c:pt>
                <c:pt idx="708">
                  <c:v>6727801.13696029</c:v>
                </c:pt>
                <c:pt idx="709">
                  <c:v>6727801.13696029</c:v>
                </c:pt>
                <c:pt idx="710">
                  <c:v>6727801.13696029</c:v>
                </c:pt>
                <c:pt idx="711">
                  <c:v>6727801.13696029</c:v>
                </c:pt>
                <c:pt idx="712">
                  <c:v>6727801.13696029</c:v>
                </c:pt>
                <c:pt idx="713">
                  <c:v>6727801.13696029</c:v>
                </c:pt>
                <c:pt idx="714">
                  <c:v>6727801.13696029</c:v>
                </c:pt>
                <c:pt idx="715">
                  <c:v>6727801.13696029</c:v>
                </c:pt>
                <c:pt idx="716">
                  <c:v>6727801.13696029</c:v>
                </c:pt>
                <c:pt idx="717">
                  <c:v>6727801.13696029</c:v>
                </c:pt>
                <c:pt idx="718">
                  <c:v>6727801.13696029</c:v>
                </c:pt>
                <c:pt idx="719">
                  <c:v>6727801.13696029</c:v>
                </c:pt>
                <c:pt idx="720">
                  <c:v>6727801.13696029</c:v>
                </c:pt>
                <c:pt idx="721">
                  <c:v>6727801.13696029</c:v>
                </c:pt>
                <c:pt idx="722">
                  <c:v>6727801.13696029</c:v>
                </c:pt>
                <c:pt idx="723">
                  <c:v>6727801.13696029</c:v>
                </c:pt>
                <c:pt idx="724">
                  <c:v>6727801.13696029</c:v>
                </c:pt>
                <c:pt idx="725">
                  <c:v>6727801.13696029</c:v>
                </c:pt>
                <c:pt idx="726">
                  <c:v>6727801.13696029</c:v>
                </c:pt>
                <c:pt idx="727">
                  <c:v>6727801.13696029</c:v>
                </c:pt>
                <c:pt idx="728">
                  <c:v>6727801.13696029</c:v>
                </c:pt>
                <c:pt idx="729">
                  <c:v>6727801.13696029</c:v>
                </c:pt>
                <c:pt idx="730">
                  <c:v>6727801.13696029</c:v>
                </c:pt>
                <c:pt idx="731">
                  <c:v>6727801.13696029</c:v>
                </c:pt>
                <c:pt idx="732">
                  <c:v>6727801.13696029</c:v>
                </c:pt>
                <c:pt idx="733">
                  <c:v>6727801.13696029</c:v>
                </c:pt>
                <c:pt idx="734">
                  <c:v>6727801.13696029</c:v>
                </c:pt>
                <c:pt idx="735">
                  <c:v>6727801.13696029</c:v>
                </c:pt>
                <c:pt idx="736">
                  <c:v>6727801.13696029</c:v>
                </c:pt>
                <c:pt idx="737">
                  <c:v>6727801.13696029</c:v>
                </c:pt>
                <c:pt idx="738">
                  <c:v>6727801.13696029</c:v>
                </c:pt>
                <c:pt idx="739">
                  <c:v>6727801.13696029</c:v>
                </c:pt>
                <c:pt idx="740">
                  <c:v>6727801.13696029</c:v>
                </c:pt>
                <c:pt idx="741">
                  <c:v>6727801.13696029</c:v>
                </c:pt>
                <c:pt idx="742">
                  <c:v>6727801.13696029</c:v>
                </c:pt>
                <c:pt idx="743">
                  <c:v>6727801.13696029</c:v>
                </c:pt>
                <c:pt idx="744">
                  <c:v>6727801.13696029</c:v>
                </c:pt>
                <c:pt idx="745">
                  <c:v>6727801.13696029</c:v>
                </c:pt>
                <c:pt idx="746">
                  <c:v>6727801.13696029</c:v>
                </c:pt>
                <c:pt idx="747">
                  <c:v>6727801.13696029</c:v>
                </c:pt>
                <c:pt idx="748">
                  <c:v>6727801.13696029</c:v>
                </c:pt>
                <c:pt idx="749">
                  <c:v>6727801.13696029</c:v>
                </c:pt>
                <c:pt idx="750">
                  <c:v>6727801.13696029</c:v>
                </c:pt>
                <c:pt idx="751">
                  <c:v>6727801.13696029</c:v>
                </c:pt>
                <c:pt idx="752">
                  <c:v>6727801.13696029</c:v>
                </c:pt>
                <c:pt idx="753">
                  <c:v>6727801.13696029</c:v>
                </c:pt>
                <c:pt idx="754">
                  <c:v>6727801.13696029</c:v>
                </c:pt>
                <c:pt idx="755">
                  <c:v>6727801.13696029</c:v>
                </c:pt>
                <c:pt idx="756">
                  <c:v>6727801.13696029</c:v>
                </c:pt>
                <c:pt idx="757">
                  <c:v>6727801.13696029</c:v>
                </c:pt>
                <c:pt idx="758">
                  <c:v>6727801.13696029</c:v>
                </c:pt>
                <c:pt idx="759">
                  <c:v>6727801.13696029</c:v>
                </c:pt>
                <c:pt idx="760">
                  <c:v>6727801.13696029</c:v>
                </c:pt>
                <c:pt idx="761">
                  <c:v>6727801.13696029</c:v>
                </c:pt>
                <c:pt idx="762">
                  <c:v>6727801.13696029</c:v>
                </c:pt>
                <c:pt idx="763">
                  <c:v>6727801.13696029</c:v>
                </c:pt>
                <c:pt idx="764">
                  <c:v>6727801.13696029</c:v>
                </c:pt>
                <c:pt idx="765">
                  <c:v>6727801.13696029</c:v>
                </c:pt>
                <c:pt idx="766">
                  <c:v>6727801.13696029</c:v>
                </c:pt>
                <c:pt idx="767">
                  <c:v>6727801.13696029</c:v>
                </c:pt>
                <c:pt idx="768">
                  <c:v>6727801.13696029</c:v>
                </c:pt>
                <c:pt idx="769">
                  <c:v>6727801.13696029</c:v>
                </c:pt>
                <c:pt idx="770">
                  <c:v>6727801.13696029</c:v>
                </c:pt>
                <c:pt idx="771">
                  <c:v>6727801.13696029</c:v>
                </c:pt>
                <c:pt idx="772">
                  <c:v>6727801.13696029</c:v>
                </c:pt>
                <c:pt idx="773">
                  <c:v>6727801.13696029</c:v>
                </c:pt>
                <c:pt idx="774">
                  <c:v>6727801.13696029</c:v>
                </c:pt>
                <c:pt idx="775">
                  <c:v>6727801.13696029</c:v>
                </c:pt>
                <c:pt idx="776">
                  <c:v>6727801.13696029</c:v>
                </c:pt>
                <c:pt idx="777">
                  <c:v>6727801.13696029</c:v>
                </c:pt>
                <c:pt idx="778">
                  <c:v>6727801.13696029</c:v>
                </c:pt>
                <c:pt idx="779">
                  <c:v>6727801.13696029</c:v>
                </c:pt>
                <c:pt idx="780">
                  <c:v>6727801.13696029</c:v>
                </c:pt>
                <c:pt idx="781">
                  <c:v>6727801.13696029</c:v>
                </c:pt>
                <c:pt idx="782">
                  <c:v>6727801.13696029</c:v>
                </c:pt>
                <c:pt idx="783">
                  <c:v>6727801.13696029</c:v>
                </c:pt>
                <c:pt idx="784">
                  <c:v>6727801.13696029</c:v>
                </c:pt>
                <c:pt idx="785">
                  <c:v>6727801.13696029</c:v>
                </c:pt>
                <c:pt idx="786">
                  <c:v>6727801.13696029</c:v>
                </c:pt>
                <c:pt idx="787">
                  <c:v>6727801.13696029</c:v>
                </c:pt>
                <c:pt idx="788">
                  <c:v>6727801.13696029</c:v>
                </c:pt>
                <c:pt idx="789">
                  <c:v>6727801.13696029</c:v>
                </c:pt>
                <c:pt idx="790">
                  <c:v>6727801.13696029</c:v>
                </c:pt>
                <c:pt idx="791">
                  <c:v>6727801.13696029</c:v>
                </c:pt>
                <c:pt idx="792">
                  <c:v>6727801.13696029</c:v>
                </c:pt>
                <c:pt idx="793">
                  <c:v>6727801.13696029</c:v>
                </c:pt>
                <c:pt idx="794">
                  <c:v>6727801.13696029</c:v>
                </c:pt>
                <c:pt idx="795">
                  <c:v>6727801.13696029</c:v>
                </c:pt>
                <c:pt idx="796">
                  <c:v>6727801.13696029</c:v>
                </c:pt>
                <c:pt idx="797">
                  <c:v>6727801.13696029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Trans!$B$2:$B$799</c:f>
              <c:numCache>
                <c:formatCode>General</c:formatCode>
                <c:ptCount val="798"/>
                <c:pt idx="0">
                  <c:v>17741.971340776</c:v>
                </c:pt>
                <c:pt idx="1">
                  <c:v>17741.971340776</c:v>
                </c:pt>
                <c:pt idx="2">
                  <c:v>17741.971340776</c:v>
                </c:pt>
                <c:pt idx="3">
                  <c:v>17741.971340776</c:v>
                </c:pt>
                <c:pt idx="4">
                  <c:v>17741.971340776</c:v>
                </c:pt>
                <c:pt idx="5">
                  <c:v>17741.971340776</c:v>
                </c:pt>
                <c:pt idx="6">
                  <c:v>17741.971340776</c:v>
                </c:pt>
                <c:pt idx="7">
                  <c:v>17741.971340776</c:v>
                </c:pt>
                <c:pt idx="8">
                  <c:v>17741.971340776</c:v>
                </c:pt>
                <c:pt idx="9">
                  <c:v>17741.971340776</c:v>
                </c:pt>
                <c:pt idx="10">
                  <c:v>17741.971340776</c:v>
                </c:pt>
                <c:pt idx="11">
                  <c:v>17741.971340776</c:v>
                </c:pt>
                <c:pt idx="12">
                  <c:v>17741.971340776</c:v>
                </c:pt>
                <c:pt idx="13">
                  <c:v>17741.971340776</c:v>
                </c:pt>
                <c:pt idx="14">
                  <c:v>17741.971340776</c:v>
                </c:pt>
                <c:pt idx="15">
                  <c:v>17741.971340776</c:v>
                </c:pt>
                <c:pt idx="16">
                  <c:v>17741.971340776</c:v>
                </c:pt>
                <c:pt idx="17">
                  <c:v>17741.971340776</c:v>
                </c:pt>
                <c:pt idx="18">
                  <c:v>17741.971340776</c:v>
                </c:pt>
                <c:pt idx="19">
                  <c:v>17741.971340776</c:v>
                </c:pt>
                <c:pt idx="20">
                  <c:v>17741.971340776</c:v>
                </c:pt>
                <c:pt idx="21">
                  <c:v>17741.971340776</c:v>
                </c:pt>
                <c:pt idx="22">
                  <c:v>17741.971340776</c:v>
                </c:pt>
                <c:pt idx="23">
                  <c:v>17741.971340776</c:v>
                </c:pt>
                <c:pt idx="24">
                  <c:v>17741.971340776</c:v>
                </c:pt>
                <c:pt idx="25">
                  <c:v>17741.971340776</c:v>
                </c:pt>
                <c:pt idx="26">
                  <c:v>17741.971340776</c:v>
                </c:pt>
                <c:pt idx="27">
                  <c:v>17741.971340776</c:v>
                </c:pt>
                <c:pt idx="28">
                  <c:v>17741.971340776</c:v>
                </c:pt>
                <c:pt idx="29">
                  <c:v>17741.971340776</c:v>
                </c:pt>
                <c:pt idx="30">
                  <c:v>17741.971340776</c:v>
                </c:pt>
                <c:pt idx="31">
                  <c:v>17741.971340776</c:v>
                </c:pt>
                <c:pt idx="32">
                  <c:v>17741.971340776</c:v>
                </c:pt>
                <c:pt idx="33">
                  <c:v>17741.971340776</c:v>
                </c:pt>
                <c:pt idx="34">
                  <c:v>17741.971340776</c:v>
                </c:pt>
                <c:pt idx="35">
                  <c:v>17741.971340776</c:v>
                </c:pt>
                <c:pt idx="36">
                  <c:v>17741.971340776</c:v>
                </c:pt>
                <c:pt idx="37">
                  <c:v>17741.971340776</c:v>
                </c:pt>
                <c:pt idx="38">
                  <c:v>17741.971340776</c:v>
                </c:pt>
                <c:pt idx="39">
                  <c:v>17741.971340776</c:v>
                </c:pt>
                <c:pt idx="40">
                  <c:v>17741.971340776</c:v>
                </c:pt>
                <c:pt idx="41">
                  <c:v>17741.971340776</c:v>
                </c:pt>
                <c:pt idx="42">
                  <c:v>17741.971340776</c:v>
                </c:pt>
                <c:pt idx="43">
                  <c:v>17741.971340776</c:v>
                </c:pt>
                <c:pt idx="44">
                  <c:v>17741.971340776</c:v>
                </c:pt>
                <c:pt idx="45">
                  <c:v>17741.971340776</c:v>
                </c:pt>
                <c:pt idx="46">
                  <c:v>17741.971340776</c:v>
                </c:pt>
                <c:pt idx="47">
                  <c:v>17741.971340776</c:v>
                </c:pt>
                <c:pt idx="48">
                  <c:v>17741.971340776</c:v>
                </c:pt>
                <c:pt idx="49">
                  <c:v>17741.971340776</c:v>
                </c:pt>
                <c:pt idx="50">
                  <c:v>17741.971340776</c:v>
                </c:pt>
                <c:pt idx="51">
                  <c:v>17741.971340776</c:v>
                </c:pt>
                <c:pt idx="52">
                  <c:v>17741.971340776</c:v>
                </c:pt>
                <c:pt idx="53">
                  <c:v>17741.971340776</c:v>
                </c:pt>
                <c:pt idx="54">
                  <c:v>17741.971340776</c:v>
                </c:pt>
                <c:pt idx="55">
                  <c:v>17741.971340776</c:v>
                </c:pt>
                <c:pt idx="56">
                  <c:v>17741.971340776</c:v>
                </c:pt>
                <c:pt idx="57">
                  <c:v>17741.971340776</c:v>
                </c:pt>
                <c:pt idx="58">
                  <c:v>17741.971340776</c:v>
                </c:pt>
                <c:pt idx="59">
                  <c:v>17741.971340776</c:v>
                </c:pt>
                <c:pt idx="60">
                  <c:v>17741.971340776</c:v>
                </c:pt>
                <c:pt idx="61">
                  <c:v>17741.971340776</c:v>
                </c:pt>
                <c:pt idx="62">
                  <c:v>17741.971340776</c:v>
                </c:pt>
                <c:pt idx="63">
                  <c:v>17741.971340776</c:v>
                </c:pt>
                <c:pt idx="64">
                  <c:v>17741.971340776</c:v>
                </c:pt>
                <c:pt idx="65">
                  <c:v>17741.971340776</c:v>
                </c:pt>
                <c:pt idx="66">
                  <c:v>17741.971340776</c:v>
                </c:pt>
                <c:pt idx="67">
                  <c:v>17741.971340776</c:v>
                </c:pt>
                <c:pt idx="68">
                  <c:v>17741.971340776</c:v>
                </c:pt>
                <c:pt idx="69">
                  <c:v>17741.971340776</c:v>
                </c:pt>
                <c:pt idx="70">
                  <c:v>17741.971340776</c:v>
                </c:pt>
                <c:pt idx="71">
                  <c:v>17741.971340776</c:v>
                </c:pt>
                <c:pt idx="72">
                  <c:v>17741.971340776</c:v>
                </c:pt>
                <c:pt idx="73">
                  <c:v>17741.971340776</c:v>
                </c:pt>
                <c:pt idx="74">
                  <c:v>17741.971340776</c:v>
                </c:pt>
                <c:pt idx="75">
                  <c:v>17741.971340776</c:v>
                </c:pt>
                <c:pt idx="76">
                  <c:v>17741.971340776</c:v>
                </c:pt>
                <c:pt idx="77">
                  <c:v>17741.971340776</c:v>
                </c:pt>
                <c:pt idx="78">
                  <c:v>17741.971340776</c:v>
                </c:pt>
                <c:pt idx="79">
                  <c:v>17741.971340776</c:v>
                </c:pt>
                <c:pt idx="80">
                  <c:v>17741.971340776</c:v>
                </c:pt>
                <c:pt idx="81">
                  <c:v>17741.971340776</c:v>
                </c:pt>
                <c:pt idx="82">
                  <c:v>17741.971340776</c:v>
                </c:pt>
                <c:pt idx="83">
                  <c:v>17741.971340776</c:v>
                </c:pt>
                <c:pt idx="84">
                  <c:v>17741.971340776</c:v>
                </c:pt>
                <c:pt idx="85">
                  <c:v>17741.971340776</c:v>
                </c:pt>
                <c:pt idx="86">
                  <c:v>17741.971340776</c:v>
                </c:pt>
                <c:pt idx="87">
                  <c:v>17741.971340776</c:v>
                </c:pt>
                <c:pt idx="88">
                  <c:v>17741.971340776</c:v>
                </c:pt>
                <c:pt idx="89">
                  <c:v>17741.971340776</c:v>
                </c:pt>
                <c:pt idx="90">
                  <c:v>17741.971340776</c:v>
                </c:pt>
                <c:pt idx="91">
                  <c:v>17741.971340776</c:v>
                </c:pt>
                <c:pt idx="92">
                  <c:v>17741.971340776</c:v>
                </c:pt>
                <c:pt idx="93">
                  <c:v>17741.971340776</c:v>
                </c:pt>
                <c:pt idx="94">
                  <c:v>17741.971340776</c:v>
                </c:pt>
                <c:pt idx="95">
                  <c:v>17741.971340776</c:v>
                </c:pt>
                <c:pt idx="96">
                  <c:v>17741.971340776</c:v>
                </c:pt>
                <c:pt idx="97">
                  <c:v>17741.971340776</c:v>
                </c:pt>
                <c:pt idx="98">
                  <c:v>17741.971340776</c:v>
                </c:pt>
                <c:pt idx="99">
                  <c:v>17741.971340776</c:v>
                </c:pt>
                <c:pt idx="100">
                  <c:v>17741.971340776</c:v>
                </c:pt>
                <c:pt idx="101">
                  <c:v>17741.971340776</c:v>
                </c:pt>
                <c:pt idx="102">
                  <c:v>17741.971340776</c:v>
                </c:pt>
                <c:pt idx="103">
                  <c:v>17741.971340776</c:v>
                </c:pt>
                <c:pt idx="104">
                  <c:v>17741.971340776</c:v>
                </c:pt>
                <c:pt idx="105">
                  <c:v>17741.971340776</c:v>
                </c:pt>
                <c:pt idx="106">
                  <c:v>17741.971340776</c:v>
                </c:pt>
                <c:pt idx="107">
                  <c:v>17741.971340776</c:v>
                </c:pt>
                <c:pt idx="108">
                  <c:v>17741.971340776</c:v>
                </c:pt>
                <c:pt idx="109">
                  <c:v>17741.971340776</c:v>
                </c:pt>
                <c:pt idx="110">
                  <c:v>17741.971340776</c:v>
                </c:pt>
                <c:pt idx="111">
                  <c:v>17741.971340776</c:v>
                </c:pt>
                <c:pt idx="112">
                  <c:v>17741.971340776</c:v>
                </c:pt>
                <c:pt idx="113">
                  <c:v>17741.971340776</c:v>
                </c:pt>
                <c:pt idx="114">
                  <c:v>17741.971340776</c:v>
                </c:pt>
                <c:pt idx="115">
                  <c:v>17741.971340776</c:v>
                </c:pt>
                <c:pt idx="116">
                  <c:v>17741.971340776</c:v>
                </c:pt>
                <c:pt idx="117">
                  <c:v>17741.971340776</c:v>
                </c:pt>
                <c:pt idx="118">
                  <c:v>17741.971340776</c:v>
                </c:pt>
                <c:pt idx="119">
                  <c:v>17741.971340776</c:v>
                </c:pt>
                <c:pt idx="120">
                  <c:v>17741.971340776</c:v>
                </c:pt>
                <c:pt idx="121">
                  <c:v>17741.971340776</c:v>
                </c:pt>
                <c:pt idx="122">
                  <c:v>17741.971340776</c:v>
                </c:pt>
                <c:pt idx="123">
                  <c:v>17741.971340776</c:v>
                </c:pt>
                <c:pt idx="124">
                  <c:v>17741.971340776</c:v>
                </c:pt>
                <c:pt idx="125">
                  <c:v>17741.971340776</c:v>
                </c:pt>
                <c:pt idx="126">
                  <c:v>17741.971340776</c:v>
                </c:pt>
                <c:pt idx="127">
                  <c:v>17741.971340776</c:v>
                </c:pt>
                <c:pt idx="128">
                  <c:v>17741.971340776</c:v>
                </c:pt>
                <c:pt idx="129">
                  <c:v>17741.971340776</c:v>
                </c:pt>
                <c:pt idx="130">
                  <c:v>17741.971340776</c:v>
                </c:pt>
                <c:pt idx="131">
                  <c:v>17741.971340776</c:v>
                </c:pt>
                <c:pt idx="132">
                  <c:v>17741.971340776</c:v>
                </c:pt>
                <c:pt idx="133">
                  <c:v>17741.971340776</c:v>
                </c:pt>
                <c:pt idx="134">
                  <c:v>17741.971340776</c:v>
                </c:pt>
                <c:pt idx="135">
                  <c:v>17741.971340776</c:v>
                </c:pt>
                <c:pt idx="136">
                  <c:v>17741.971340776</c:v>
                </c:pt>
                <c:pt idx="137">
                  <c:v>17741.971340776</c:v>
                </c:pt>
                <c:pt idx="138">
                  <c:v>17741.971340776</c:v>
                </c:pt>
                <c:pt idx="139">
                  <c:v>17741.971340776</c:v>
                </c:pt>
                <c:pt idx="140">
                  <c:v>17741.971340776</c:v>
                </c:pt>
                <c:pt idx="141">
                  <c:v>17741.971340776</c:v>
                </c:pt>
                <c:pt idx="142">
                  <c:v>17741.971340776</c:v>
                </c:pt>
                <c:pt idx="143">
                  <c:v>17741.971340776</c:v>
                </c:pt>
                <c:pt idx="144">
                  <c:v>17741.971340776</c:v>
                </c:pt>
                <c:pt idx="145">
                  <c:v>17741.971340776</c:v>
                </c:pt>
                <c:pt idx="146">
                  <c:v>17741.971340776</c:v>
                </c:pt>
                <c:pt idx="147">
                  <c:v>17741.971340776</c:v>
                </c:pt>
                <c:pt idx="148">
                  <c:v>17741.971340776</c:v>
                </c:pt>
                <c:pt idx="149">
                  <c:v>17741.971340776</c:v>
                </c:pt>
                <c:pt idx="150">
                  <c:v>17741.971340776</c:v>
                </c:pt>
                <c:pt idx="151">
                  <c:v>17741.971340776</c:v>
                </c:pt>
                <c:pt idx="152">
                  <c:v>17741.971340776</c:v>
                </c:pt>
                <c:pt idx="153">
                  <c:v>17741.971340776</c:v>
                </c:pt>
                <c:pt idx="154">
                  <c:v>17741.971340776</c:v>
                </c:pt>
                <c:pt idx="155">
                  <c:v>17741.971340776</c:v>
                </c:pt>
                <c:pt idx="156">
                  <c:v>17741.971340776</c:v>
                </c:pt>
                <c:pt idx="157">
                  <c:v>17741.971340776</c:v>
                </c:pt>
                <c:pt idx="158">
                  <c:v>17741.971340776</c:v>
                </c:pt>
                <c:pt idx="159">
                  <c:v>17741.971340776</c:v>
                </c:pt>
                <c:pt idx="160">
                  <c:v>17741.971340776</c:v>
                </c:pt>
                <c:pt idx="161">
                  <c:v>17741.971340776</c:v>
                </c:pt>
                <c:pt idx="162">
                  <c:v>17741.971340776</c:v>
                </c:pt>
                <c:pt idx="163">
                  <c:v>17741.971340776</c:v>
                </c:pt>
                <c:pt idx="164">
                  <c:v>17741.971340776</c:v>
                </c:pt>
                <c:pt idx="165">
                  <c:v>17741.971340776</c:v>
                </c:pt>
                <c:pt idx="166">
                  <c:v>17741.971340776</c:v>
                </c:pt>
                <c:pt idx="167">
                  <c:v>17741.971340776</c:v>
                </c:pt>
                <c:pt idx="168">
                  <c:v>17741.971340776</c:v>
                </c:pt>
                <c:pt idx="169">
                  <c:v>17741.971340776</c:v>
                </c:pt>
                <c:pt idx="170">
                  <c:v>17741.971340776</c:v>
                </c:pt>
                <c:pt idx="171">
                  <c:v>17741.971340776</c:v>
                </c:pt>
                <c:pt idx="172">
                  <c:v>17741.971340776</c:v>
                </c:pt>
                <c:pt idx="173">
                  <c:v>17741.971340776</c:v>
                </c:pt>
                <c:pt idx="174">
                  <c:v>17741.971340776</c:v>
                </c:pt>
                <c:pt idx="175">
                  <c:v>17741.971340776</c:v>
                </c:pt>
                <c:pt idx="176">
                  <c:v>17741.971340776</c:v>
                </c:pt>
                <c:pt idx="177">
                  <c:v>17741.971340776</c:v>
                </c:pt>
                <c:pt idx="178">
                  <c:v>17741.971340776</c:v>
                </c:pt>
                <c:pt idx="179">
                  <c:v>17741.971340776</c:v>
                </c:pt>
                <c:pt idx="180">
                  <c:v>17741.971340776</c:v>
                </c:pt>
                <c:pt idx="181">
                  <c:v>17741.971340776</c:v>
                </c:pt>
                <c:pt idx="182">
                  <c:v>17741.971340776</c:v>
                </c:pt>
                <c:pt idx="183">
                  <c:v>17741.971340776</c:v>
                </c:pt>
                <c:pt idx="184">
                  <c:v>17741.971340776</c:v>
                </c:pt>
                <c:pt idx="185">
                  <c:v>17741.971340776</c:v>
                </c:pt>
                <c:pt idx="186">
                  <c:v>17741.971340776</c:v>
                </c:pt>
                <c:pt idx="187">
                  <c:v>17741.971340776</c:v>
                </c:pt>
                <c:pt idx="188">
                  <c:v>17741.971340776</c:v>
                </c:pt>
                <c:pt idx="189">
                  <c:v>17741.971340776</c:v>
                </c:pt>
                <c:pt idx="190">
                  <c:v>17741.971340776</c:v>
                </c:pt>
                <c:pt idx="191">
                  <c:v>17741.971340776</c:v>
                </c:pt>
                <c:pt idx="192">
                  <c:v>17741.971340776</c:v>
                </c:pt>
                <c:pt idx="193">
                  <c:v>17741.971340776</c:v>
                </c:pt>
                <c:pt idx="194">
                  <c:v>17741.971340776</c:v>
                </c:pt>
                <c:pt idx="195">
                  <c:v>17741.971340776</c:v>
                </c:pt>
                <c:pt idx="196">
                  <c:v>17741.971340776</c:v>
                </c:pt>
                <c:pt idx="197">
                  <c:v>17741.971340776</c:v>
                </c:pt>
                <c:pt idx="198">
                  <c:v>17741.971340776</c:v>
                </c:pt>
                <c:pt idx="199">
                  <c:v>17741.971340776</c:v>
                </c:pt>
                <c:pt idx="200">
                  <c:v>17741.971340776</c:v>
                </c:pt>
                <c:pt idx="201">
                  <c:v>17741.971340776</c:v>
                </c:pt>
                <c:pt idx="202">
                  <c:v>17741.971340776</c:v>
                </c:pt>
                <c:pt idx="203">
                  <c:v>17741.971340776</c:v>
                </c:pt>
                <c:pt idx="204">
                  <c:v>17741.971340776</c:v>
                </c:pt>
                <c:pt idx="205">
                  <c:v>17741.971340776</c:v>
                </c:pt>
                <c:pt idx="206">
                  <c:v>17741.971340776</c:v>
                </c:pt>
                <c:pt idx="207">
                  <c:v>17741.971340776</c:v>
                </c:pt>
                <c:pt idx="208">
                  <c:v>17741.971340776</c:v>
                </c:pt>
                <c:pt idx="209">
                  <c:v>17741.971340776</c:v>
                </c:pt>
                <c:pt idx="210">
                  <c:v>17741.971340776</c:v>
                </c:pt>
                <c:pt idx="211">
                  <c:v>17741.971340776</c:v>
                </c:pt>
                <c:pt idx="212">
                  <c:v>17741.971340776</c:v>
                </c:pt>
                <c:pt idx="213">
                  <c:v>17741.971340776</c:v>
                </c:pt>
                <c:pt idx="214">
                  <c:v>17741.971340776</c:v>
                </c:pt>
                <c:pt idx="215">
                  <c:v>17741.971340776</c:v>
                </c:pt>
                <c:pt idx="216">
                  <c:v>17741.971340776</c:v>
                </c:pt>
                <c:pt idx="217">
                  <c:v>17741.971340776</c:v>
                </c:pt>
                <c:pt idx="218">
                  <c:v>17741.971340776</c:v>
                </c:pt>
                <c:pt idx="219">
                  <c:v>17741.971340776</c:v>
                </c:pt>
                <c:pt idx="220">
                  <c:v>17741.971340776</c:v>
                </c:pt>
                <c:pt idx="221">
                  <c:v>17741.971340776</c:v>
                </c:pt>
                <c:pt idx="222">
                  <c:v>17741.971340776</c:v>
                </c:pt>
                <c:pt idx="223">
                  <c:v>17741.971340776</c:v>
                </c:pt>
                <c:pt idx="224">
                  <c:v>17741.971340776</c:v>
                </c:pt>
                <c:pt idx="225">
                  <c:v>17741.971340776</c:v>
                </c:pt>
                <c:pt idx="226">
                  <c:v>17741.971340776</c:v>
                </c:pt>
                <c:pt idx="227">
                  <c:v>17741.971340776</c:v>
                </c:pt>
                <c:pt idx="228">
                  <c:v>17741.971340776</c:v>
                </c:pt>
                <c:pt idx="229">
                  <c:v>17741.971340776</c:v>
                </c:pt>
                <c:pt idx="230">
                  <c:v>17741.971340776</c:v>
                </c:pt>
                <c:pt idx="231">
                  <c:v>17741.971340776</c:v>
                </c:pt>
                <c:pt idx="232">
                  <c:v>17741.971340776</c:v>
                </c:pt>
                <c:pt idx="233">
                  <c:v>17741.971340776</c:v>
                </c:pt>
                <c:pt idx="234">
                  <c:v>17741.971340776</c:v>
                </c:pt>
                <c:pt idx="235">
                  <c:v>17741.971340776</c:v>
                </c:pt>
                <c:pt idx="236">
                  <c:v>17741.971340776</c:v>
                </c:pt>
                <c:pt idx="237">
                  <c:v>17741.971340776</c:v>
                </c:pt>
                <c:pt idx="238">
                  <c:v>17741.971340776</c:v>
                </c:pt>
                <c:pt idx="239">
                  <c:v>17741.971340776</c:v>
                </c:pt>
                <c:pt idx="240">
                  <c:v>17741.971340776</c:v>
                </c:pt>
                <c:pt idx="241">
                  <c:v>17741.971340776</c:v>
                </c:pt>
                <c:pt idx="242">
                  <c:v>17741.971340776</c:v>
                </c:pt>
                <c:pt idx="243">
                  <c:v>17741.971340776</c:v>
                </c:pt>
                <c:pt idx="244">
                  <c:v>17741.971340776</c:v>
                </c:pt>
                <c:pt idx="245">
                  <c:v>17741.971340776</c:v>
                </c:pt>
                <c:pt idx="246">
                  <c:v>17741.971340776</c:v>
                </c:pt>
                <c:pt idx="247">
                  <c:v>17741.971340776</c:v>
                </c:pt>
                <c:pt idx="248">
                  <c:v>17741.971340776</c:v>
                </c:pt>
                <c:pt idx="249">
                  <c:v>17741.971340776</c:v>
                </c:pt>
                <c:pt idx="250">
                  <c:v>17741.971340776</c:v>
                </c:pt>
                <c:pt idx="251">
                  <c:v>17741.971340776</c:v>
                </c:pt>
                <c:pt idx="252">
                  <c:v>17741.971340776</c:v>
                </c:pt>
                <c:pt idx="253">
                  <c:v>17741.971340776</c:v>
                </c:pt>
                <c:pt idx="254">
                  <c:v>17741.971340776</c:v>
                </c:pt>
                <c:pt idx="255">
                  <c:v>17741.971340776</c:v>
                </c:pt>
                <c:pt idx="256">
                  <c:v>17741.971340776</c:v>
                </c:pt>
                <c:pt idx="257">
                  <c:v>17741.971340776</c:v>
                </c:pt>
                <c:pt idx="258">
                  <c:v>17741.971340776</c:v>
                </c:pt>
                <c:pt idx="259">
                  <c:v>17741.971340776</c:v>
                </c:pt>
                <c:pt idx="260">
                  <c:v>17741.971340776</c:v>
                </c:pt>
                <c:pt idx="261">
                  <c:v>17741.971340776</c:v>
                </c:pt>
                <c:pt idx="262">
                  <c:v>17741.971340776</c:v>
                </c:pt>
                <c:pt idx="263">
                  <c:v>17741.971340776</c:v>
                </c:pt>
                <c:pt idx="264">
                  <c:v>17741.971340776</c:v>
                </c:pt>
                <c:pt idx="265">
                  <c:v>17741.971340776</c:v>
                </c:pt>
                <c:pt idx="266">
                  <c:v>17741.971340776</c:v>
                </c:pt>
                <c:pt idx="267">
                  <c:v>17741.971340776</c:v>
                </c:pt>
                <c:pt idx="268">
                  <c:v>17741.971340776</c:v>
                </c:pt>
                <c:pt idx="269">
                  <c:v>17741.971340776</c:v>
                </c:pt>
                <c:pt idx="270">
                  <c:v>17741.971340776</c:v>
                </c:pt>
                <c:pt idx="271">
                  <c:v>17741.971340776</c:v>
                </c:pt>
                <c:pt idx="272">
                  <c:v>17741.971340776</c:v>
                </c:pt>
                <c:pt idx="273">
                  <c:v>17741.971340776</c:v>
                </c:pt>
                <c:pt idx="274">
                  <c:v>17741.971340776</c:v>
                </c:pt>
                <c:pt idx="275">
                  <c:v>17741.971340776</c:v>
                </c:pt>
                <c:pt idx="276">
                  <c:v>17741.971340776</c:v>
                </c:pt>
                <c:pt idx="277">
                  <c:v>17741.971340776</c:v>
                </c:pt>
                <c:pt idx="278">
                  <c:v>17741.971340776</c:v>
                </c:pt>
                <c:pt idx="279">
                  <c:v>17741.971340776</c:v>
                </c:pt>
                <c:pt idx="280">
                  <c:v>17741.971340776</c:v>
                </c:pt>
                <c:pt idx="281">
                  <c:v>17741.971340776</c:v>
                </c:pt>
                <c:pt idx="282">
                  <c:v>17741.971340776</c:v>
                </c:pt>
                <c:pt idx="283">
                  <c:v>17741.971340776</c:v>
                </c:pt>
                <c:pt idx="284">
                  <c:v>17741.971340776</c:v>
                </c:pt>
                <c:pt idx="285">
                  <c:v>17741.971340776</c:v>
                </c:pt>
                <c:pt idx="286">
                  <c:v>17741.971340776</c:v>
                </c:pt>
                <c:pt idx="287">
                  <c:v>17741.971340776</c:v>
                </c:pt>
                <c:pt idx="288">
                  <c:v>17741.971340776</c:v>
                </c:pt>
                <c:pt idx="289">
                  <c:v>17741.971340776</c:v>
                </c:pt>
                <c:pt idx="290">
                  <c:v>17741.971340776</c:v>
                </c:pt>
                <c:pt idx="291">
                  <c:v>17741.971340776</c:v>
                </c:pt>
                <c:pt idx="292">
                  <c:v>17741.971340776</c:v>
                </c:pt>
                <c:pt idx="293">
                  <c:v>17741.971340776</c:v>
                </c:pt>
                <c:pt idx="294">
                  <c:v>17741.971340776</c:v>
                </c:pt>
                <c:pt idx="295">
                  <c:v>17741.971340776</c:v>
                </c:pt>
                <c:pt idx="296">
                  <c:v>17741.971340776</c:v>
                </c:pt>
                <c:pt idx="297">
                  <c:v>17741.971340776</c:v>
                </c:pt>
                <c:pt idx="298">
                  <c:v>17741.971340776</c:v>
                </c:pt>
                <c:pt idx="299">
                  <c:v>17741.971340776</c:v>
                </c:pt>
                <c:pt idx="300">
                  <c:v>17741.971340776</c:v>
                </c:pt>
                <c:pt idx="301">
                  <c:v>17741.971340776</c:v>
                </c:pt>
                <c:pt idx="302">
                  <c:v>17741.971340776</c:v>
                </c:pt>
                <c:pt idx="303">
                  <c:v>17741.971340776</c:v>
                </c:pt>
                <c:pt idx="304">
                  <c:v>17741.971340776</c:v>
                </c:pt>
                <c:pt idx="305">
                  <c:v>17741.971340776</c:v>
                </c:pt>
                <c:pt idx="306">
                  <c:v>17741.971340776</c:v>
                </c:pt>
                <c:pt idx="307">
                  <c:v>17741.971340776</c:v>
                </c:pt>
                <c:pt idx="308">
                  <c:v>17741.971340776</c:v>
                </c:pt>
                <c:pt idx="309">
                  <c:v>17741.971340776</c:v>
                </c:pt>
                <c:pt idx="310">
                  <c:v>17741.971340776</c:v>
                </c:pt>
                <c:pt idx="311">
                  <c:v>17741.971340776</c:v>
                </c:pt>
                <c:pt idx="312">
                  <c:v>17741.971340776</c:v>
                </c:pt>
                <c:pt idx="313">
                  <c:v>17741.971340776</c:v>
                </c:pt>
                <c:pt idx="314">
                  <c:v>17741.971340776</c:v>
                </c:pt>
                <c:pt idx="315">
                  <c:v>17741.971340776</c:v>
                </c:pt>
                <c:pt idx="316">
                  <c:v>17741.971340776</c:v>
                </c:pt>
                <c:pt idx="317">
                  <c:v>17741.971340776</c:v>
                </c:pt>
                <c:pt idx="318">
                  <c:v>17741.971340776</c:v>
                </c:pt>
                <c:pt idx="319">
                  <c:v>17741.971340776</c:v>
                </c:pt>
                <c:pt idx="320">
                  <c:v>17741.971340776</c:v>
                </c:pt>
                <c:pt idx="321">
                  <c:v>17741.971340776</c:v>
                </c:pt>
                <c:pt idx="322">
                  <c:v>17741.971340776</c:v>
                </c:pt>
                <c:pt idx="323">
                  <c:v>17741.971340776</c:v>
                </c:pt>
                <c:pt idx="324">
                  <c:v>17741.971340776</c:v>
                </c:pt>
                <c:pt idx="325">
                  <c:v>17741.971340776</c:v>
                </c:pt>
                <c:pt idx="326">
                  <c:v>17741.971340776</c:v>
                </c:pt>
                <c:pt idx="327">
                  <c:v>17741.971340776</c:v>
                </c:pt>
                <c:pt idx="328">
                  <c:v>17741.971340776</c:v>
                </c:pt>
                <c:pt idx="329">
                  <c:v>17741.971340776</c:v>
                </c:pt>
                <c:pt idx="330">
                  <c:v>17741.971340776</c:v>
                </c:pt>
                <c:pt idx="331">
                  <c:v>17741.971340776</c:v>
                </c:pt>
                <c:pt idx="332">
                  <c:v>17741.971340776</c:v>
                </c:pt>
                <c:pt idx="333">
                  <c:v>17741.971340776</c:v>
                </c:pt>
                <c:pt idx="334">
                  <c:v>17741.971340776</c:v>
                </c:pt>
                <c:pt idx="335">
                  <c:v>17741.971340776</c:v>
                </c:pt>
                <c:pt idx="336">
                  <c:v>17741.971340776</c:v>
                </c:pt>
                <c:pt idx="337">
                  <c:v>17741.971340776</c:v>
                </c:pt>
                <c:pt idx="338">
                  <c:v>17741.971340776</c:v>
                </c:pt>
                <c:pt idx="339">
                  <c:v>17741.971340776</c:v>
                </c:pt>
                <c:pt idx="340">
                  <c:v>17741.971340776</c:v>
                </c:pt>
                <c:pt idx="341">
                  <c:v>17741.971340776</c:v>
                </c:pt>
                <c:pt idx="342">
                  <c:v>17741.971340776</c:v>
                </c:pt>
                <c:pt idx="343">
                  <c:v>17741.971340776</c:v>
                </c:pt>
                <c:pt idx="344">
                  <c:v>17741.971340776</c:v>
                </c:pt>
                <c:pt idx="345">
                  <c:v>17741.971340776</c:v>
                </c:pt>
                <c:pt idx="346">
                  <c:v>17741.971340776</c:v>
                </c:pt>
                <c:pt idx="347">
                  <c:v>17741.971340776</c:v>
                </c:pt>
                <c:pt idx="348">
                  <c:v>17741.971340776</c:v>
                </c:pt>
                <c:pt idx="349">
                  <c:v>17741.971340776</c:v>
                </c:pt>
                <c:pt idx="350">
                  <c:v>17741.971340776</c:v>
                </c:pt>
                <c:pt idx="351">
                  <c:v>17741.971340776</c:v>
                </c:pt>
                <c:pt idx="352">
                  <c:v>17741.971340776</c:v>
                </c:pt>
                <c:pt idx="353">
                  <c:v>17741.971340776</c:v>
                </c:pt>
                <c:pt idx="354">
                  <c:v>17741.971340776</c:v>
                </c:pt>
                <c:pt idx="355">
                  <c:v>17741.971340776</c:v>
                </c:pt>
                <c:pt idx="356">
                  <c:v>17741.971340776</c:v>
                </c:pt>
                <c:pt idx="357">
                  <c:v>17741.971340776</c:v>
                </c:pt>
                <c:pt idx="358">
                  <c:v>17741.971340776</c:v>
                </c:pt>
                <c:pt idx="359">
                  <c:v>17741.971340776</c:v>
                </c:pt>
                <c:pt idx="360">
                  <c:v>17741.971340776</c:v>
                </c:pt>
                <c:pt idx="361">
                  <c:v>17741.971340776</c:v>
                </c:pt>
                <c:pt idx="362">
                  <c:v>17741.971340776</c:v>
                </c:pt>
                <c:pt idx="363">
                  <c:v>17741.971340776</c:v>
                </c:pt>
                <c:pt idx="364">
                  <c:v>17741.971340776</c:v>
                </c:pt>
                <c:pt idx="365">
                  <c:v>17741.971340776</c:v>
                </c:pt>
                <c:pt idx="366">
                  <c:v>17741.971340776</c:v>
                </c:pt>
                <c:pt idx="367">
                  <c:v>17741.971340776</c:v>
                </c:pt>
                <c:pt idx="368">
                  <c:v>17741.971340776</c:v>
                </c:pt>
                <c:pt idx="369">
                  <c:v>17741.971340776</c:v>
                </c:pt>
                <c:pt idx="370">
                  <c:v>17741.971340776</c:v>
                </c:pt>
                <c:pt idx="371">
                  <c:v>17741.971340776</c:v>
                </c:pt>
                <c:pt idx="372">
                  <c:v>17741.971340776</c:v>
                </c:pt>
                <c:pt idx="373">
                  <c:v>17741.971340776</c:v>
                </c:pt>
                <c:pt idx="374">
                  <c:v>17741.971340776</c:v>
                </c:pt>
                <c:pt idx="375">
                  <c:v>17741.971340776</c:v>
                </c:pt>
                <c:pt idx="376">
                  <c:v>17741.971340776</c:v>
                </c:pt>
                <c:pt idx="377">
                  <c:v>17741.971340776</c:v>
                </c:pt>
                <c:pt idx="378">
                  <c:v>17741.971340776</c:v>
                </c:pt>
                <c:pt idx="379">
                  <c:v>17741.971340776</c:v>
                </c:pt>
                <c:pt idx="380">
                  <c:v>17741.971340776</c:v>
                </c:pt>
                <c:pt idx="381">
                  <c:v>17741.971340776</c:v>
                </c:pt>
                <c:pt idx="382">
                  <c:v>17741.971340776</c:v>
                </c:pt>
                <c:pt idx="383">
                  <c:v>17741.971340776</c:v>
                </c:pt>
                <c:pt idx="384">
                  <c:v>17741.971340776</c:v>
                </c:pt>
                <c:pt idx="385">
                  <c:v>17741.971340776</c:v>
                </c:pt>
                <c:pt idx="386">
                  <c:v>17741.971340776</c:v>
                </c:pt>
                <c:pt idx="387">
                  <c:v>17741.971340776</c:v>
                </c:pt>
                <c:pt idx="388">
                  <c:v>17741.971340776</c:v>
                </c:pt>
                <c:pt idx="389">
                  <c:v>17741.971340776</c:v>
                </c:pt>
                <c:pt idx="390">
                  <c:v>17741.971340776</c:v>
                </c:pt>
                <c:pt idx="391">
                  <c:v>17741.971340776</c:v>
                </c:pt>
                <c:pt idx="392">
                  <c:v>17741.971340776</c:v>
                </c:pt>
                <c:pt idx="393">
                  <c:v>17741.971340776</c:v>
                </c:pt>
                <c:pt idx="394">
                  <c:v>17741.971340776</c:v>
                </c:pt>
                <c:pt idx="395">
                  <c:v>17741.971340776</c:v>
                </c:pt>
                <c:pt idx="396">
                  <c:v>17741.971340776</c:v>
                </c:pt>
                <c:pt idx="397">
                  <c:v>17741.971340776</c:v>
                </c:pt>
                <c:pt idx="398">
                  <c:v>17741.971340776</c:v>
                </c:pt>
                <c:pt idx="399">
                  <c:v>17741.971340776</c:v>
                </c:pt>
                <c:pt idx="400">
                  <c:v>17741.971340776</c:v>
                </c:pt>
                <c:pt idx="401">
                  <c:v>17741.971340776</c:v>
                </c:pt>
                <c:pt idx="402">
                  <c:v>17741.971340776</c:v>
                </c:pt>
                <c:pt idx="403">
                  <c:v>17741.971340776</c:v>
                </c:pt>
                <c:pt idx="404">
                  <c:v>17741.971340776</c:v>
                </c:pt>
                <c:pt idx="405">
                  <c:v>17741.971340776</c:v>
                </c:pt>
                <c:pt idx="406">
                  <c:v>17741.971340776</c:v>
                </c:pt>
                <c:pt idx="407">
                  <c:v>17741.971340776</c:v>
                </c:pt>
                <c:pt idx="408">
                  <c:v>17741.971340776</c:v>
                </c:pt>
                <c:pt idx="409">
                  <c:v>17741.971340776</c:v>
                </c:pt>
                <c:pt idx="410">
                  <c:v>17741.971340776</c:v>
                </c:pt>
                <c:pt idx="411">
                  <c:v>17741.971340776</c:v>
                </c:pt>
                <c:pt idx="412">
                  <c:v>17741.971340776</c:v>
                </c:pt>
                <c:pt idx="413">
                  <c:v>17741.971340776</c:v>
                </c:pt>
                <c:pt idx="414">
                  <c:v>17741.971340776</c:v>
                </c:pt>
                <c:pt idx="415">
                  <c:v>17741.971340776</c:v>
                </c:pt>
                <c:pt idx="416">
                  <c:v>17741.971340776</c:v>
                </c:pt>
                <c:pt idx="417">
                  <c:v>17741.971340776</c:v>
                </c:pt>
                <c:pt idx="418">
                  <c:v>17741.971340776</c:v>
                </c:pt>
                <c:pt idx="419">
                  <c:v>17741.971340776</c:v>
                </c:pt>
                <c:pt idx="420">
                  <c:v>17741.971340776</c:v>
                </c:pt>
                <c:pt idx="421">
                  <c:v>17741.971340776</c:v>
                </c:pt>
                <c:pt idx="422">
                  <c:v>17741.971340776</c:v>
                </c:pt>
                <c:pt idx="423">
                  <c:v>17741.971340776</c:v>
                </c:pt>
                <c:pt idx="424">
                  <c:v>17741.971340776</c:v>
                </c:pt>
                <c:pt idx="425">
                  <c:v>17741.971340776</c:v>
                </c:pt>
                <c:pt idx="426">
                  <c:v>17741.971340776</c:v>
                </c:pt>
                <c:pt idx="427">
                  <c:v>17741.971340776</c:v>
                </c:pt>
                <c:pt idx="428">
                  <c:v>17741.971340776</c:v>
                </c:pt>
                <c:pt idx="429">
                  <c:v>17741.971340776</c:v>
                </c:pt>
                <c:pt idx="430">
                  <c:v>17741.971340776</c:v>
                </c:pt>
                <c:pt idx="431">
                  <c:v>17741.971340776</c:v>
                </c:pt>
                <c:pt idx="432">
                  <c:v>17741.971340776</c:v>
                </c:pt>
                <c:pt idx="433">
                  <c:v>17741.971340776</c:v>
                </c:pt>
                <c:pt idx="434">
                  <c:v>17741.971340776</c:v>
                </c:pt>
                <c:pt idx="435">
                  <c:v>17741.971340776</c:v>
                </c:pt>
                <c:pt idx="436">
                  <c:v>17741.971340776</c:v>
                </c:pt>
                <c:pt idx="437">
                  <c:v>17741.971340776</c:v>
                </c:pt>
                <c:pt idx="438">
                  <c:v>17741.971340776</c:v>
                </c:pt>
                <c:pt idx="439">
                  <c:v>17741.971340776</c:v>
                </c:pt>
                <c:pt idx="440">
                  <c:v>17741.971340776</c:v>
                </c:pt>
                <c:pt idx="441">
                  <c:v>17741.971340776</c:v>
                </c:pt>
                <c:pt idx="442">
                  <c:v>17741.971340776</c:v>
                </c:pt>
                <c:pt idx="443">
                  <c:v>17741.971340776</c:v>
                </c:pt>
                <c:pt idx="444">
                  <c:v>17741.971340776</c:v>
                </c:pt>
                <c:pt idx="445">
                  <c:v>17741.971340776</c:v>
                </c:pt>
                <c:pt idx="446">
                  <c:v>17741.971340776</c:v>
                </c:pt>
                <c:pt idx="447">
                  <c:v>17741.971340776</c:v>
                </c:pt>
                <c:pt idx="448">
                  <c:v>17741.971340776</c:v>
                </c:pt>
                <c:pt idx="449">
                  <c:v>17741.971340776</c:v>
                </c:pt>
                <c:pt idx="450">
                  <c:v>17741.971340776</c:v>
                </c:pt>
                <c:pt idx="451">
                  <c:v>17741.971340776</c:v>
                </c:pt>
                <c:pt idx="452">
                  <c:v>17741.971340776</c:v>
                </c:pt>
                <c:pt idx="453">
                  <c:v>17741.971340776</c:v>
                </c:pt>
                <c:pt idx="454">
                  <c:v>17741.971340776</c:v>
                </c:pt>
                <c:pt idx="455">
                  <c:v>17741.971340776</c:v>
                </c:pt>
                <c:pt idx="456">
                  <c:v>17741.971340776</c:v>
                </c:pt>
                <c:pt idx="457">
                  <c:v>17741.971340776</c:v>
                </c:pt>
                <c:pt idx="458">
                  <c:v>17741.971340776</c:v>
                </c:pt>
                <c:pt idx="459">
                  <c:v>17741.971340776</c:v>
                </c:pt>
                <c:pt idx="460">
                  <c:v>17741.971340776</c:v>
                </c:pt>
                <c:pt idx="461">
                  <c:v>17741.971340776</c:v>
                </c:pt>
                <c:pt idx="462">
                  <c:v>17741.971340776</c:v>
                </c:pt>
                <c:pt idx="463">
                  <c:v>17741.971340776</c:v>
                </c:pt>
                <c:pt idx="464">
                  <c:v>17741.971340776</c:v>
                </c:pt>
                <c:pt idx="465">
                  <c:v>17741.971340776</c:v>
                </c:pt>
                <c:pt idx="466">
                  <c:v>17741.971340776</c:v>
                </c:pt>
                <c:pt idx="467">
                  <c:v>17741.971340776</c:v>
                </c:pt>
                <c:pt idx="468">
                  <c:v>17741.971340776</c:v>
                </c:pt>
                <c:pt idx="469">
                  <c:v>17741.971340776</c:v>
                </c:pt>
                <c:pt idx="470">
                  <c:v>17741.971340776</c:v>
                </c:pt>
                <c:pt idx="471">
                  <c:v>17741.971340776</c:v>
                </c:pt>
                <c:pt idx="472">
                  <c:v>17741.971340776</c:v>
                </c:pt>
                <c:pt idx="473">
                  <c:v>17741.971340776</c:v>
                </c:pt>
                <c:pt idx="474">
                  <c:v>17741.971340776</c:v>
                </c:pt>
                <c:pt idx="475">
                  <c:v>17741.971340776</c:v>
                </c:pt>
                <c:pt idx="476">
                  <c:v>17741.971340776</c:v>
                </c:pt>
                <c:pt idx="477">
                  <c:v>17741.971340776</c:v>
                </c:pt>
                <c:pt idx="478">
                  <c:v>17741.971340776</c:v>
                </c:pt>
                <c:pt idx="479">
                  <c:v>17741.971340776</c:v>
                </c:pt>
                <c:pt idx="480">
                  <c:v>17741.971340776</c:v>
                </c:pt>
                <c:pt idx="481">
                  <c:v>17741.971340776</c:v>
                </c:pt>
                <c:pt idx="482">
                  <c:v>17741.971340776</c:v>
                </c:pt>
                <c:pt idx="483">
                  <c:v>17741.971340776</c:v>
                </c:pt>
                <c:pt idx="484">
                  <c:v>17741.971340776</c:v>
                </c:pt>
                <c:pt idx="485">
                  <c:v>17741.971340776</c:v>
                </c:pt>
                <c:pt idx="486">
                  <c:v>17741.971340776</c:v>
                </c:pt>
                <c:pt idx="487">
                  <c:v>17741.971340776</c:v>
                </c:pt>
                <c:pt idx="488">
                  <c:v>17741.971340776</c:v>
                </c:pt>
                <c:pt idx="489">
                  <c:v>17741.971340776</c:v>
                </c:pt>
                <c:pt idx="490">
                  <c:v>17741.971340776</c:v>
                </c:pt>
                <c:pt idx="491">
                  <c:v>17741.971340776</c:v>
                </c:pt>
                <c:pt idx="492">
                  <c:v>17741.971340776</c:v>
                </c:pt>
                <c:pt idx="493">
                  <c:v>17741.971340776</c:v>
                </c:pt>
                <c:pt idx="494">
                  <c:v>17741.971340776</c:v>
                </c:pt>
                <c:pt idx="495">
                  <c:v>17741.971340776</c:v>
                </c:pt>
                <c:pt idx="496">
                  <c:v>17741.971340776</c:v>
                </c:pt>
                <c:pt idx="497">
                  <c:v>17741.971340776</c:v>
                </c:pt>
                <c:pt idx="498">
                  <c:v>17741.971340776</c:v>
                </c:pt>
                <c:pt idx="499">
                  <c:v>17741.971340776</c:v>
                </c:pt>
                <c:pt idx="500">
                  <c:v>17741.971340776</c:v>
                </c:pt>
                <c:pt idx="501">
                  <c:v>17741.971340776</c:v>
                </c:pt>
                <c:pt idx="502">
                  <c:v>17741.971340776</c:v>
                </c:pt>
                <c:pt idx="503">
                  <c:v>17741.971340776</c:v>
                </c:pt>
                <c:pt idx="504">
                  <c:v>17741.971340776</c:v>
                </c:pt>
                <c:pt idx="505">
                  <c:v>17741.971340776</c:v>
                </c:pt>
                <c:pt idx="506">
                  <c:v>17741.971340776</c:v>
                </c:pt>
                <c:pt idx="507">
                  <c:v>17741.971340776</c:v>
                </c:pt>
                <c:pt idx="508">
                  <c:v>17741.971340776</c:v>
                </c:pt>
                <c:pt idx="509">
                  <c:v>17741.971340776</c:v>
                </c:pt>
                <c:pt idx="510">
                  <c:v>17741.971340776</c:v>
                </c:pt>
                <c:pt idx="511">
                  <c:v>17741.971340776</c:v>
                </c:pt>
                <c:pt idx="512">
                  <c:v>17741.971340776</c:v>
                </c:pt>
                <c:pt idx="513">
                  <c:v>17741.971340776</c:v>
                </c:pt>
                <c:pt idx="514">
                  <c:v>17741.971340776</c:v>
                </c:pt>
                <c:pt idx="515">
                  <c:v>17741.971340776</c:v>
                </c:pt>
                <c:pt idx="516">
                  <c:v>17741.971340776</c:v>
                </c:pt>
                <c:pt idx="517">
                  <c:v>17741.971340776</c:v>
                </c:pt>
                <c:pt idx="518">
                  <c:v>17741.971340776</c:v>
                </c:pt>
                <c:pt idx="519">
                  <c:v>17741.971340776</c:v>
                </c:pt>
                <c:pt idx="520">
                  <c:v>17741.971340776</c:v>
                </c:pt>
                <c:pt idx="521">
                  <c:v>17741.971340776</c:v>
                </c:pt>
                <c:pt idx="522">
                  <c:v>17741.971340776</c:v>
                </c:pt>
                <c:pt idx="523">
                  <c:v>17741.971340776</c:v>
                </c:pt>
                <c:pt idx="524">
                  <c:v>17741.971340776</c:v>
                </c:pt>
                <c:pt idx="525">
                  <c:v>17741.971340776</c:v>
                </c:pt>
                <c:pt idx="526">
                  <c:v>17741.971340776</c:v>
                </c:pt>
                <c:pt idx="527">
                  <c:v>17741.971340776</c:v>
                </c:pt>
                <c:pt idx="528">
                  <c:v>17741.971340776</c:v>
                </c:pt>
                <c:pt idx="529">
                  <c:v>17741.971340776</c:v>
                </c:pt>
                <c:pt idx="530">
                  <c:v>17741.971340776</c:v>
                </c:pt>
                <c:pt idx="531">
                  <c:v>17741.971340776</c:v>
                </c:pt>
                <c:pt idx="532">
                  <c:v>17741.971340776</c:v>
                </c:pt>
                <c:pt idx="533">
                  <c:v>17741.971340776</c:v>
                </c:pt>
                <c:pt idx="534">
                  <c:v>17741.971340776</c:v>
                </c:pt>
                <c:pt idx="535">
                  <c:v>17741.971340776</c:v>
                </c:pt>
                <c:pt idx="536">
                  <c:v>17741.971340776</c:v>
                </c:pt>
                <c:pt idx="537">
                  <c:v>17741.971340776</c:v>
                </c:pt>
                <c:pt idx="538">
                  <c:v>17741.971340776</c:v>
                </c:pt>
                <c:pt idx="539">
                  <c:v>17741.971340776</c:v>
                </c:pt>
                <c:pt idx="540">
                  <c:v>17741.971340776</c:v>
                </c:pt>
                <c:pt idx="541">
                  <c:v>17741.971340776</c:v>
                </c:pt>
                <c:pt idx="542">
                  <c:v>17741.971340776</c:v>
                </c:pt>
                <c:pt idx="543">
                  <c:v>17741.971340776</c:v>
                </c:pt>
                <c:pt idx="544">
                  <c:v>17741.971340776</c:v>
                </c:pt>
                <c:pt idx="545">
                  <c:v>17741.971340776</c:v>
                </c:pt>
                <c:pt idx="546">
                  <c:v>17741.971340776</c:v>
                </c:pt>
                <c:pt idx="547">
                  <c:v>17741.971340776</c:v>
                </c:pt>
                <c:pt idx="548">
                  <c:v>17741.971340776</c:v>
                </c:pt>
                <c:pt idx="549">
                  <c:v>17741.971340776</c:v>
                </c:pt>
                <c:pt idx="550">
                  <c:v>17741.971340776</c:v>
                </c:pt>
                <c:pt idx="551">
                  <c:v>17741.971340776</c:v>
                </c:pt>
                <c:pt idx="552">
                  <c:v>17741.971340776</c:v>
                </c:pt>
                <c:pt idx="553">
                  <c:v>17741.971340776</c:v>
                </c:pt>
                <c:pt idx="554">
                  <c:v>17741.971340776</c:v>
                </c:pt>
                <c:pt idx="555">
                  <c:v>17741.971340776</c:v>
                </c:pt>
                <c:pt idx="556">
                  <c:v>17741.971340776</c:v>
                </c:pt>
                <c:pt idx="557">
                  <c:v>17741.971340776</c:v>
                </c:pt>
                <c:pt idx="558">
                  <c:v>17741.971340776</c:v>
                </c:pt>
                <c:pt idx="559">
                  <c:v>17741.971340776</c:v>
                </c:pt>
                <c:pt idx="560">
                  <c:v>17741.971340776</c:v>
                </c:pt>
                <c:pt idx="561">
                  <c:v>17741.971340776</c:v>
                </c:pt>
                <c:pt idx="562">
                  <c:v>17741.971340776</c:v>
                </c:pt>
                <c:pt idx="563">
                  <c:v>17741.971340776</c:v>
                </c:pt>
                <c:pt idx="564">
                  <c:v>17741.971340776</c:v>
                </c:pt>
                <c:pt idx="565">
                  <c:v>17741.971340776</c:v>
                </c:pt>
                <c:pt idx="566">
                  <c:v>17741.971340776</c:v>
                </c:pt>
                <c:pt idx="567">
                  <c:v>17741.971340776</c:v>
                </c:pt>
                <c:pt idx="568">
                  <c:v>17741.971340776</c:v>
                </c:pt>
                <c:pt idx="569">
                  <c:v>17741.971340776</c:v>
                </c:pt>
                <c:pt idx="570">
                  <c:v>17741.971340776</c:v>
                </c:pt>
                <c:pt idx="571">
                  <c:v>17741.971340776</c:v>
                </c:pt>
                <c:pt idx="572">
                  <c:v>17741.971340776</c:v>
                </c:pt>
                <c:pt idx="573">
                  <c:v>17741.971340776</c:v>
                </c:pt>
                <c:pt idx="574">
                  <c:v>17741.971340776</c:v>
                </c:pt>
                <c:pt idx="575">
                  <c:v>17741.971340776</c:v>
                </c:pt>
                <c:pt idx="576">
                  <c:v>17741.971340776</c:v>
                </c:pt>
                <c:pt idx="577">
                  <c:v>17741.971340776</c:v>
                </c:pt>
                <c:pt idx="578">
                  <c:v>17741.971340776</c:v>
                </c:pt>
                <c:pt idx="579">
                  <c:v>17741.971340776</c:v>
                </c:pt>
                <c:pt idx="580">
                  <c:v>17741.971340776</c:v>
                </c:pt>
                <c:pt idx="581">
                  <c:v>17741.971340776</c:v>
                </c:pt>
                <c:pt idx="582">
                  <c:v>17741.971340776</c:v>
                </c:pt>
                <c:pt idx="583">
                  <c:v>17741.971340776</c:v>
                </c:pt>
                <c:pt idx="584">
                  <c:v>17741.971340776</c:v>
                </c:pt>
                <c:pt idx="585">
                  <c:v>17741.971340776</c:v>
                </c:pt>
                <c:pt idx="586">
                  <c:v>17741.971340776</c:v>
                </c:pt>
                <c:pt idx="587">
                  <c:v>17741.971340776</c:v>
                </c:pt>
                <c:pt idx="588">
                  <c:v>17741.971340776</c:v>
                </c:pt>
                <c:pt idx="589">
                  <c:v>17741.971340776</c:v>
                </c:pt>
                <c:pt idx="590">
                  <c:v>17741.971340776</c:v>
                </c:pt>
                <c:pt idx="591">
                  <c:v>17741.971340776</c:v>
                </c:pt>
                <c:pt idx="592">
                  <c:v>17741.971340776</c:v>
                </c:pt>
                <c:pt idx="593">
                  <c:v>17741.971340776</c:v>
                </c:pt>
                <c:pt idx="594">
                  <c:v>17741.971340776</c:v>
                </c:pt>
                <c:pt idx="595">
                  <c:v>17741.971340776</c:v>
                </c:pt>
                <c:pt idx="596">
                  <c:v>17741.971340776</c:v>
                </c:pt>
                <c:pt idx="597">
                  <c:v>17741.971340776</c:v>
                </c:pt>
                <c:pt idx="598">
                  <c:v>17741.971340776</c:v>
                </c:pt>
                <c:pt idx="599">
                  <c:v>17741.971340776</c:v>
                </c:pt>
                <c:pt idx="600">
                  <c:v>17741.971340776</c:v>
                </c:pt>
                <c:pt idx="601">
                  <c:v>17741.971340776</c:v>
                </c:pt>
                <c:pt idx="602">
                  <c:v>17741.971340776</c:v>
                </c:pt>
                <c:pt idx="603">
                  <c:v>17741.971340776</c:v>
                </c:pt>
                <c:pt idx="604">
                  <c:v>17741.971340776</c:v>
                </c:pt>
                <c:pt idx="605">
                  <c:v>17741.971340776</c:v>
                </c:pt>
                <c:pt idx="606">
                  <c:v>17741.971340776</c:v>
                </c:pt>
                <c:pt idx="607">
                  <c:v>17741.971340776</c:v>
                </c:pt>
                <c:pt idx="608">
                  <c:v>17741.971340776</c:v>
                </c:pt>
                <c:pt idx="609">
                  <c:v>17741.971340776</c:v>
                </c:pt>
                <c:pt idx="610">
                  <c:v>17741.971340776</c:v>
                </c:pt>
                <c:pt idx="611">
                  <c:v>17741.971340776</c:v>
                </c:pt>
                <c:pt idx="612">
                  <c:v>17741.971340776</c:v>
                </c:pt>
                <c:pt idx="613">
                  <c:v>17741.971340776</c:v>
                </c:pt>
                <c:pt idx="614">
                  <c:v>17741.971340776</c:v>
                </c:pt>
                <c:pt idx="615">
                  <c:v>17741.971340776</c:v>
                </c:pt>
                <c:pt idx="616">
                  <c:v>17741.971340776</c:v>
                </c:pt>
                <c:pt idx="617">
                  <c:v>17741.971340776</c:v>
                </c:pt>
                <c:pt idx="618">
                  <c:v>17741.971340776</c:v>
                </c:pt>
                <c:pt idx="619">
                  <c:v>17741.971340776</c:v>
                </c:pt>
                <c:pt idx="620">
                  <c:v>17741.971340776</c:v>
                </c:pt>
                <c:pt idx="621">
                  <c:v>17741.971340776</c:v>
                </c:pt>
                <c:pt idx="622">
                  <c:v>17741.971340776</c:v>
                </c:pt>
                <c:pt idx="623">
                  <c:v>17741.971340776</c:v>
                </c:pt>
                <c:pt idx="624">
                  <c:v>17741.971340776</c:v>
                </c:pt>
                <c:pt idx="625">
                  <c:v>17741.971340776</c:v>
                </c:pt>
                <c:pt idx="626">
                  <c:v>17741.971340776</c:v>
                </c:pt>
                <c:pt idx="627">
                  <c:v>17741.971340776</c:v>
                </c:pt>
                <c:pt idx="628">
                  <c:v>17741.971340776</c:v>
                </c:pt>
                <c:pt idx="629">
                  <c:v>17741.971340776</c:v>
                </c:pt>
                <c:pt idx="630">
                  <c:v>17741.971340776</c:v>
                </c:pt>
                <c:pt idx="631">
                  <c:v>17741.971340776</c:v>
                </c:pt>
                <c:pt idx="632">
                  <c:v>17741.971340776</c:v>
                </c:pt>
                <c:pt idx="633">
                  <c:v>17741.971340776</c:v>
                </c:pt>
                <c:pt idx="634">
                  <c:v>17741.971340776</c:v>
                </c:pt>
                <c:pt idx="635">
                  <c:v>17741.971340776</c:v>
                </c:pt>
                <c:pt idx="636">
                  <c:v>17741.971340776</c:v>
                </c:pt>
                <c:pt idx="637">
                  <c:v>17741.971340776</c:v>
                </c:pt>
                <c:pt idx="638">
                  <c:v>17741.971340776</c:v>
                </c:pt>
                <c:pt idx="639">
                  <c:v>17741.971340776</c:v>
                </c:pt>
                <c:pt idx="640">
                  <c:v>17741.971340776</c:v>
                </c:pt>
                <c:pt idx="641">
                  <c:v>17741.971340776</c:v>
                </c:pt>
                <c:pt idx="642">
                  <c:v>17741.971340776</c:v>
                </c:pt>
                <c:pt idx="643">
                  <c:v>17741.971340776</c:v>
                </c:pt>
                <c:pt idx="644">
                  <c:v>17741.971340776</c:v>
                </c:pt>
                <c:pt idx="645">
                  <c:v>17741.971340776</c:v>
                </c:pt>
                <c:pt idx="646">
                  <c:v>17741.971340776</c:v>
                </c:pt>
                <c:pt idx="647">
                  <c:v>17741.971340776</c:v>
                </c:pt>
                <c:pt idx="648">
                  <c:v>17741.971340776</c:v>
                </c:pt>
                <c:pt idx="649">
                  <c:v>17741.971340776</c:v>
                </c:pt>
                <c:pt idx="650">
                  <c:v>17741.971340776</c:v>
                </c:pt>
                <c:pt idx="651">
                  <c:v>17741.971340776</c:v>
                </c:pt>
                <c:pt idx="652">
                  <c:v>17741.971340776</c:v>
                </c:pt>
                <c:pt idx="653">
                  <c:v>17741.971340776</c:v>
                </c:pt>
                <c:pt idx="654">
                  <c:v>17741.971340776</c:v>
                </c:pt>
                <c:pt idx="655">
                  <c:v>17741.971340776</c:v>
                </c:pt>
                <c:pt idx="656">
                  <c:v>17741.971340776</c:v>
                </c:pt>
                <c:pt idx="657">
                  <c:v>17741.971340776</c:v>
                </c:pt>
                <c:pt idx="658">
                  <c:v>17741.971340776</c:v>
                </c:pt>
                <c:pt idx="659">
                  <c:v>17741.971340776</c:v>
                </c:pt>
                <c:pt idx="660">
                  <c:v>17741.971340776</c:v>
                </c:pt>
                <c:pt idx="661">
                  <c:v>17741.971340776</c:v>
                </c:pt>
                <c:pt idx="662">
                  <c:v>17741.971340776</c:v>
                </c:pt>
                <c:pt idx="663">
                  <c:v>17741.971340776</c:v>
                </c:pt>
                <c:pt idx="664">
                  <c:v>17741.971340776</c:v>
                </c:pt>
                <c:pt idx="665">
                  <c:v>17741.971340776</c:v>
                </c:pt>
                <c:pt idx="666">
                  <c:v>17741.971340776</c:v>
                </c:pt>
                <c:pt idx="667">
                  <c:v>17741.971340776</c:v>
                </c:pt>
                <c:pt idx="668">
                  <c:v>17741.971340776</c:v>
                </c:pt>
                <c:pt idx="669">
                  <c:v>17741.971340776</c:v>
                </c:pt>
                <c:pt idx="670">
                  <c:v>17741.971340776</c:v>
                </c:pt>
                <c:pt idx="671">
                  <c:v>17741.971340776</c:v>
                </c:pt>
                <c:pt idx="672">
                  <c:v>17741.971340776</c:v>
                </c:pt>
                <c:pt idx="673">
                  <c:v>17741.971340776</c:v>
                </c:pt>
                <c:pt idx="674">
                  <c:v>17741.971340776</c:v>
                </c:pt>
                <c:pt idx="675">
                  <c:v>17741.971340776</c:v>
                </c:pt>
                <c:pt idx="676">
                  <c:v>17741.971340776</c:v>
                </c:pt>
                <c:pt idx="677">
                  <c:v>17741.971340776</c:v>
                </c:pt>
                <c:pt idx="678">
                  <c:v>17741.971340776</c:v>
                </c:pt>
                <c:pt idx="679">
                  <c:v>17741.971340776</c:v>
                </c:pt>
                <c:pt idx="680">
                  <c:v>17741.971340776</c:v>
                </c:pt>
                <c:pt idx="681">
                  <c:v>17741.971340776</c:v>
                </c:pt>
                <c:pt idx="682">
                  <c:v>17741.971340776</c:v>
                </c:pt>
                <c:pt idx="683">
                  <c:v>17741.971340776</c:v>
                </c:pt>
                <c:pt idx="684">
                  <c:v>17741.971340776</c:v>
                </c:pt>
                <c:pt idx="685">
                  <c:v>17741.971340776</c:v>
                </c:pt>
                <c:pt idx="686">
                  <c:v>17741.971340776</c:v>
                </c:pt>
                <c:pt idx="687">
                  <c:v>17741.971340776</c:v>
                </c:pt>
                <c:pt idx="688">
                  <c:v>17741.971340776</c:v>
                </c:pt>
                <c:pt idx="689">
                  <c:v>17741.971340776</c:v>
                </c:pt>
                <c:pt idx="690">
                  <c:v>17741.971340776</c:v>
                </c:pt>
                <c:pt idx="691">
                  <c:v>17741.971340776</c:v>
                </c:pt>
                <c:pt idx="692">
                  <c:v>17741.971340776</c:v>
                </c:pt>
                <c:pt idx="693">
                  <c:v>17741.971340776</c:v>
                </c:pt>
                <c:pt idx="694">
                  <c:v>17741.971340776</c:v>
                </c:pt>
                <c:pt idx="695">
                  <c:v>17741.971340776</c:v>
                </c:pt>
                <c:pt idx="696">
                  <c:v>17741.971340776</c:v>
                </c:pt>
                <c:pt idx="697">
                  <c:v>17741.971340776</c:v>
                </c:pt>
                <c:pt idx="698">
                  <c:v>17741.971340776</c:v>
                </c:pt>
                <c:pt idx="699">
                  <c:v>17741.971340776</c:v>
                </c:pt>
                <c:pt idx="700">
                  <c:v>17741.971340776</c:v>
                </c:pt>
                <c:pt idx="701">
                  <c:v>17741.971340776</c:v>
                </c:pt>
                <c:pt idx="702">
                  <c:v>17741.971340776</c:v>
                </c:pt>
                <c:pt idx="703">
                  <c:v>17741.971340776</c:v>
                </c:pt>
                <c:pt idx="704">
                  <c:v>17741.971340776</c:v>
                </c:pt>
                <c:pt idx="705">
                  <c:v>17741.971340776</c:v>
                </c:pt>
                <c:pt idx="706">
                  <c:v>17741.971340776</c:v>
                </c:pt>
                <c:pt idx="707">
                  <c:v>17741.971340776</c:v>
                </c:pt>
                <c:pt idx="708">
                  <c:v>17741.971340776</c:v>
                </c:pt>
                <c:pt idx="709">
                  <c:v>17741.971340776</c:v>
                </c:pt>
                <c:pt idx="710">
                  <c:v>17741.971340776</c:v>
                </c:pt>
                <c:pt idx="711">
                  <c:v>17741.971340776</c:v>
                </c:pt>
                <c:pt idx="712">
                  <c:v>17741.971340776</c:v>
                </c:pt>
                <c:pt idx="713">
                  <c:v>17741.971340776</c:v>
                </c:pt>
                <c:pt idx="714">
                  <c:v>17741.971340776</c:v>
                </c:pt>
                <c:pt idx="715">
                  <c:v>17741.971340776</c:v>
                </c:pt>
                <c:pt idx="716">
                  <c:v>17741.971340776</c:v>
                </c:pt>
                <c:pt idx="717">
                  <c:v>17741.971340776</c:v>
                </c:pt>
                <c:pt idx="718">
                  <c:v>17741.971340776</c:v>
                </c:pt>
                <c:pt idx="719">
                  <c:v>17741.971340776</c:v>
                </c:pt>
                <c:pt idx="720">
                  <c:v>17741.971340776</c:v>
                </c:pt>
                <c:pt idx="721">
                  <c:v>17741.971340776</c:v>
                </c:pt>
                <c:pt idx="722">
                  <c:v>17741.971340776</c:v>
                </c:pt>
                <c:pt idx="723">
                  <c:v>17741.971340776</c:v>
                </c:pt>
                <c:pt idx="724">
                  <c:v>17741.971340776</c:v>
                </c:pt>
                <c:pt idx="725">
                  <c:v>17741.971340776</c:v>
                </c:pt>
                <c:pt idx="726">
                  <c:v>17741.971340776</c:v>
                </c:pt>
                <c:pt idx="727">
                  <c:v>17741.971340776</c:v>
                </c:pt>
                <c:pt idx="728">
                  <c:v>17741.971340776</c:v>
                </c:pt>
                <c:pt idx="729">
                  <c:v>17741.971340776</c:v>
                </c:pt>
                <c:pt idx="730">
                  <c:v>17741.971340776</c:v>
                </c:pt>
                <c:pt idx="731">
                  <c:v>17741.971340776</c:v>
                </c:pt>
                <c:pt idx="732">
                  <c:v>17741.971340776</c:v>
                </c:pt>
                <c:pt idx="733">
                  <c:v>17741.971340776</c:v>
                </c:pt>
                <c:pt idx="734">
                  <c:v>17741.971340776</c:v>
                </c:pt>
                <c:pt idx="735">
                  <c:v>17741.971340776</c:v>
                </c:pt>
                <c:pt idx="736">
                  <c:v>17741.971340776</c:v>
                </c:pt>
                <c:pt idx="737">
                  <c:v>17741.971340776</c:v>
                </c:pt>
                <c:pt idx="738">
                  <c:v>17741.971340776</c:v>
                </c:pt>
                <c:pt idx="739">
                  <c:v>17741.971340776</c:v>
                </c:pt>
                <c:pt idx="740">
                  <c:v>17741.971340776</c:v>
                </c:pt>
                <c:pt idx="741">
                  <c:v>17741.971340776</c:v>
                </c:pt>
                <c:pt idx="742">
                  <c:v>17741.971340776</c:v>
                </c:pt>
                <c:pt idx="743">
                  <c:v>17741.971340776</c:v>
                </c:pt>
                <c:pt idx="744">
                  <c:v>17741.971340776</c:v>
                </c:pt>
                <c:pt idx="745">
                  <c:v>17741.971340776</c:v>
                </c:pt>
                <c:pt idx="746">
                  <c:v>17741.971340776</c:v>
                </c:pt>
                <c:pt idx="747">
                  <c:v>17741.971340776</c:v>
                </c:pt>
                <c:pt idx="748">
                  <c:v>17741.971340776</c:v>
                </c:pt>
                <c:pt idx="749">
                  <c:v>17741.971340776</c:v>
                </c:pt>
                <c:pt idx="750">
                  <c:v>17741.971340776</c:v>
                </c:pt>
                <c:pt idx="751">
                  <c:v>17741.971340776</c:v>
                </c:pt>
                <c:pt idx="752">
                  <c:v>17741.971340776</c:v>
                </c:pt>
                <c:pt idx="753">
                  <c:v>17741.971340776</c:v>
                </c:pt>
                <c:pt idx="754">
                  <c:v>17741.971340776</c:v>
                </c:pt>
                <c:pt idx="755">
                  <c:v>17741.971340776</c:v>
                </c:pt>
                <c:pt idx="756">
                  <c:v>17741.971340776</c:v>
                </c:pt>
                <c:pt idx="757">
                  <c:v>17741.971340776</c:v>
                </c:pt>
                <c:pt idx="758">
                  <c:v>17741.971340776</c:v>
                </c:pt>
                <c:pt idx="759">
                  <c:v>17741.971340776</c:v>
                </c:pt>
                <c:pt idx="760">
                  <c:v>17741.971340776</c:v>
                </c:pt>
                <c:pt idx="761">
                  <c:v>17741.971340776</c:v>
                </c:pt>
                <c:pt idx="762">
                  <c:v>17741.971340776</c:v>
                </c:pt>
                <c:pt idx="763">
                  <c:v>17741.971340776</c:v>
                </c:pt>
                <c:pt idx="764">
                  <c:v>17741.971340776</c:v>
                </c:pt>
                <c:pt idx="765">
                  <c:v>17741.971340776</c:v>
                </c:pt>
                <c:pt idx="766">
                  <c:v>17741.971340776</c:v>
                </c:pt>
                <c:pt idx="767">
                  <c:v>17741.971340776</c:v>
                </c:pt>
                <c:pt idx="768">
                  <c:v>17741.971340776</c:v>
                </c:pt>
                <c:pt idx="769">
                  <c:v>17741.971340776</c:v>
                </c:pt>
                <c:pt idx="770">
                  <c:v>17741.971340776</c:v>
                </c:pt>
                <c:pt idx="771">
                  <c:v>17741.971340776</c:v>
                </c:pt>
                <c:pt idx="772">
                  <c:v>17741.971340776</c:v>
                </c:pt>
                <c:pt idx="773">
                  <c:v>17741.971340776</c:v>
                </c:pt>
                <c:pt idx="774">
                  <c:v>17741.971340776</c:v>
                </c:pt>
                <c:pt idx="775">
                  <c:v>17741.971340776</c:v>
                </c:pt>
                <c:pt idx="776">
                  <c:v>17741.971340776</c:v>
                </c:pt>
                <c:pt idx="777">
                  <c:v>17741.971340776</c:v>
                </c:pt>
                <c:pt idx="778">
                  <c:v>17741.971340776</c:v>
                </c:pt>
                <c:pt idx="779">
                  <c:v>17741.971340776</c:v>
                </c:pt>
                <c:pt idx="780">
                  <c:v>17741.971340776</c:v>
                </c:pt>
                <c:pt idx="781">
                  <c:v>17741.971340776</c:v>
                </c:pt>
                <c:pt idx="782">
                  <c:v>17741.971340776</c:v>
                </c:pt>
                <c:pt idx="783">
                  <c:v>17741.971340776</c:v>
                </c:pt>
                <c:pt idx="784">
                  <c:v>17741.971340776</c:v>
                </c:pt>
                <c:pt idx="785">
                  <c:v>17741.971340776</c:v>
                </c:pt>
                <c:pt idx="786">
                  <c:v>17741.971340776</c:v>
                </c:pt>
                <c:pt idx="787">
                  <c:v>17741.971340776</c:v>
                </c:pt>
                <c:pt idx="788">
                  <c:v>17741.971340776</c:v>
                </c:pt>
                <c:pt idx="789">
                  <c:v>17741.971340776</c:v>
                </c:pt>
                <c:pt idx="790">
                  <c:v>17741.971340776</c:v>
                </c:pt>
                <c:pt idx="791">
                  <c:v>17741.971340776</c:v>
                </c:pt>
                <c:pt idx="792">
                  <c:v>17741.971340776</c:v>
                </c:pt>
                <c:pt idx="793">
                  <c:v>17741.971340776</c:v>
                </c:pt>
                <c:pt idx="794">
                  <c:v>17741.971340776</c:v>
                </c:pt>
                <c:pt idx="795">
                  <c:v>17741.971340776</c:v>
                </c:pt>
                <c:pt idx="796">
                  <c:v>17741.971340776</c:v>
                </c:pt>
                <c:pt idx="797">
                  <c:v>17741.971340776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Trans!$C$2:$C$799</c:f>
              <c:numCache>
                <c:formatCode>General</c:formatCode>
                <c:ptCount val="798"/>
                <c:pt idx="0">
                  <c:v>23694.0566546161</c:v>
                </c:pt>
                <c:pt idx="1">
                  <c:v>23694.0566546161</c:v>
                </c:pt>
                <c:pt idx="2">
                  <c:v>23694.0566546161</c:v>
                </c:pt>
                <c:pt idx="3">
                  <c:v>23694.0566546161</c:v>
                </c:pt>
                <c:pt idx="4">
                  <c:v>23694.0566546161</c:v>
                </c:pt>
                <c:pt idx="5">
                  <c:v>23694.0566546161</c:v>
                </c:pt>
                <c:pt idx="6">
                  <c:v>23694.0566546161</c:v>
                </c:pt>
                <c:pt idx="7">
                  <c:v>23694.0566546161</c:v>
                </c:pt>
                <c:pt idx="8">
                  <c:v>23694.0566546161</c:v>
                </c:pt>
                <c:pt idx="9">
                  <c:v>23694.0566546161</c:v>
                </c:pt>
                <c:pt idx="10">
                  <c:v>23694.0566546161</c:v>
                </c:pt>
                <c:pt idx="11">
                  <c:v>23694.0566546161</c:v>
                </c:pt>
                <c:pt idx="12">
                  <c:v>23694.0566546161</c:v>
                </c:pt>
                <c:pt idx="13">
                  <c:v>23694.0566546161</c:v>
                </c:pt>
                <c:pt idx="14">
                  <c:v>23694.0566546161</c:v>
                </c:pt>
                <c:pt idx="15">
                  <c:v>23694.0566546161</c:v>
                </c:pt>
                <c:pt idx="16">
                  <c:v>23694.0566546161</c:v>
                </c:pt>
                <c:pt idx="17">
                  <c:v>23694.0566546161</c:v>
                </c:pt>
                <c:pt idx="18">
                  <c:v>23694.0566546161</c:v>
                </c:pt>
                <c:pt idx="19">
                  <c:v>23694.0566546161</c:v>
                </c:pt>
                <c:pt idx="20">
                  <c:v>23694.0566546161</c:v>
                </c:pt>
                <c:pt idx="21">
                  <c:v>23694.0566546161</c:v>
                </c:pt>
                <c:pt idx="22">
                  <c:v>23694.0566546161</c:v>
                </c:pt>
                <c:pt idx="23">
                  <c:v>23694.0566546161</c:v>
                </c:pt>
                <c:pt idx="24">
                  <c:v>23694.0566546161</c:v>
                </c:pt>
                <c:pt idx="25">
                  <c:v>23694.0566546161</c:v>
                </c:pt>
                <c:pt idx="26">
                  <c:v>23694.0566546161</c:v>
                </c:pt>
                <c:pt idx="27">
                  <c:v>23694.0566546161</c:v>
                </c:pt>
                <c:pt idx="28">
                  <c:v>23694.0566546161</c:v>
                </c:pt>
                <c:pt idx="29">
                  <c:v>23694.0566546161</c:v>
                </c:pt>
                <c:pt idx="30">
                  <c:v>23694.0566546161</c:v>
                </c:pt>
                <c:pt idx="31">
                  <c:v>23694.0566546161</c:v>
                </c:pt>
                <c:pt idx="32">
                  <c:v>23694.0566546161</c:v>
                </c:pt>
                <c:pt idx="33">
                  <c:v>23694.0566546161</c:v>
                </c:pt>
                <c:pt idx="34">
                  <c:v>23694.0566546161</c:v>
                </c:pt>
                <c:pt idx="35">
                  <c:v>23694.0566546161</c:v>
                </c:pt>
                <c:pt idx="36">
                  <c:v>23694.0566546161</c:v>
                </c:pt>
                <c:pt idx="37">
                  <c:v>23694.0566546161</c:v>
                </c:pt>
                <c:pt idx="38">
                  <c:v>23694.0566546161</c:v>
                </c:pt>
                <c:pt idx="39">
                  <c:v>23694.0566546161</c:v>
                </c:pt>
                <c:pt idx="40">
                  <c:v>23694.0566546161</c:v>
                </c:pt>
                <c:pt idx="41">
                  <c:v>23694.0566546161</c:v>
                </c:pt>
                <c:pt idx="42">
                  <c:v>23694.0566546161</c:v>
                </c:pt>
                <c:pt idx="43">
                  <c:v>23694.0566546161</c:v>
                </c:pt>
                <c:pt idx="44">
                  <c:v>23694.0566546161</c:v>
                </c:pt>
                <c:pt idx="45">
                  <c:v>23694.0566546161</c:v>
                </c:pt>
                <c:pt idx="46">
                  <c:v>23694.0566546161</c:v>
                </c:pt>
                <c:pt idx="47">
                  <c:v>23694.0566546161</c:v>
                </c:pt>
                <c:pt idx="48">
                  <c:v>23694.0566546161</c:v>
                </c:pt>
                <c:pt idx="49">
                  <c:v>23694.0566546161</c:v>
                </c:pt>
                <c:pt idx="50">
                  <c:v>23694.0566546161</c:v>
                </c:pt>
                <c:pt idx="51">
                  <c:v>23694.0566546161</c:v>
                </c:pt>
                <c:pt idx="52">
                  <c:v>23694.0566546161</c:v>
                </c:pt>
                <c:pt idx="53">
                  <c:v>23694.0566546161</c:v>
                </c:pt>
                <c:pt idx="54">
                  <c:v>23694.0566546161</c:v>
                </c:pt>
                <c:pt idx="55">
                  <c:v>23694.0566546161</c:v>
                </c:pt>
                <c:pt idx="56">
                  <c:v>23694.0566546161</c:v>
                </c:pt>
                <c:pt idx="57">
                  <c:v>23694.0566546161</c:v>
                </c:pt>
                <c:pt idx="58">
                  <c:v>23694.0566546161</c:v>
                </c:pt>
                <c:pt idx="59">
                  <c:v>23694.0566546161</c:v>
                </c:pt>
                <c:pt idx="60">
                  <c:v>23694.0566546161</c:v>
                </c:pt>
                <c:pt idx="61">
                  <c:v>23694.0566546161</c:v>
                </c:pt>
                <c:pt idx="62">
                  <c:v>23694.0566546161</c:v>
                </c:pt>
                <c:pt idx="63">
                  <c:v>23694.0566546161</c:v>
                </c:pt>
                <c:pt idx="64">
                  <c:v>23694.0566546161</c:v>
                </c:pt>
                <c:pt idx="65">
                  <c:v>23694.0566546161</c:v>
                </c:pt>
                <c:pt idx="66">
                  <c:v>23694.0566546161</c:v>
                </c:pt>
                <c:pt idx="67">
                  <c:v>23694.0566546161</c:v>
                </c:pt>
                <c:pt idx="68">
                  <c:v>23694.0566546161</c:v>
                </c:pt>
                <c:pt idx="69">
                  <c:v>23694.0566546161</c:v>
                </c:pt>
                <c:pt idx="70">
                  <c:v>23694.0566546161</c:v>
                </c:pt>
                <c:pt idx="71">
                  <c:v>23694.0566546161</c:v>
                </c:pt>
                <c:pt idx="72">
                  <c:v>23694.0566546161</c:v>
                </c:pt>
                <c:pt idx="73">
                  <c:v>23694.0566546161</c:v>
                </c:pt>
                <c:pt idx="74">
                  <c:v>23694.0566546161</c:v>
                </c:pt>
                <c:pt idx="75">
                  <c:v>23694.0566546161</c:v>
                </c:pt>
                <c:pt idx="76">
                  <c:v>23694.0566546161</c:v>
                </c:pt>
                <c:pt idx="77">
                  <c:v>23694.0566546161</c:v>
                </c:pt>
                <c:pt idx="78">
                  <c:v>23694.0566546161</c:v>
                </c:pt>
                <c:pt idx="79">
                  <c:v>23694.0566546161</c:v>
                </c:pt>
                <c:pt idx="80">
                  <c:v>23694.0566546161</c:v>
                </c:pt>
                <c:pt idx="81">
                  <c:v>23694.0566546161</c:v>
                </c:pt>
                <c:pt idx="82">
                  <c:v>23694.0566546161</c:v>
                </c:pt>
                <c:pt idx="83">
                  <c:v>23694.0566546161</c:v>
                </c:pt>
                <c:pt idx="84">
                  <c:v>23694.0566546161</c:v>
                </c:pt>
                <c:pt idx="85">
                  <c:v>23694.0566546161</c:v>
                </c:pt>
                <c:pt idx="86">
                  <c:v>23694.0566546161</c:v>
                </c:pt>
                <c:pt idx="87">
                  <c:v>23694.0566546161</c:v>
                </c:pt>
                <c:pt idx="88">
                  <c:v>23694.0566546161</c:v>
                </c:pt>
                <c:pt idx="89">
                  <c:v>23694.0566546161</c:v>
                </c:pt>
                <c:pt idx="90">
                  <c:v>23694.0566546161</c:v>
                </c:pt>
                <c:pt idx="91">
                  <c:v>23694.0566546161</c:v>
                </c:pt>
                <c:pt idx="92">
                  <c:v>23694.0566546161</c:v>
                </c:pt>
                <c:pt idx="93">
                  <c:v>23694.0566546161</c:v>
                </c:pt>
                <c:pt idx="94">
                  <c:v>23694.0566546161</c:v>
                </c:pt>
                <c:pt idx="95">
                  <c:v>23694.0566546161</c:v>
                </c:pt>
                <c:pt idx="96">
                  <c:v>23694.0566546161</c:v>
                </c:pt>
                <c:pt idx="97">
                  <c:v>23694.0566546161</c:v>
                </c:pt>
                <c:pt idx="98">
                  <c:v>23694.0566546161</c:v>
                </c:pt>
                <c:pt idx="99">
                  <c:v>23694.0566546161</c:v>
                </c:pt>
                <c:pt idx="100">
                  <c:v>23694.0566546161</c:v>
                </c:pt>
                <c:pt idx="101">
                  <c:v>23694.0566546161</c:v>
                </c:pt>
                <c:pt idx="102">
                  <c:v>23694.0566546161</c:v>
                </c:pt>
                <c:pt idx="103">
                  <c:v>23694.0566546161</c:v>
                </c:pt>
                <c:pt idx="104">
                  <c:v>23694.0566546161</c:v>
                </c:pt>
                <c:pt idx="105">
                  <c:v>23694.0566546161</c:v>
                </c:pt>
                <c:pt idx="106">
                  <c:v>23694.0566546161</c:v>
                </c:pt>
                <c:pt idx="107">
                  <c:v>23694.0566546161</c:v>
                </c:pt>
                <c:pt idx="108">
                  <c:v>23694.0566546161</c:v>
                </c:pt>
                <c:pt idx="109">
                  <c:v>23694.0566546161</c:v>
                </c:pt>
                <c:pt idx="110">
                  <c:v>23694.0566546161</c:v>
                </c:pt>
                <c:pt idx="111">
                  <c:v>23694.0566546161</c:v>
                </c:pt>
                <c:pt idx="112">
                  <c:v>23694.0566546161</c:v>
                </c:pt>
                <c:pt idx="113">
                  <c:v>23694.0566546161</c:v>
                </c:pt>
                <c:pt idx="114">
                  <c:v>23694.0566546161</c:v>
                </c:pt>
                <c:pt idx="115">
                  <c:v>23694.0566546161</c:v>
                </c:pt>
                <c:pt idx="116">
                  <c:v>23694.0566546161</c:v>
                </c:pt>
                <c:pt idx="117">
                  <c:v>23694.0566546161</c:v>
                </c:pt>
                <c:pt idx="118">
                  <c:v>23694.0566546161</c:v>
                </c:pt>
                <c:pt idx="119">
                  <c:v>23694.0566546161</c:v>
                </c:pt>
                <c:pt idx="120">
                  <c:v>23694.0566546161</c:v>
                </c:pt>
                <c:pt idx="121">
                  <c:v>23694.0566546161</c:v>
                </c:pt>
                <c:pt idx="122">
                  <c:v>23694.0566546161</c:v>
                </c:pt>
                <c:pt idx="123">
                  <c:v>23694.0566546161</c:v>
                </c:pt>
                <c:pt idx="124">
                  <c:v>23694.0566546161</c:v>
                </c:pt>
                <c:pt idx="125">
                  <c:v>23694.0566546161</c:v>
                </c:pt>
                <c:pt idx="126">
                  <c:v>23694.0566546161</c:v>
                </c:pt>
                <c:pt idx="127">
                  <c:v>23694.0566546161</c:v>
                </c:pt>
                <c:pt idx="128">
                  <c:v>23694.0566546161</c:v>
                </c:pt>
                <c:pt idx="129">
                  <c:v>23694.0566546161</c:v>
                </c:pt>
                <c:pt idx="130">
                  <c:v>23694.0566546161</c:v>
                </c:pt>
                <c:pt idx="131">
                  <c:v>23694.0566546161</c:v>
                </c:pt>
                <c:pt idx="132">
                  <c:v>23694.0566546161</c:v>
                </c:pt>
                <c:pt idx="133">
                  <c:v>23694.0566546161</c:v>
                </c:pt>
                <c:pt idx="134">
                  <c:v>23694.0566546161</c:v>
                </c:pt>
                <c:pt idx="135">
                  <c:v>23694.0566546161</c:v>
                </c:pt>
                <c:pt idx="136">
                  <c:v>23694.0566546161</c:v>
                </c:pt>
                <c:pt idx="137">
                  <c:v>23694.0566546161</c:v>
                </c:pt>
                <c:pt idx="138">
                  <c:v>23694.0566546161</c:v>
                </c:pt>
                <c:pt idx="139">
                  <c:v>23694.0566546161</c:v>
                </c:pt>
                <c:pt idx="140">
                  <c:v>23694.0566546161</c:v>
                </c:pt>
                <c:pt idx="141">
                  <c:v>23694.0566546161</c:v>
                </c:pt>
                <c:pt idx="142">
                  <c:v>23694.0566546161</c:v>
                </c:pt>
                <c:pt idx="143">
                  <c:v>23694.0566546161</c:v>
                </c:pt>
                <c:pt idx="144">
                  <c:v>23694.0566546161</c:v>
                </c:pt>
                <c:pt idx="145">
                  <c:v>23694.0566546161</c:v>
                </c:pt>
                <c:pt idx="146">
                  <c:v>23694.0566546161</c:v>
                </c:pt>
                <c:pt idx="147">
                  <c:v>23694.0566546161</c:v>
                </c:pt>
                <c:pt idx="148">
                  <c:v>23694.0566546161</c:v>
                </c:pt>
                <c:pt idx="149">
                  <c:v>23694.0566546161</c:v>
                </c:pt>
                <c:pt idx="150">
                  <c:v>23694.0566546161</c:v>
                </c:pt>
                <c:pt idx="151">
                  <c:v>23694.0566546161</c:v>
                </c:pt>
                <c:pt idx="152">
                  <c:v>23694.0566546161</c:v>
                </c:pt>
                <c:pt idx="153">
                  <c:v>23694.0566546161</c:v>
                </c:pt>
                <c:pt idx="154">
                  <c:v>23694.0566546161</c:v>
                </c:pt>
                <c:pt idx="155">
                  <c:v>23694.0566546161</c:v>
                </c:pt>
                <c:pt idx="156">
                  <c:v>23694.0566546161</c:v>
                </c:pt>
                <c:pt idx="157">
                  <c:v>23694.0566546161</c:v>
                </c:pt>
                <c:pt idx="158">
                  <c:v>23694.0566546161</c:v>
                </c:pt>
                <c:pt idx="159">
                  <c:v>23694.0566546161</c:v>
                </c:pt>
                <c:pt idx="160">
                  <c:v>23694.0566546161</c:v>
                </c:pt>
                <c:pt idx="161">
                  <c:v>23694.0566546161</c:v>
                </c:pt>
                <c:pt idx="162">
                  <c:v>23694.0566546161</c:v>
                </c:pt>
                <c:pt idx="163">
                  <c:v>23694.0566546161</c:v>
                </c:pt>
                <c:pt idx="164">
                  <c:v>23694.0566546161</c:v>
                </c:pt>
                <c:pt idx="165">
                  <c:v>23694.0566546161</c:v>
                </c:pt>
                <c:pt idx="166">
                  <c:v>23694.0566546161</c:v>
                </c:pt>
                <c:pt idx="167">
                  <c:v>23694.0566546161</c:v>
                </c:pt>
                <c:pt idx="168">
                  <c:v>23694.0566546161</c:v>
                </c:pt>
                <c:pt idx="169">
                  <c:v>23694.0566546161</c:v>
                </c:pt>
                <c:pt idx="170">
                  <c:v>23694.0566546161</c:v>
                </c:pt>
                <c:pt idx="171">
                  <c:v>23694.0566546161</c:v>
                </c:pt>
                <c:pt idx="172">
                  <c:v>23694.0566546161</c:v>
                </c:pt>
                <c:pt idx="173">
                  <c:v>23694.0566546161</c:v>
                </c:pt>
                <c:pt idx="174">
                  <c:v>23694.0566546161</c:v>
                </c:pt>
                <c:pt idx="175">
                  <c:v>23694.0566546161</c:v>
                </c:pt>
                <c:pt idx="176">
                  <c:v>23694.0566546161</c:v>
                </c:pt>
                <c:pt idx="177">
                  <c:v>23694.0566546161</c:v>
                </c:pt>
                <c:pt idx="178">
                  <c:v>23694.0566546161</c:v>
                </c:pt>
                <c:pt idx="179">
                  <c:v>23694.0566546161</c:v>
                </c:pt>
                <c:pt idx="180">
                  <c:v>23694.0566546161</c:v>
                </c:pt>
                <c:pt idx="181">
                  <c:v>23694.0566546161</c:v>
                </c:pt>
                <c:pt idx="182">
                  <c:v>23694.0566546161</c:v>
                </c:pt>
                <c:pt idx="183">
                  <c:v>23694.0566546161</c:v>
                </c:pt>
                <c:pt idx="184">
                  <c:v>23694.0566546161</c:v>
                </c:pt>
                <c:pt idx="185">
                  <c:v>23694.0566546161</c:v>
                </c:pt>
                <c:pt idx="186">
                  <c:v>23694.0566546161</c:v>
                </c:pt>
                <c:pt idx="187">
                  <c:v>23694.0566546161</c:v>
                </c:pt>
                <c:pt idx="188">
                  <c:v>23694.0566546161</c:v>
                </c:pt>
                <c:pt idx="189">
                  <c:v>23694.0566546161</c:v>
                </c:pt>
                <c:pt idx="190">
                  <c:v>23694.0566546161</c:v>
                </c:pt>
                <c:pt idx="191">
                  <c:v>23694.0566546161</c:v>
                </c:pt>
                <c:pt idx="192">
                  <c:v>23694.0566546161</c:v>
                </c:pt>
                <c:pt idx="193">
                  <c:v>23694.0566546161</c:v>
                </c:pt>
                <c:pt idx="194">
                  <c:v>23694.0566546161</c:v>
                </c:pt>
                <c:pt idx="195">
                  <c:v>23694.0566546161</c:v>
                </c:pt>
                <c:pt idx="196">
                  <c:v>23694.0566546161</c:v>
                </c:pt>
                <c:pt idx="197">
                  <c:v>23694.0566546161</c:v>
                </c:pt>
                <c:pt idx="198">
                  <c:v>23694.0566546161</c:v>
                </c:pt>
                <c:pt idx="199">
                  <c:v>23694.0566546161</c:v>
                </c:pt>
                <c:pt idx="200">
                  <c:v>23694.0566546161</c:v>
                </c:pt>
                <c:pt idx="201">
                  <c:v>23694.0566546161</c:v>
                </c:pt>
                <c:pt idx="202">
                  <c:v>23694.0566546161</c:v>
                </c:pt>
                <c:pt idx="203">
                  <c:v>23694.0566546161</c:v>
                </c:pt>
                <c:pt idx="204">
                  <c:v>23694.0566546161</c:v>
                </c:pt>
                <c:pt idx="205">
                  <c:v>23694.0566546161</c:v>
                </c:pt>
                <c:pt idx="206">
                  <c:v>23694.0566546161</c:v>
                </c:pt>
                <c:pt idx="207">
                  <c:v>23694.0566546161</c:v>
                </c:pt>
                <c:pt idx="208">
                  <c:v>23694.0566546161</c:v>
                </c:pt>
                <c:pt idx="209">
                  <c:v>23694.0566546161</c:v>
                </c:pt>
                <c:pt idx="210">
                  <c:v>23694.0566546161</c:v>
                </c:pt>
                <c:pt idx="211">
                  <c:v>23694.0566546161</c:v>
                </c:pt>
                <c:pt idx="212">
                  <c:v>23694.0566546161</c:v>
                </c:pt>
                <c:pt idx="213">
                  <c:v>23694.0566546161</c:v>
                </c:pt>
                <c:pt idx="214">
                  <c:v>23694.0566546161</c:v>
                </c:pt>
                <c:pt idx="215">
                  <c:v>23694.0566546161</c:v>
                </c:pt>
                <c:pt idx="216">
                  <c:v>23694.0566546161</c:v>
                </c:pt>
                <c:pt idx="217">
                  <c:v>23694.0566546161</c:v>
                </c:pt>
                <c:pt idx="218">
                  <c:v>23694.0566546161</c:v>
                </c:pt>
                <c:pt idx="219">
                  <c:v>23694.0566546161</c:v>
                </c:pt>
                <c:pt idx="220">
                  <c:v>23694.0566546161</c:v>
                </c:pt>
                <c:pt idx="221">
                  <c:v>23694.0566546161</c:v>
                </c:pt>
                <c:pt idx="222">
                  <c:v>23694.0566546161</c:v>
                </c:pt>
                <c:pt idx="223">
                  <c:v>23694.0566546161</c:v>
                </c:pt>
                <c:pt idx="224">
                  <c:v>23694.0566546161</c:v>
                </c:pt>
                <c:pt idx="225">
                  <c:v>23694.0566546161</c:v>
                </c:pt>
                <c:pt idx="226">
                  <c:v>23694.0566546161</c:v>
                </c:pt>
                <c:pt idx="227">
                  <c:v>23694.0566546161</c:v>
                </c:pt>
                <c:pt idx="228">
                  <c:v>23694.0566546161</c:v>
                </c:pt>
                <c:pt idx="229">
                  <c:v>23694.0566546161</c:v>
                </c:pt>
                <c:pt idx="230">
                  <c:v>23694.0566546161</c:v>
                </c:pt>
                <c:pt idx="231">
                  <c:v>23694.0566546161</c:v>
                </c:pt>
                <c:pt idx="232">
                  <c:v>23694.0566546161</c:v>
                </c:pt>
                <c:pt idx="233">
                  <c:v>23694.0566546161</c:v>
                </c:pt>
                <c:pt idx="234">
                  <c:v>23694.0566546161</c:v>
                </c:pt>
                <c:pt idx="235">
                  <c:v>23694.0566546161</c:v>
                </c:pt>
                <c:pt idx="236">
                  <c:v>23694.0566546161</c:v>
                </c:pt>
                <c:pt idx="237">
                  <c:v>23694.0566546161</c:v>
                </c:pt>
                <c:pt idx="238">
                  <c:v>23694.0566546161</c:v>
                </c:pt>
                <c:pt idx="239">
                  <c:v>23694.0566546161</c:v>
                </c:pt>
                <c:pt idx="240">
                  <c:v>23694.0566546161</c:v>
                </c:pt>
                <c:pt idx="241">
                  <c:v>23694.0566546161</c:v>
                </c:pt>
                <c:pt idx="242">
                  <c:v>23694.0566546161</c:v>
                </c:pt>
                <c:pt idx="243">
                  <c:v>23694.0566546161</c:v>
                </c:pt>
                <c:pt idx="244">
                  <c:v>23694.0566546161</c:v>
                </c:pt>
                <c:pt idx="245">
                  <c:v>23694.0566546161</c:v>
                </c:pt>
                <c:pt idx="246">
                  <c:v>23694.0566546161</c:v>
                </c:pt>
                <c:pt idx="247">
                  <c:v>23694.0566546161</c:v>
                </c:pt>
                <c:pt idx="248">
                  <c:v>23694.0566546161</c:v>
                </c:pt>
                <c:pt idx="249">
                  <c:v>23694.0566546161</c:v>
                </c:pt>
                <c:pt idx="250">
                  <c:v>23694.0566546161</c:v>
                </c:pt>
                <c:pt idx="251">
                  <c:v>23694.0566546161</c:v>
                </c:pt>
                <c:pt idx="252">
                  <c:v>23694.0566546161</c:v>
                </c:pt>
                <c:pt idx="253">
                  <c:v>23694.0566546161</c:v>
                </c:pt>
                <c:pt idx="254">
                  <c:v>23694.0566546161</c:v>
                </c:pt>
                <c:pt idx="255">
                  <c:v>23694.0566546161</c:v>
                </c:pt>
                <c:pt idx="256">
                  <c:v>23694.0566546161</c:v>
                </c:pt>
                <c:pt idx="257">
                  <c:v>23694.0566546161</c:v>
                </c:pt>
                <c:pt idx="258">
                  <c:v>23694.0566546161</c:v>
                </c:pt>
                <c:pt idx="259">
                  <c:v>23694.0566546161</c:v>
                </c:pt>
                <c:pt idx="260">
                  <c:v>23694.0566546161</c:v>
                </c:pt>
                <c:pt idx="261">
                  <c:v>23694.0566546161</c:v>
                </c:pt>
                <c:pt idx="262">
                  <c:v>23694.0566546161</c:v>
                </c:pt>
                <c:pt idx="263">
                  <c:v>23694.0566546161</c:v>
                </c:pt>
                <c:pt idx="264">
                  <c:v>23694.0566546161</c:v>
                </c:pt>
                <c:pt idx="265">
                  <c:v>23694.0566546161</c:v>
                </c:pt>
                <c:pt idx="266">
                  <c:v>23694.0566546161</c:v>
                </c:pt>
                <c:pt idx="267">
                  <c:v>23694.0566546161</c:v>
                </c:pt>
                <c:pt idx="268">
                  <c:v>23694.0566546161</c:v>
                </c:pt>
                <c:pt idx="269">
                  <c:v>23694.0566546161</c:v>
                </c:pt>
                <c:pt idx="270">
                  <c:v>23694.0566546161</c:v>
                </c:pt>
                <c:pt idx="271">
                  <c:v>23694.0566546161</c:v>
                </c:pt>
                <c:pt idx="272">
                  <c:v>23694.0566546161</c:v>
                </c:pt>
                <c:pt idx="273">
                  <c:v>23694.0566546161</c:v>
                </c:pt>
                <c:pt idx="274">
                  <c:v>23694.0566546161</c:v>
                </c:pt>
                <c:pt idx="275">
                  <c:v>23694.0566546161</c:v>
                </c:pt>
                <c:pt idx="276">
                  <c:v>23694.0566546161</c:v>
                </c:pt>
                <c:pt idx="277">
                  <c:v>23694.0566546161</c:v>
                </c:pt>
                <c:pt idx="278">
                  <c:v>23694.0566546161</c:v>
                </c:pt>
                <c:pt idx="279">
                  <c:v>23694.0566546161</c:v>
                </c:pt>
                <c:pt idx="280">
                  <c:v>23694.0566546161</c:v>
                </c:pt>
                <c:pt idx="281">
                  <c:v>23694.0566546161</c:v>
                </c:pt>
                <c:pt idx="282">
                  <c:v>23694.0566546161</c:v>
                </c:pt>
                <c:pt idx="283">
                  <c:v>23694.0566546161</c:v>
                </c:pt>
                <c:pt idx="284">
                  <c:v>23694.0566546161</c:v>
                </c:pt>
                <c:pt idx="285">
                  <c:v>23694.0566546161</c:v>
                </c:pt>
                <c:pt idx="286">
                  <c:v>23694.0566546161</c:v>
                </c:pt>
                <c:pt idx="287">
                  <c:v>23694.0566546161</c:v>
                </c:pt>
                <c:pt idx="288">
                  <c:v>23694.0566546161</c:v>
                </c:pt>
                <c:pt idx="289">
                  <c:v>23694.0566546161</c:v>
                </c:pt>
                <c:pt idx="290">
                  <c:v>23694.0566546161</c:v>
                </c:pt>
                <c:pt idx="291">
                  <c:v>23694.0566546161</c:v>
                </c:pt>
                <c:pt idx="292">
                  <c:v>23694.0566546161</c:v>
                </c:pt>
                <c:pt idx="293">
                  <c:v>23694.0566546161</c:v>
                </c:pt>
                <c:pt idx="294">
                  <c:v>23694.0566546161</c:v>
                </c:pt>
                <c:pt idx="295">
                  <c:v>23694.0566546161</c:v>
                </c:pt>
                <c:pt idx="296">
                  <c:v>23694.0566546161</c:v>
                </c:pt>
                <c:pt idx="297">
                  <c:v>23694.0566546161</c:v>
                </c:pt>
                <c:pt idx="298">
                  <c:v>23694.0566546161</c:v>
                </c:pt>
                <c:pt idx="299">
                  <c:v>23694.0566546161</c:v>
                </c:pt>
                <c:pt idx="300">
                  <c:v>23694.0566546161</c:v>
                </c:pt>
                <c:pt idx="301">
                  <c:v>23694.0566546161</c:v>
                </c:pt>
                <c:pt idx="302">
                  <c:v>23694.0566546161</c:v>
                </c:pt>
                <c:pt idx="303">
                  <c:v>23694.0566546161</c:v>
                </c:pt>
                <c:pt idx="304">
                  <c:v>23694.0566546161</c:v>
                </c:pt>
                <c:pt idx="305">
                  <c:v>23694.0566546161</c:v>
                </c:pt>
                <c:pt idx="306">
                  <c:v>23694.0566546161</c:v>
                </c:pt>
                <c:pt idx="307">
                  <c:v>23694.0566546161</c:v>
                </c:pt>
                <c:pt idx="308">
                  <c:v>23694.0566546161</c:v>
                </c:pt>
                <c:pt idx="309">
                  <c:v>23694.0566546161</c:v>
                </c:pt>
                <c:pt idx="310">
                  <c:v>23694.0566546161</c:v>
                </c:pt>
                <c:pt idx="311">
                  <c:v>23694.0566546161</c:v>
                </c:pt>
                <c:pt idx="312">
                  <c:v>23694.0566546161</c:v>
                </c:pt>
                <c:pt idx="313">
                  <c:v>23694.0566546161</c:v>
                </c:pt>
                <c:pt idx="314">
                  <c:v>23694.0566546161</c:v>
                </c:pt>
                <c:pt idx="315">
                  <c:v>23694.0566546161</c:v>
                </c:pt>
                <c:pt idx="316">
                  <c:v>23694.0566546161</c:v>
                </c:pt>
                <c:pt idx="317">
                  <c:v>23694.0566546161</c:v>
                </c:pt>
                <c:pt idx="318">
                  <c:v>23694.0566546161</c:v>
                </c:pt>
                <c:pt idx="319">
                  <c:v>23694.0566546161</c:v>
                </c:pt>
                <c:pt idx="320">
                  <c:v>23694.0566546161</c:v>
                </c:pt>
                <c:pt idx="321">
                  <c:v>23694.0566546161</c:v>
                </c:pt>
                <c:pt idx="322">
                  <c:v>23694.0566546161</c:v>
                </c:pt>
                <c:pt idx="323">
                  <c:v>23694.0566546161</c:v>
                </c:pt>
                <c:pt idx="324">
                  <c:v>23694.0566546161</c:v>
                </c:pt>
                <c:pt idx="325">
                  <c:v>23694.0566546161</c:v>
                </c:pt>
                <c:pt idx="326">
                  <c:v>23694.0566546161</c:v>
                </c:pt>
                <c:pt idx="327">
                  <c:v>23694.0566546161</c:v>
                </c:pt>
                <c:pt idx="328">
                  <c:v>23694.0566546161</c:v>
                </c:pt>
                <c:pt idx="329">
                  <c:v>23694.0566546161</c:v>
                </c:pt>
                <c:pt idx="330">
                  <c:v>23694.0566546161</c:v>
                </c:pt>
                <c:pt idx="331">
                  <c:v>23694.0566546161</c:v>
                </c:pt>
                <c:pt idx="332">
                  <c:v>23694.0566546161</c:v>
                </c:pt>
                <c:pt idx="333">
                  <c:v>23694.0566546161</c:v>
                </c:pt>
                <c:pt idx="334">
                  <c:v>23694.0566546161</c:v>
                </c:pt>
                <c:pt idx="335">
                  <c:v>23694.0566546161</c:v>
                </c:pt>
                <c:pt idx="336">
                  <c:v>23694.0566546161</c:v>
                </c:pt>
                <c:pt idx="337">
                  <c:v>23694.0566546161</c:v>
                </c:pt>
                <c:pt idx="338">
                  <c:v>23694.0566546161</c:v>
                </c:pt>
                <c:pt idx="339">
                  <c:v>23694.0566546161</c:v>
                </c:pt>
                <c:pt idx="340">
                  <c:v>23694.0566546161</c:v>
                </c:pt>
                <c:pt idx="341">
                  <c:v>23694.0566546161</c:v>
                </c:pt>
                <c:pt idx="342">
                  <c:v>23694.0566546161</c:v>
                </c:pt>
                <c:pt idx="343">
                  <c:v>23694.0566546161</c:v>
                </c:pt>
                <c:pt idx="344">
                  <c:v>23694.0566546161</c:v>
                </c:pt>
                <c:pt idx="345">
                  <c:v>23694.0566546161</c:v>
                </c:pt>
                <c:pt idx="346">
                  <c:v>23694.0566546161</c:v>
                </c:pt>
                <c:pt idx="347">
                  <c:v>23694.0566546161</c:v>
                </c:pt>
                <c:pt idx="348">
                  <c:v>23694.0566546161</c:v>
                </c:pt>
                <c:pt idx="349">
                  <c:v>23694.0566546161</c:v>
                </c:pt>
                <c:pt idx="350">
                  <c:v>23694.0566546161</c:v>
                </c:pt>
                <c:pt idx="351">
                  <c:v>23694.0566546161</c:v>
                </c:pt>
                <c:pt idx="352">
                  <c:v>23694.0566546161</c:v>
                </c:pt>
                <c:pt idx="353">
                  <c:v>23694.0566546161</c:v>
                </c:pt>
                <c:pt idx="354">
                  <c:v>23694.0566546161</c:v>
                </c:pt>
                <c:pt idx="355">
                  <c:v>23694.0566546161</c:v>
                </c:pt>
                <c:pt idx="356">
                  <c:v>23694.0566546161</c:v>
                </c:pt>
                <c:pt idx="357">
                  <c:v>23694.0566546161</c:v>
                </c:pt>
                <c:pt idx="358">
                  <c:v>23694.0566546161</c:v>
                </c:pt>
                <c:pt idx="359">
                  <c:v>23694.0566546161</c:v>
                </c:pt>
                <c:pt idx="360">
                  <c:v>23694.0566546161</c:v>
                </c:pt>
                <c:pt idx="361">
                  <c:v>23694.0566546161</c:v>
                </c:pt>
                <c:pt idx="362">
                  <c:v>23694.0566546161</c:v>
                </c:pt>
                <c:pt idx="363">
                  <c:v>23694.0566546161</c:v>
                </c:pt>
                <c:pt idx="364">
                  <c:v>23694.0566546161</c:v>
                </c:pt>
                <c:pt idx="365">
                  <c:v>23694.0566546161</c:v>
                </c:pt>
                <c:pt idx="366">
                  <c:v>23694.0566546161</c:v>
                </c:pt>
                <c:pt idx="367">
                  <c:v>23694.0566546161</c:v>
                </c:pt>
                <c:pt idx="368">
                  <c:v>23694.0566546161</c:v>
                </c:pt>
                <c:pt idx="369">
                  <c:v>23694.0566546161</c:v>
                </c:pt>
                <c:pt idx="370">
                  <c:v>23694.0566546161</c:v>
                </c:pt>
                <c:pt idx="371">
                  <c:v>23694.0566546161</c:v>
                </c:pt>
                <c:pt idx="372">
                  <c:v>23694.0566546161</c:v>
                </c:pt>
                <c:pt idx="373">
                  <c:v>23694.0566546161</c:v>
                </c:pt>
                <c:pt idx="374">
                  <c:v>23694.0566546161</c:v>
                </c:pt>
                <c:pt idx="375">
                  <c:v>23694.0566546161</c:v>
                </c:pt>
                <c:pt idx="376">
                  <c:v>23694.0566546161</c:v>
                </c:pt>
                <c:pt idx="377">
                  <c:v>23694.0566546161</c:v>
                </c:pt>
                <c:pt idx="378">
                  <c:v>23694.0566546161</c:v>
                </c:pt>
                <c:pt idx="379">
                  <c:v>23694.0566546161</c:v>
                </c:pt>
                <c:pt idx="380">
                  <c:v>23694.0566546161</c:v>
                </c:pt>
                <c:pt idx="381">
                  <c:v>23694.0566546161</c:v>
                </c:pt>
                <c:pt idx="382">
                  <c:v>23694.0566546161</c:v>
                </c:pt>
                <c:pt idx="383">
                  <c:v>23694.0566546161</c:v>
                </c:pt>
                <c:pt idx="384">
                  <c:v>23694.0566546161</c:v>
                </c:pt>
                <c:pt idx="385">
                  <c:v>23694.0566546161</c:v>
                </c:pt>
                <c:pt idx="386">
                  <c:v>23694.0566546161</c:v>
                </c:pt>
                <c:pt idx="387">
                  <c:v>23694.0566546161</c:v>
                </c:pt>
                <c:pt idx="388">
                  <c:v>23694.0566546161</c:v>
                </c:pt>
                <c:pt idx="389">
                  <c:v>23694.0566546161</c:v>
                </c:pt>
                <c:pt idx="390">
                  <c:v>23694.0566546161</c:v>
                </c:pt>
                <c:pt idx="391">
                  <c:v>23694.0566546161</c:v>
                </c:pt>
                <c:pt idx="392">
                  <c:v>23694.0566546161</c:v>
                </c:pt>
                <c:pt idx="393">
                  <c:v>23694.0566546161</c:v>
                </c:pt>
                <c:pt idx="394">
                  <c:v>23694.0566546161</c:v>
                </c:pt>
                <c:pt idx="395">
                  <c:v>23694.0566546161</c:v>
                </c:pt>
                <c:pt idx="396">
                  <c:v>23694.0566546161</c:v>
                </c:pt>
                <c:pt idx="397">
                  <c:v>23694.0566546161</c:v>
                </c:pt>
                <c:pt idx="398">
                  <c:v>23694.0566546161</c:v>
                </c:pt>
                <c:pt idx="399">
                  <c:v>23694.0566546161</c:v>
                </c:pt>
                <c:pt idx="400">
                  <c:v>23694.0566546161</c:v>
                </c:pt>
                <c:pt idx="401">
                  <c:v>23694.0566546161</c:v>
                </c:pt>
                <c:pt idx="402">
                  <c:v>23694.0566546161</c:v>
                </c:pt>
                <c:pt idx="403">
                  <c:v>23694.0566546161</c:v>
                </c:pt>
                <c:pt idx="404">
                  <c:v>23694.0566546161</c:v>
                </c:pt>
                <c:pt idx="405">
                  <c:v>23694.0566546161</c:v>
                </c:pt>
                <c:pt idx="406">
                  <c:v>23694.0566546161</c:v>
                </c:pt>
                <c:pt idx="407">
                  <c:v>23694.0566546161</c:v>
                </c:pt>
                <c:pt idx="408">
                  <c:v>23694.0566546161</c:v>
                </c:pt>
                <c:pt idx="409">
                  <c:v>23694.0566546161</c:v>
                </c:pt>
                <c:pt idx="410">
                  <c:v>23694.0566546161</c:v>
                </c:pt>
                <c:pt idx="411">
                  <c:v>23694.0566546161</c:v>
                </c:pt>
                <c:pt idx="412">
                  <c:v>23694.0566546161</c:v>
                </c:pt>
                <c:pt idx="413">
                  <c:v>23694.0566546161</c:v>
                </c:pt>
                <c:pt idx="414">
                  <c:v>23694.0566546161</c:v>
                </c:pt>
                <c:pt idx="415">
                  <c:v>23694.0566546161</c:v>
                </c:pt>
                <c:pt idx="416">
                  <c:v>23694.0566546161</c:v>
                </c:pt>
                <c:pt idx="417">
                  <c:v>23694.0566546161</c:v>
                </c:pt>
                <c:pt idx="418">
                  <c:v>23694.0566546161</c:v>
                </c:pt>
                <c:pt idx="419">
                  <c:v>23694.0566546161</c:v>
                </c:pt>
                <c:pt idx="420">
                  <c:v>23694.0566546161</c:v>
                </c:pt>
                <c:pt idx="421">
                  <c:v>23694.0566546161</c:v>
                </c:pt>
                <c:pt idx="422">
                  <c:v>23694.0566546161</c:v>
                </c:pt>
                <c:pt idx="423">
                  <c:v>23694.0566546161</c:v>
                </c:pt>
                <c:pt idx="424">
                  <c:v>23694.0566546161</c:v>
                </c:pt>
                <c:pt idx="425">
                  <c:v>23694.0566546161</c:v>
                </c:pt>
                <c:pt idx="426">
                  <c:v>23694.0566546161</c:v>
                </c:pt>
                <c:pt idx="427">
                  <c:v>23694.0566546161</c:v>
                </c:pt>
                <c:pt idx="428">
                  <c:v>23694.0566546161</c:v>
                </c:pt>
                <c:pt idx="429">
                  <c:v>23694.0566546161</c:v>
                </c:pt>
                <c:pt idx="430">
                  <c:v>23694.0566546161</c:v>
                </c:pt>
                <c:pt idx="431">
                  <c:v>23694.0566546161</c:v>
                </c:pt>
                <c:pt idx="432">
                  <c:v>23694.0566546161</c:v>
                </c:pt>
                <c:pt idx="433">
                  <c:v>23694.0566546161</c:v>
                </c:pt>
                <c:pt idx="434">
                  <c:v>23694.0566546161</c:v>
                </c:pt>
                <c:pt idx="435">
                  <c:v>23694.0566546161</c:v>
                </c:pt>
                <c:pt idx="436">
                  <c:v>23694.0566546161</c:v>
                </c:pt>
                <c:pt idx="437">
                  <c:v>23694.0566546161</c:v>
                </c:pt>
                <c:pt idx="438">
                  <c:v>23694.0566546161</c:v>
                </c:pt>
                <c:pt idx="439">
                  <c:v>23694.0566546161</c:v>
                </c:pt>
                <c:pt idx="440">
                  <c:v>23694.0566546161</c:v>
                </c:pt>
                <c:pt idx="441">
                  <c:v>23694.0566546161</c:v>
                </c:pt>
                <c:pt idx="442">
                  <c:v>23694.0566546161</c:v>
                </c:pt>
                <c:pt idx="443">
                  <c:v>23694.0566546161</c:v>
                </c:pt>
                <c:pt idx="444">
                  <c:v>23694.0566546161</c:v>
                </c:pt>
                <c:pt idx="445">
                  <c:v>23694.0566546161</c:v>
                </c:pt>
                <c:pt idx="446">
                  <c:v>23694.0566546161</c:v>
                </c:pt>
                <c:pt idx="447">
                  <c:v>23694.0566546161</c:v>
                </c:pt>
                <c:pt idx="448">
                  <c:v>23694.0566546161</c:v>
                </c:pt>
                <c:pt idx="449">
                  <c:v>23694.0566546161</c:v>
                </c:pt>
                <c:pt idx="450">
                  <c:v>23694.0566546161</c:v>
                </c:pt>
                <c:pt idx="451">
                  <c:v>23694.0566546161</c:v>
                </c:pt>
                <c:pt idx="452">
                  <c:v>23694.0566546161</c:v>
                </c:pt>
                <c:pt idx="453">
                  <c:v>23694.0566546161</c:v>
                </c:pt>
                <c:pt idx="454">
                  <c:v>23694.0566546161</c:v>
                </c:pt>
                <c:pt idx="455">
                  <c:v>23694.0566546161</c:v>
                </c:pt>
                <c:pt idx="456">
                  <c:v>23694.0566546161</c:v>
                </c:pt>
                <c:pt idx="457">
                  <c:v>23694.0566546161</c:v>
                </c:pt>
                <c:pt idx="458">
                  <c:v>23694.0566546161</c:v>
                </c:pt>
                <c:pt idx="459">
                  <c:v>23694.0566546161</c:v>
                </c:pt>
                <c:pt idx="460">
                  <c:v>23694.0566546161</c:v>
                </c:pt>
                <c:pt idx="461">
                  <c:v>23694.0566546161</c:v>
                </c:pt>
                <c:pt idx="462">
                  <c:v>23694.0566546161</c:v>
                </c:pt>
                <c:pt idx="463">
                  <c:v>23694.0566546161</c:v>
                </c:pt>
                <c:pt idx="464">
                  <c:v>23694.0566546161</c:v>
                </c:pt>
                <c:pt idx="465">
                  <c:v>23694.0566546161</c:v>
                </c:pt>
                <c:pt idx="466">
                  <c:v>23694.0566546161</c:v>
                </c:pt>
                <c:pt idx="467">
                  <c:v>23694.0566546161</c:v>
                </c:pt>
                <c:pt idx="468">
                  <c:v>23694.0566546161</c:v>
                </c:pt>
                <c:pt idx="469">
                  <c:v>23694.0566546161</c:v>
                </c:pt>
                <c:pt idx="470">
                  <c:v>23694.0566546161</c:v>
                </c:pt>
                <c:pt idx="471">
                  <c:v>23694.0566546161</c:v>
                </c:pt>
                <c:pt idx="472">
                  <c:v>23694.0566546161</c:v>
                </c:pt>
                <c:pt idx="473">
                  <c:v>23694.0566546161</c:v>
                </c:pt>
                <c:pt idx="474">
                  <c:v>23694.0566546161</c:v>
                </c:pt>
                <c:pt idx="475">
                  <c:v>23694.0566546161</c:v>
                </c:pt>
                <c:pt idx="476">
                  <c:v>23694.0566546161</c:v>
                </c:pt>
                <c:pt idx="477">
                  <c:v>23694.0566546161</c:v>
                </c:pt>
                <c:pt idx="478">
                  <c:v>23694.0566546161</c:v>
                </c:pt>
                <c:pt idx="479">
                  <c:v>23694.0566546161</c:v>
                </c:pt>
                <c:pt idx="480">
                  <c:v>23694.0566546161</c:v>
                </c:pt>
                <c:pt idx="481">
                  <c:v>23694.0566546161</c:v>
                </c:pt>
                <c:pt idx="482">
                  <c:v>23694.0566546161</c:v>
                </c:pt>
                <c:pt idx="483">
                  <c:v>23694.0566546161</c:v>
                </c:pt>
                <c:pt idx="484">
                  <c:v>23694.0566546161</c:v>
                </c:pt>
                <c:pt idx="485">
                  <c:v>23694.0566546161</c:v>
                </c:pt>
                <c:pt idx="486">
                  <c:v>23694.0566546161</c:v>
                </c:pt>
                <c:pt idx="487">
                  <c:v>23694.0566546161</c:v>
                </c:pt>
                <c:pt idx="488">
                  <c:v>23694.0566546161</c:v>
                </c:pt>
                <c:pt idx="489">
                  <c:v>23694.0566546161</c:v>
                </c:pt>
                <c:pt idx="490">
                  <c:v>23694.0566546161</c:v>
                </c:pt>
                <c:pt idx="491">
                  <c:v>23694.0566546161</c:v>
                </c:pt>
                <c:pt idx="492">
                  <c:v>23694.0566546161</c:v>
                </c:pt>
                <c:pt idx="493">
                  <c:v>23694.0566546161</c:v>
                </c:pt>
                <c:pt idx="494">
                  <c:v>23694.0566546161</c:v>
                </c:pt>
                <c:pt idx="495">
                  <c:v>23694.0566546161</c:v>
                </c:pt>
                <c:pt idx="496">
                  <c:v>23694.0566546161</c:v>
                </c:pt>
                <c:pt idx="497">
                  <c:v>23694.0566546161</c:v>
                </c:pt>
                <c:pt idx="498">
                  <c:v>23694.0566546161</c:v>
                </c:pt>
                <c:pt idx="499">
                  <c:v>23694.0566546161</c:v>
                </c:pt>
                <c:pt idx="500">
                  <c:v>23694.0566546161</c:v>
                </c:pt>
                <c:pt idx="501">
                  <c:v>23694.0566546161</c:v>
                </c:pt>
                <c:pt idx="502">
                  <c:v>23694.0566546161</c:v>
                </c:pt>
                <c:pt idx="503">
                  <c:v>23694.0566546161</c:v>
                </c:pt>
                <c:pt idx="504">
                  <c:v>23694.0566546161</c:v>
                </c:pt>
                <c:pt idx="505">
                  <c:v>23694.0566546161</c:v>
                </c:pt>
                <c:pt idx="506">
                  <c:v>23694.0566546161</c:v>
                </c:pt>
                <c:pt idx="507">
                  <c:v>23694.0566546161</c:v>
                </c:pt>
                <c:pt idx="508">
                  <c:v>23694.0566546161</c:v>
                </c:pt>
                <c:pt idx="509">
                  <c:v>23694.0566546161</c:v>
                </c:pt>
                <c:pt idx="510">
                  <c:v>23694.0566546161</c:v>
                </c:pt>
                <c:pt idx="511">
                  <c:v>23694.0566546161</c:v>
                </c:pt>
                <c:pt idx="512">
                  <c:v>23694.0566546161</c:v>
                </c:pt>
                <c:pt idx="513">
                  <c:v>23694.0566546161</c:v>
                </c:pt>
                <c:pt idx="514">
                  <c:v>23694.0566546161</c:v>
                </c:pt>
                <c:pt idx="515">
                  <c:v>23694.0566546161</c:v>
                </c:pt>
                <c:pt idx="516">
                  <c:v>23694.0566546161</c:v>
                </c:pt>
                <c:pt idx="517">
                  <c:v>23694.0566546161</c:v>
                </c:pt>
                <c:pt idx="518">
                  <c:v>23694.0566546161</c:v>
                </c:pt>
                <c:pt idx="519">
                  <c:v>23694.0566546161</c:v>
                </c:pt>
                <c:pt idx="520">
                  <c:v>23694.0566546161</c:v>
                </c:pt>
                <c:pt idx="521">
                  <c:v>23694.0566546161</c:v>
                </c:pt>
                <c:pt idx="522">
                  <c:v>23694.0566546161</c:v>
                </c:pt>
                <c:pt idx="523">
                  <c:v>23694.0566546161</c:v>
                </c:pt>
                <c:pt idx="524">
                  <c:v>23694.0566546161</c:v>
                </c:pt>
                <c:pt idx="525">
                  <c:v>23694.0566546161</c:v>
                </c:pt>
                <c:pt idx="526">
                  <c:v>23694.0566546161</c:v>
                </c:pt>
                <c:pt idx="527">
                  <c:v>23694.0566546161</c:v>
                </c:pt>
                <c:pt idx="528">
                  <c:v>23694.0566546161</c:v>
                </c:pt>
                <c:pt idx="529">
                  <c:v>23694.0566546161</c:v>
                </c:pt>
                <c:pt idx="530">
                  <c:v>23694.0566546161</c:v>
                </c:pt>
                <c:pt idx="531">
                  <c:v>23694.0566546161</c:v>
                </c:pt>
                <c:pt idx="532">
                  <c:v>23694.0566546161</c:v>
                </c:pt>
                <c:pt idx="533">
                  <c:v>23694.0566546161</c:v>
                </c:pt>
                <c:pt idx="534">
                  <c:v>23694.0566546161</c:v>
                </c:pt>
                <c:pt idx="535">
                  <c:v>23694.0566546161</c:v>
                </c:pt>
                <c:pt idx="536">
                  <c:v>23694.0566546161</c:v>
                </c:pt>
                <c:pt idx="537">
                  <c:v>23694.0566546161</c:v>
                </c:pt>
                <c:pt idx="538">
                  <c:v>23694.0566546161</c:v>
                </c:pt>
                <c:pt idx="539">
                  <c:v>23694.0566546161</c:v>
                </c:pt>
                <c:pt idx="540">
                  <c:v>23694.0566546161</c:v>
                </c:pt>
                <c:pt idx="541">
                  <c:v>23694.0566546161</c:v>
                </c:pt>
                <c:pt idx="542">
                  <c:v>23694.0566546161</c:v>
                </c:pt>
                <c:pt idx="543">
                  <c:v>23694.0566546161</c:v>
                </c:pt>
                <c:pt idx="544">
                  <c:v>23694.0566546161</c:v>
                </c:pt>
                <c:pt idx="545">
                  <c:v>23694.0566546161</c:v>
                </c:pt>
                <c:pt idx="546">
                  <c:v>23694.0566546161</c:v>
                </c:pt>
                <c:pt idx="547">
                  <c:v>23694.0566546161</c:v>
                </c:pt>
                <c:pt idx="548">
                  <c:v>23694.0566546161</c:v>
                </c:pt>
                <c:pt idx="549">
                  <c:v>23694.0566546161</c:v>
                </c:pt>
                <c:pt idx="550">
                  <c:v>23694.0566546161</c:v>
                </c:pt>
                <c:pt idx="551">
                  <c:v>23694.0566546161</c:v>
                </c:pt>
                <c:pt idx="552">
                  <c:v>23694.0566546161</c:v>
                </c:pt>
                <c:pt idx="553">
                  <c:v>23694.0566546161</c:v>
                </c:pt>
                <c:pt idx="554">
                  <c:v>23694.0566546161</c:v>
                </c:pt>
                <c:pt idx="555">
                  <c:v>23694.0566546161</c:v>
                </c:pt>
                <c:pt idx="556">
                  <c:v>23694.0566546161</c:v>
                </c:pt>
                <c:pt idx="557">
                  <c:v>23694.0566546161</c:v>
                </c:pt>
                <c:pt idx="558">
                  <c:v>23694.0566546161</c:v>
                </c:pt>
                <c:pt idx="559">
                  <c:v>23694.0566546161</c:v>
                </c:pt>
                <c:pt idx="560">
                  <c:v>23694.0566546161</c:v>
                </c:pt>
                <c:pt idx="561">
                  <c:v>23694.0566546161</c:v>
                </c:pt>
                <c:pt idx="562">
                  <c:v>23694.0566546161</c:v>
                </c:pt>
                <c:pt idx="563">
                  <c:v>23694.0566546161</c:v>
                </c:pt>
                <c:pt idx="564">
                  <c:v>23694.0566546161</c:v>
                </c:pt>
                <c:pt idx="565">
                  <c:v>23694.0566546161</c:v>
                </c:pt>
                <c:pt idx="566">
                  <c:v>23694.0566546161</c:v>
                </c:pt>
                <c:pt idx="567">
                  <c:v>23694.0566546161</c:v>
                </c:pt>
                <c:pt idx="568">
                  <c:v>23694.0566546161</c:v>
                </c:pt>
                <c:pt idx="569">
                  <c:v>23694.0566546161</c:v>
                </c:pt>
                <c:pt idx="570">
                  <c:v>23694.0566546161</c:v>
                </c:pt>
                <c:pt idx="571">
                  <c:v>23694.0566546161</c:v>
                </c:pt>
                <c:pt idx="572">
                  <c:v>23694.0566546161</c:v>
                </c:pt>
                <c:pt idx="573">
                  <c:v>23694.0566546161</c:v>
                </c:pt>
                <c:pt idx="574">
                  <c:v>23694.0566546161</c:v>
                </c:pt>
                <c:pt idx="575">
                  <c:v>23694.0566546161</c:v>
                </c:pt>
                <c:pt idx="576">
                  <c:v>23694.0566546161</c:v>
                </c:pt>
                <c:pt idx="577">
                  <c:v>23694.0566546161</c:v>
                </c:pt>
                <c:pt idx="578">
                  <c:v>23694.0566546161</c:v>
                </c:pt>
                <c:pt idx="579">
                  <c:v>23694.0566546161</c:v>
                </c:pt>
                <c:pt idx="580">
                  <c:v>23694.0566546161</c:v>
                </c:pt>
                <c:pt idx="581">
                  <c:v>23694.0566546161</c:v>
                </c:pt>
                <c:pt idx="582">
                  <c:v>23694.0566546161</c:v>
                </c:pt>
                <c:pt idx="583">
                  <c:v>23694.0566546161</c:v>
                </c:pt>
                <c:pt idx="584">
                  <c:v>23694.0566546161</c:v>
                </c:pt>
                <c:pt idx="585">
                  <c:v>23694.0566546161</c:v>
                </c:pt>
                <c:pt idx="586">
                  <c:v>23694.0566546161</c:v>
                </c:pt>
                <c:pt idx="587">
                  <c:v>23694.0566546161</c:v>
                </c:pt>
                <c:pt idx="588">
                  <c:v>23694.0566546161</c:v>
                </c:pt>
                <c:pt idx="589">
                  <c:v>23694.0566546161</c:v>
                </c:pt>
                <c:pt idx="590">
                  <c:v>23694.0566546161</c:v>
                </c:pt>
                <c:pt idx="591">
                  <c:v>23694.0566546161</c:v>
                </c:pt>
                <c:pt idx="592">
                  <c:v>23694.0566546161</c:v>
                </c:pt>
                <c:pt idx="593">
                  <c:v>23694.0566546161</c:v>
                </c:pt>
                <c:pt idx="594">
                  <c:v>23694.0566546161</c:v>
                </c:pt>
                <c:pt idx="595">
                  <c:v>23694.0566546161</c:v>
                </c:pt>
                <c:pt idx="596">
                  <c:v>23694.0566546161</c:v>
                </c:pt>
                <c:pt idx="597">
                  <c:v>23694.0566546161</c:v>
                </c:pt>
                <c:pt idx="598">
                  <c:v>23694.0566546161</c:v>
                </c:pt>
                <c:pt idx="599">
                  <c:v>23694.0566546161</c:v>
                </c:pt>
                <c:pt idx="600">
                  <c:v>23694.0566546161</c:v>
                </c:pt>
                <c:pt idx="601">
                  <c:v>23694.0566546161</c:v>
                </c:pt>
                <c:pt idx="602">
                  <c:v>23694.0566546161</c:v>
                </c:pt>
                <c:pt idx="603">
                  <c:v>23694.0566546161</c:v>
                </c:pt>
                <c:pt idx="604">
                  <c:v>23694.0566546161</c:v>
                </c:pt>
                <c:pt idx="605">
                  <c:v>23694.0566546161</c:v>
                </c:pt>
                <c:pt idx="606">
                  <c:v>23694.0566546161</c:v>
                </c:pt>
                <c:pt idx="607">
                  <c:v>23694.0566546161</c:v>
                </c:pt>
                <c:pt idx="608">
                  <c:v>23694.0566546161</c:v>
                </c:pt>
                <c:pt idx="609">
                  <c:v>23694.0566546161</c:v>
                </c:pt>
                <c:pt idx="610">
                  <c:v>23694.0566546161</c:v>
                </c:pt>
                <c:pt idx="611">
                  <c:v>23694.0566546161</c:v>
                </c:pt>
                <c:pt idx="612">
                  <c:v>23694.0566546161</c:v>
                </c:pt>
                <c:pt idx="613">
                  <c:v>23694.0566546161</c:v>
                </c:pt>
                <c:pt idx="614">
                  <c:v>23694.0566546161</c:v>
                </c:pt>
                <c:pt idx="615">
                  <c:v>23694.0566546161</c:v>
                </c:pt>
                <c:pt idx="616">
                  <c:v>23694.0566546161</c:v>
                </c:pt>
                <c:pt idx="617">
                  <c:v>23694.0566546161</c:v>
                </c:pt>
                <c:pt idx="618">
                  <c:v>23694.0566546161</c:v>
                </c:pt>
                <c:pt idx="619">
                  <c:v>23694.0566546161</c:v>
                </c:pt>
                <c:pt idx="620">
                  <c:v>23694.0566546161</c:v>
                </c:pt>
                <c:pt idx="621">
                  <c:v>23694.0566546161</c:v>
                </c:pt>
                <c:pt idx="622">
                  <c:v>23694.0566546161</c:v>
                </c:pt>
                <c:pt idx="623">
                  <c:v>23694.0566546161</c:v>
                </c:pt>
                <c:pt idx="624">
                  <c:v>23694.0566546161</c:v>
                </c:pt>
                <c:pt idx="625">
                  <c:v>23694.0566546161</c:v>
                </c:pt>
                <c:pt idx="626">
                  <c:v>23694.0566546161</c:v>
                </c:pt>
                <c:pt idx="627">
                  <c:v>23694.0566546161</c:v>
                </c:pt>
                <c:pt idx="628">
                  <c:v>23694.0566546161</c:v>
                </c:pt>
                <c:pt idx="629">
                  <c:v>23694.0566546161</c:v>
                </c:pt>
                <c:pt idx="630">
                  <c:v>23694.0566546161</c:v>
                </c:pt>
                <c:pt idx="631">
                  <c:v>23694.0566546161</c:v>
                </c:pt>
                <c:pt idx="632">
                  <c:v>23694.0566546161</c:v>
                </c:pt>
                <c:pt idx="633">
                  <c:v>23694.0566546161</c:v>
                </c:pt>
                <c:pt idx="634">
                  <c:v>23694.0566546161</c:v>
                </c:pt>
                <c:pt idx="635">
                  <c:v>23694.0566546161</c:v>
                </c:pt>
                <c:pt idx="636">
                  <c:v>23694.0566546161</c:v>
                </c:pt>
                <c:pt idx="637">
                  <c:v>23694.0566546161</c:v>
                </c:pt>
                <c:pt idx="638">
                  <c:v>23694.0566546161</c:v>
                </c:pt>
                <c:pt idx="639">
                  <c:v>23694.0566546161</c:v>
                </c:pt>
                <c:pt idx="640">
                  <c:v>23694.0566546161</c:v>
                </c:pt>
                <c:pt idx="641">
                  <c:v>23694.0566546161</c:v>
                </c:pt>
                <c:pt idx="642">
                  <c:v>23694.0566546161</c:v>
                </c:pt>
                <c:pt idx="643">
                  <c:v>23694.0566546161</c:v>
                </c:pt>
                <c:pt idx="644">
                  <c:v>23694.0566546161</c:v>
                </c:pt>
                <c:pt idx="645">
                  <c:v>23694.0566546161</c:v>
                </c:pt>
                <c:pt idx="646">
                  <c:v>23694.0566546161</c:v>
                </c:pt>
                <c:pt idx="647">
                  <c:v>23694.0566546161</c:v>
                </c:pt>
                <c:pt idx="648">
                  <c:v>23694.0566546161</c:v>
                </c:pt>
                <c:pt idx="649">
                  <c:v>23694.0566546161</c:v>
                </c:pt>
                <c:pt idx="650">
                  <c:v>23694.0566546161</c:v>
                </c:pt>
                <c:pt idx="651">
                  <c:v>23694.0566546161</c:v>
                </c:pt>
                <c:pt idx="652">
                  <c:v>23694.0566546161</c:v>
                </c:pt>
                <c:pt idx="653">
                  <c:v>23694.0566546161</c:v>
                </c:pt>
                <c:pt idx="654">
                  <c:v>23694.0566546161</c:v>
                </c:pt>
                <c:pt idx="655">
                  <c:v>23694.0566546161</c:v>
                </c:pt>
                <c:pt idx="656">
                  <c:v>23694.0566546161</c:v>
                </c:pt>
                <c:pt idx="657">
                  <c:v>23694.0566546161</c:v>
                </c:pt>
                <c:pt idx="658">
                  <c:v>23694.0566546161</c:v>
                </c:pt>
                <c:pt idx="659">
                  <c:v>23694.0566546161</c:v>
                </c:pt>
                <c:pt idx="660">
                  <c:v>23694.0566546161</c:v>
                </c:pt>
                <c:pt idx="661">
                  <c:v>23694.0566546161</c:v>
                </c:pt>
                <c:pt idx="662">
                  <c:v>23694.0566546161</c:v>
                </c:pt>
                <c:pt idx="663">
                  <c:v>23694.0566546161</c:v>
                </c:pt>
                <c:pt idx="664">
                  <c:v>23694.0566546161</c:v>
                </c:pt>
                <c:pt idx="665">
                  <c:v>23694.0566546161</c:v>
                </c:pt>
                <c:pt idx="666">
                  <c:v>23694.0566546161</c:v>
                </c:pt>
                <c:pt idx="667">
                  <c:v>23694.0566546161</c:v>
                </c:pt>
                <c:pt idx="668">
                  <c:v>23694.0566546161</c:v>
                </c:pt>
                <c:pt idx="669">
                  <c:v>23694.0566546161</c:v>
                </c:pt>
                <c:pt idx="670">
                  <c:v>23694.0566546161</c:v>
                </c:pt>
                <c:pt idx="671">
                  <c:v>23694.0566546161</c:v>
                </c:pt>
                <c:pt idx="672">
                  <c:v>23694.0566546161</c:v>
                </c:pt>
                <c:pt idx="673">
                  <c:v>23694.0566546161</c:v>
                </c:pt>
                <c:pt idx="674">
                  <c:v>23694.0566546161</c:v>
                </c:pt>
                <c:pt idx="675">
                  <c:v>23694.0566546161</c:v>
                </c:pt>
                <c:pt idx="676">
                  <c:v>23694.0566546161</c:v>
                </c:pt>
                <c:pt idx="677">
                  <c:v>23694.0566546161</c:v>
                </c:pt>
                <c:pt idx="678">
                  <c:v>23694.0566546161</c:v>
                </c:pt>
                <c:pt idx="679">
                  <c:v>23694.0566546161</c:v>
                </c:pt>
                <c:pt idx="680">
                  <c:v>23694.0566546161</c:v>
                </c:pt>
                <c:pt idx="681">
                  <c:v>23694.0566546161</c:v>
                </c:pt>
                <c:pt idx="682">
                  <c:v>23694.0566546161</c:v>
                </c:pt>
                <c:pt idx="683">
                  <c:v>23694.0566546161</c:v>
                </c:pt>
                <c:pt idx="684">
                  <c:v>23694.0566546161</c:v>
                </c:pt>
                <c:pt idx="685">
                  <c:v>23694.0566546161</c:v>
                </c:pt>
                <c:pt idx="686">
                  <c:v>23694.0566546161</c:v>
                </c:pt>
                <c:pt idx="687">
                  <c:v>23694.0566546161</c:v>
                </c:pt>
                <c:pt idx="688">
                  <c:v>23694.0566546161</c:v>
                </c:pt>
                <c:pt idx="689">
                  <c:v>23694.0566546161</c:v>
                </c:pt>
                <c:pt idx="690">
                  <c:v>23694.0566546161</c:v>
                </c:pt>
                <c:pt idx="691">
                  <c:v>23694.0566546161</c:v>
                </c:pt>
                <c:pt idx="692">
                  <c:v>23694.0566546161</c:v>
                </c:pt>
                <c:pt idx="693">
                  <c:v>23694.0566546161</c:v>
                </c:pt>
                <c:pt idx="694">
                  <c:v>23694.0566546161</c:v>
                </c:pt>
                <c:pt idx="695">
                  <c:v>23694.0566546161</c:v>
                </c:pt>
                <c:pt idx="696">
                  <c:v>23694.0566546161</c:v>
                </c:pt>
                <c:pt idx="697">
                  <c:v>23694.0566546161</c:v>
                </c:pt>
                <c:pt idx="698">
                  <c:v>23694.0566546161</c:v>
                </c:pt>
                <c:pt idx="699">
                  <c:v>23694.0566546161</c:v>
                </c:pt>
                <c:pt idx="700">
                  <c:v>23694.0566546161</c:v>
                </c:pt>
                <c:pt idx="701">
                  <c:v>23694.0566546161</c:v>
                </c:pt>
                <c:pt idx="702">
                  <c:v>23694.0566546161</c:v>
                </c:pt>
                <c:pt idx="703">
                  <c:v>23694.0566546161</c:v>
                </c:pt>
                <c:pt idx="704">
                  <c:v>23694.0566546161</c:v>
                </c:pt>
                <c:pt idx="705">
                  <c:v>23694.0566546161</c:v>
                </c:pt>
                <c:pt idx="706">
                  <c:v>23694.0566546161</c:v>
                </c:pt>
                <c:pt idx="707">
                  <c:v>23694.0566546161</c:v>
                </c:pt>
                <c:pt idx="708">
                  <c:v>23694.0566546161</c:v>
                </c:pt>
                <c:pt idx="709">
                  <c:v>23694.0566546161</c:v>
                </c:pt>
                <c:pt idx="710">
                  <c:v>23694.0566546161</c:v>
                </c:pt>
                <c:pt idx="711">
                  <c:v>23694.0566546161</c:v>
                </c:pt>
                <c:pt idx="712">
                  <c:v>23694.0566546161</c:v>
                </c:pt>
                <c:pt idx="713">
                  <c:v>23694.0566546161</c:v>
                </c:pt>
                <c:pt idx="714">
                  <c:v>23694.0566546161</c:v>
                </c:pt>
                <c:pt idx="715">
                  <c:v>23694.0566546161</c:v>
                </c:pt>
                <c:pt idx="716">
                  <c:v>23694.0566546161</c:v>
                </c:pt>
                <c:pt idx="717">
                  <c:v>23694.0566546161</c:v>
                </c:pt>
                <c:pt idx="718">
                  <c:v>23694.0566546161</c:v>
                </c:pt>
                <c:pt idx="719">
                  <c:v>23694.0566546161</c:v>
                </c:pt>
                <c:pt idx="720">
                  <c:v>23694.0566546161</c:v>
                </c:pt>
                <c:pt idx="721">
                  <c:v>23694.0566546161</c:v>
                </c:pt>
                <c:pt idx="722">
                  <c:v>23694.0566546161</c:v>
                </c:pt>
                <c:pt idx="723">
                  <c:v>23694.0566546161</c:v>
                </c:pt>
                <c:pt idx="724">
                  <c:v>23694.0566546161</c:v>
                </c:pt>
                <c:pt idx="725">
                  <c:v>23694.0566546161</c:v>
                </c:pt>
                <c:pt idx="726">
                  <c:v>23694.0566546161</c:v>
                </c:pt>
                <c:pt idx="727">
                  <c:v>23694.0566546161</c:v>
                </c:pt>
                <c:pt idx="728">
                  <c:v>23694.0566546161</c:v>
                </c:pt>
                <c:pt idx="729">
                  <c:v>23694.0566546161</c:v>
                </c:pt>
                <c:pt idx="730">
                  <c:v>23694.0566546161</c:v>
                </c:pt>
                <c:pt idx="731">
                  <c:v>23694.0566546161</c:v>
                </c:pt>
                <c:pt idx="732">
                  <c:v>23694.0566546161</c:v>
                </c:pt>
                <c:pt idx="733">
                  <c:v>23694.0566546161</c:v>
                </c:pt>
                <c:pt idx="734">
                  <c:v>23694.0566546161</c:v>
                </c:pt>
                <c:pt idx="735">
                  <c:v>23694.0566546161</c:v>
                </c:pt>
                <c:pt idx="736">
                  <c:v>23694.0566546161</c:v>
                </c:pt>
                <c:pt idx="737">
                  <c:v>23694.0566546161</c:v>
                </c:pt>
                <c:pt idx="738">
                  <c:v>23694.0566546161</c:v>
                </c:pt>
                <c:pt idx="739">
                  <c:v>23694.0566546161</c:v>
                </c:pt>
                <c:pt idx="740">
                  <c:v>23694.0566546161</c:v>
                </c:pt>
                <c:pt idx="741">
                  <c:v>23694.0566546161</c:v>
                </c:pt>
                <c:pt idx="742">
                  <c:v>23694.0566546161</c:v>
                </c:pt>
                <c:pt idx="743">
                  <c:v>23694.0566546161</c:v>
                </c:pt>
                <c:pt idx="744">
                  <c:v>23694.0566546161</c:v>
                </c:pt>
                <c:pt idx="745">
                  <c:v>23694.0566546161</c:v>
                </c:pt>
                <c:pt idx="746">
                  <c:v>23694.0566546161</c:v>
                </c:pt>
                <c:pt idx="747">
                  <c:v>23694.0566546161</c:v>
                </c:pt>
                <c:pt idx="748">
                  <c:v>23694.0566546161</c:v>
                </c:pt>
                <c:pt idx="749">
                  <c:v>23694.0566546161</c:v>
                </c:pt>
                <c:pt idx="750">
                  <c:v>23694.0566546161</c:v>
                </c:pt>
                <c:pt idx="751">
                  <c:v>23694.0566546161</c:v>
                </c:pt>
                <c:pt idx="752">
                  <c:v>23694.0566546161</c:v>
                </c:pt>
                <c:pt idx="753">
                  <c:v>23694.0566546161</c:v>
                </c:pt>
                <c:pt idx="754">
                  <c:v>23694.0566546161</c:v>
                </c:pt>
                <c:pt idx="755">
                  <c:v>23694.0566546161</c:v>
                </c:pt>
                <c:pt idx="756">
                  <c:v>23694.0566546161</c:v>
                </c:pt>
                <c:pt idx="757">
                  <c:v>23694.0566546161</c:v>
                </c:pt>
                <c:pt idx="758">
                  <c:v>23694.0566546161</c:v>
                </c:pt>
                <c:pt idx="759">
                  <c:v>23694.0566546161</c:v>
                </c:pt>
                <c:pt idx="760">
                  <c:v>23694.0566546161</c:v>
                </c:pt>
                <c:pt idx="761">
                  <c:v>23694.0566546161</c:v>
                </c:pt>
                <c:pt idx="762">
                  <c:v>23694.0566546161</c:v>
                </c:pt>
                <c:pt idx="763">
                  <c:v>23694.0566546161</c:v>
                </c:pt>
                <c:pt idx="764">
                  <c:v>23694.0566546161</c:v>
                </c:pt>
                <c:pt idx="765">
                  <c:v>23694.0566546161</c:v>
                </c:pt>
                <c:pt idx="766">
                  <c:v>23694.0566546161</c:v>
                </c:pt>
                <c:pt idx="767">
                  <c:v>23694.0566546161</c:v>
                </c:pt>
                <c:pt idx="768">
                  <c:v>23694.0566546161</c:v>
                </c:pt>
                <c:pt idx="769">
                  <c:v>23694.0566546161</c:v>
                </c:pt>
                <c:pt idx="770">
                  <c:v>23694.0566546161</c:v>
                </c:pt>
                <c:pt idx="771">
                  <c:v>23694.0566546161</c:v>
                </c:pt>
                <c:pt idx="772">
                  <c:v>23694.0566546161</c:v>
                </c:pt>
                <c:pt idx="773">
                  <c:v>23694.0566546161</c:v>
                </c:pt>
                <c:pt idx="774">
                  <c:v>23694.0566546161</c:v>
                </c:pt>
                <c:pt idx="775">
                  <c:v>23694.0566546161</c:v>
                </c:pt>
                <c:pt idx="776">
                  <c:v>23694.0566546161</c:v>
                </c:pt>
                <c:pt idx="777">
                  <c:v>23694.0566546161</c:v>
                </c:pt>
                <c:pt idx="778">
                  <c:v>23694.0566546161</c:v>
                </c:pt>
                <c:pt idx="779">
                  <c:v>23694.0566546161</c:v>
                </c:pt>
                <c:pt idx="780">
                  <c:v>23694.0566546161</c:v>
                </c:pt>
                <c:pt idx="781">
                  <c:v>23694.0566546161</c:v>
                </c:pt>
                <c:pt idx="782">
                  <c:v>23694.0566546161</c:v>
                </c:pt>
                <c:pt idx="783">
                  <c:v>23694.0566546161</c:v>
                </c:pt>
                <c:pt idx="784">
                  <c:v>23694.0566546161</c:v>
                </c:pt>
                <c:pt idx="785">
                  <c:v>23694.0566546161</c:v>
                </c:pt>
                <c:pt idx="786">
                  <c:v>23694.0566546161</c:v>
                </c:pt>
                <c:pt idx="787">
                  <c:v>23694.0566546161</c:v>
                </c:pt>
                <c:pt idx="788">
                  <c:v>23694.0566546161</c:v>
                </c:pt>
                <c:pt idx="789">
                  <c:v>23694.0566546161</c:v>
                </c:pt>
                <c:pt idx="790">
                  <c:v>23694.0566546161</c:v>
                </c:pt>
                <c:pt idx="791">
                  <c:v>23694.0566546161</c:v>
                </c:pt>
                <c:pt idx="792">
                  <c:v>23694.0566546161</c:v>
                </c:pt>
                <c:pt idx="793">
                  <c:v>23694.0566546161</c:v>
                </c:pt>
                <c:pt idx="794">
                  <c:v>23694.0566546161</c:v>
                </c:pt>
                <c:pt idx="795">
                  <c:v>23694.0566546161</c:v>
                </c:pt>
                <c:pt idx="796">
                  <c:v>23694.0566546161</c:v>
                </c:pt>
                <c:pt idx="797">
                  <c:v>23694.0566546161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Trans!$D$2:$D$799</c:f>
              <c:numCache>
                <c:formatCode>General</c:formatCode>
                <c:ptCount val="798"/>
                <c:pt idx="0">
                  <c:v>3498.66440562061</c:v>
                </c:pt>
                <c:pt idx="1">
                  <c:v>14160.9899001978</c:v>
                </c:pt>
                <c:pt idx="2">
                  <c:v>14004.8940566004</c:v>
                </c:pt>
                <c:pt idx="3">
                  <c:v>13847.7341677203</c:v>
                </c:pt>
                <c:pt idx="4">
                  <c:v>13689.7486111551</c:v>
                </c:pt>
                <c:pt idx="5">
                  <c:v>13531.1270312166</c:v>
                </c:pt>
                <c:pt idx="6">
                  <c:v>13372.0253520854</c:v>
                </c:pt>
                <c:pt idx="7">
                  <c:v>13212.576188071</c:v>
                </c:pt>
                <c:pt idx="8">
                  <c:v>13052.8964110734</c:v>
                </c:pt>
                <c:pt idx="9">
                  <c:v>12893.0929658515</c:v>
                </c:pt>
                <c:pt idx="10">
                  <c:v>12733.2676538573</c:v>
                </c:pt>
                <c:pt idx="11">
                  <c:v>12573.5214064616</c:v>
                </c:pt>
                <c:pt idx="12">
                  <c:v>12418.6485772878</c:v>
                </c:pt>
                <c:pt idx="13">
                  <c:v>12264.2893707532</c:v>
                </c:pt>
                <c:pt idx="14">
                  <c:v>12110.7498405659</c:v>
                </c:pt>
                <c:pt idx="15">
                  <c:v>11958.4045913459</c:v>
                </c:pt>
                <c:pt idx="16">
                  <c:v>8237.4757365438</c:v>
                </c:pt>
                <c:pt idx="17">
                  <c:v>6975.19567036509</c:v>
                </c:pt>
                <c:pt idx="18">
                  <c:v>6602.85654976936</c:v>
                </c:pt>
                <c:pt idx="19">
                  <c:v>6326.04758666168</c:v>
                </c:pt>
                <c:pt idx="20">
                  <c:v>6301.76207285928</c:v>
                </c:pt>
                <c:pt idx="21">
                  <c:v>6092.04525974573</c:v>
                </c:pt>
                <c:pt idx="22">
                  <c:v>6066.91386066557</c:v>
                </c:pt>
                <c:pt idx="23">
                  <c:v>5902.25274703132</c:v>
                </c:pt>
                <c:pt idx="24">
                  <c:v>5876.40244155373</c:v>
                </c:pt>
                <c:pt idx="25">
                  <c:v>5740.9139807816</c:v>
                </c:pt>
                <c:pt idx="26">
                  <c:v>5714.73774154847</c:v>
                </c:pt>
                <c:pt idx="27">
                  <c:v>5603.76871056401</c:v>
                </c:pt>
                <c:pt idx="28">
                  <c:v>5577.4389248142</c:v>
                </c:pt>
                <c:pt idx="29">
                  <c:v>5485.57108783835</c:v>
                </c:pt>
                <c:pt idx="30">
                  <c:v>5459.21235622718</c:v>
                </c:pt>
                <c:pt idx="31">
                  <c:v>5382.70390054429</c:v>
                </c:pt>
                <c:pt idx="32">
                  <c:v>5334.7216477563</c:v>
                </c:pt>
                <c:pt idx="33">
                  <c:v>5083.88672807909</c:v>
                </c:pt>
                <c:pt idx="34">
                  <c:v>4949.47237850155</c:v>
                </c:pt>
                <c:pt idx="35">
                  <c:v>4832.19456314254</c:v>
                </c:pt>
                <c:pt idx="36">
                  <c:v>4774.58077752828</c:v>
                </c:pt>
                <c:pt idx="37">
                  <c:v>4763.88650004431</c:v>
                </c:pt>
                <c:pt idx="38">
                  <c:v>4685.85256755082</c:v>
                </c:pt>
                <c:pt idx="39">
                  <c:v>4606.3119868632</c:v>
                </c:pt>
                <c:pt idx="40">
                  <c:v>4512.60968079429</c:v>
                </c:pt>
                <c:pt idx="41">
                  <c:v>4477.47796397958</c:v>
                </c:pt>
                <c:pt idx="42">
                  <c:v>4468.16125584005</c:v>
                </c:pt>
                <c:pt idx="43">
                  <c:v>4423.19691572493</c:v>
                </c:pt>
                <c:pt idx="44">
                  <c:v>4375.68123418149</c:v>
                </c:pt>
                <c:pt idx="45">
                  <c:v>4358.28692950317</c:v>
                </c:pt>
                <c:pt idx="46">
                  <c:v>4337.76842928281</c:v>
                </c:pt>
                <c:pt idx="47">
                  <c:v>4341.81733556046</c:v>
                </c:pt>
                <c:pt idx="48">
                  <c:v>4260.81537458153</c:v>
                </c:pt>
                <c:pt idx="49">
                  <c:v>4173.74426481055</c:v>
                </c:pt>
                <c:pt idx="50">
                  <c:v>4106.63884127295</c:v>
                </c:pt>
                <c:pt idx="51">
                  <c:v>4036.91342843504</c:v>
                </c:pt>
                <c:pt idx="52">
                  <c:v>4013.47160427556</c:v>
                </c:pt>
                <c:pt idx="53">
                  <c:v>4009.75648976929</c:v>
                </c:pt>
                <c:pt idx="54">
                  <c:v>3946.90626790494</c:v>
                </c:pt>
                <c:pt idx="55">
                  <c:v>3888.00028272062</c:v>
                </c:pt>
                <c:pt idx="56">
                  <c:v>3861.62744530274</c:v>
                </c:pt>
                <c:pt idx="57">
                  <c:v>3848.53273668136</c:v>
                </c:pt>
                <c:pt idx="58">
                  <c:v>3853.06945932779</c:v>
                </c:pt>
                <c:pt idx="59">
                  <c:v>3803.91671734331</c:v>
                </c:pt>
                <c:pt idx="60">
                  <c:v>3769.09334417848</c:v>
                </c:pt>
                <c:pt idx="61">
                  <c:v>3773.79660432869</c:v>
                </c:pt>
                <c:pt idx="62">
                  <c:v>3773.26873741489</c:v>
                </c:pt>
                <c:pt idx="63">
                  <c:v>3766.16596785695</c:v>
                </c:pt>
                <c:pt idx="64">
                  <c:v>3764.98664985405</c:v>
                </c:pt>
                <c:pt idx="65">
                  <c:v>3708.12059133983</c:v>
                </c:pt>
                <c:pt idx="66">
                  <c:v>3667.7242495374</c:v>
                </c:pt>
                <c:pt idx="67">
                  <c:v>3626.12264133335</c:v>
                </c:pt>
                <c:pt idx="68">
                  <c:v>3603.37737674183</c:v>
                </c:pt>
                <c:pt idx="69">
                  <c:v>3579.27954885956</c:v>
                </c:pt>
                <c:pt idx="70">
                  <c:v>3548.59511146684</c:v>
                </c:pt>
                <c:pt idx="71">
                  <c:v>3513.66227185304</c:v>
                </c:pt>
                <c:pt idx="72">
                  <c:v>3478.41980470756</c:v>
                </c:pt>
                <c:pt idx="73">
                  <c:v>3463.5807283451</c:v>
                </c:pt>
                <c:pt idx="74">
                  <c:v>3462.87050939014</c:v>
                </c:pt>
                <c:pt idx="75">
                  <c:v>3440.14678408943</c:v>
                </c:pt>
                <c:pt idx="76">
                  <c:v>3420.57953013331</c:v>
                </c:pt>
                <c:pt idx="77">
                  <c:v>3401.06479502196</c:v>
                </c:pt>
                <c:pt idx="78">
                  <c:v>3380.12182998944</c:v>
                </c:pt>
                <c:pt idx="79">
                  <c:v>3370.21854074326</c:v>
                </c:pt>
                <c:pt idx="80">
                  <c:v>3373.45172360855</c:v>
                </c:pt>
                <c:pt idx="81">
                  <c:v>3360.44907181306</c:v>
                </c:pt>
                <c:pt idx="82">
                  <c:v>3358.52655529221</c:v>
                </c:pt>
                <c:pt idx="83">
                  <c:v>3329.01506715461</c:v>
                </c:pt>
                <c:pt idx="84">
                  <c:v>3306.19541827427</c:v>
                </c:pt>
                <c:pt idx="85">
                  <c:v>3293.18676718635</c:v>
                </c:pt>
                <c:pt idx="86">
                  <c:v>3270.53669079434</c:v>
                </c:pt>
                <c:pt idx="87">
                  <c:v>3246.14803229877</c:v>
                </c:pt>
                <c:pt idx="88">
                  <c:v>3230.3624850937</c:v>
                </c:pt>
                <c:pt idx="89">
                  <c:v>3222.42353213612</c:v>
                </c:pt>
                <c:pt idx="90">
                  <c:v>3213.64277874783</c:v>
                </c:pt>
                <c:pt idx="91">
                  <c:v>3195.15185311176</c:v>
                </c:pt>
                <c:pt idx="92">
                  <c:v>3180.50007501597</c:v>
                </c:pt>
                <c:pt idx="93">
                  <c:v>3164.58847994117</c:v>
                </c:pt>
                <c:pt idx="94">
                  <c:v>3149.99821652417</c:v>
                </c:pt>
                <c:pt idx="95">
                  <c:v>3145.21702792655</c:v>
                </c:pt>
                <c:pt idx="96">
                  <c:v>3144.42884364825</c:v>
                </c:pt>
                <c:pt idx="97">
                  <c:v>3139.46079352081</c:v>
                </c:pt>
                <c:pt idx="98">
                  <c:v>3139.30882001892</c:v>
                </c:pt>
                <c:pt idx="99">
                  <c:v>3122.28689272069</c:v>
                </c:pt>
                <c:pt idx="100">
                  <c:v>3107.36776376552</c:v>
                </c:pt>
                <c:pt idx="101">
                  <c:v>3098.25248126744</c:v>
                </c:pt>
                <c:pt idx="102">
                  <c:v>3086.95798592801</c:v>
                </c:pt>
                <c:pt idx="103">
                  <c:v>3072.8344502867</c:v>
                </c:pt>
                <c:pt idx="104">
                  <c:v>3056.90615316854</c:v>
                </c:pt>
                <c:pt idx="105">
                  <c:v>3048.52676079733</c:v>
                </c:pt>
                <c:pt idx="106">
                  <c:v>3040.74865833847</c:v>
                </c:pt>
                <c:pt idx="107">
                  <c:v>3029.87270587038</c:v>
                </c:pt>
                <c:pt idx="108">
                  <c:v>3019.78796795582</c:v>
                </c:pt>
                <c:pt idx="109">
                  <c:v>3009.8675407325</c:v>
                </c:pt>
                <c:pt idx="110">
                  <c:v>2999.81213894061</c:v>
                </c:pt>
                <c:pt idx="111">
                  <c:v>2992.85650453149</c:v>
                </c:pt>
                <c:pt idx="112">
                  <c:v>2988.09027191702</c:v>
                </c:pt>
                <c:pt idx="113">
                  <c:v>2989.26437278413</c:v>
                </c:pt>
                <c:pt idx="114">
                  <c:v>2979.87468119705</c:v>
                </c:pt>
                <c:pt idx="115">
                  <c:v>2968.8967348592</c:v>
                </c:pt>
                <c:pt idx="116">
                  <c:v>2960.04791410484</c:v>
                </c:pt>
                <c:pt idx="117">
                  <c:v>2955.30314997443</c:v>
                </c:pt>
                <c:pt idx="118">
                  <c:v>2946.46205756119</c:v>
                </c:pt>
                <c:pt idx="119">
                  <c:v>2935.79074078453</c:v>
                </c:pt>
                <c:pt idx="120">
                  <c:v>2927.96662891256</c:v>
                </c:pt>
                <c:pt idx="121">
                  <c:v>2923.50789948277</c:v>
                </c:pt>
                <c:pt idx="122">
                  <c:v>2918.75899947187</c:v>
                </c:pt>
                <c:pt idx="123">
                  <c:v>2909.67083386088</c:v>
                </c:pt>
                <c:pt idx="124">
                  <c:v>2901.9683441467</c:v>
                </c:pt>
                <c:pt idx="125">
                  <c:v>2893.62799349161</c:v>
                </c:pt>
                <c:pt idx="126">
                  <c:v>2885.80892892786</c:v>
                </c:pt>
                <c:pt idx="127">
                  <c:v>2879.91077612471</c:v>
                </c:pt>
                <c:pt idx="128">
                  <c:v>2876.97609398326</c:v>
                </c:pt>
                <c:pt idx="129">
                  <c:v>2873.10420643039</c:v>
                </c:pt>
                <c:pt idx="130">
                  <c:v>2873.35129759633</c:v>
                </c:pt>
                <c:pt idx="131">
                  <c:v>2865.89517786225</c:v>
                </c:pt>
                <c:pt idx="132">
                  <c:v>2858.90143589448</c:v>
                </c:pt>
                <c:pt idx="133">
                  <c:v>2854.72594551789</c:v>
                </c:pt>
                <c:pt idx="134">
                  <c:v>2849.86517721098</c:v>
                </c:pt>
                <c:pt idx="135">
                  <c:v>2843.4913148512</c:v>
                </c:pt>
                <c:pt idx="136">
                  <c:v>2835.54533097307</c:v>
                </c:pt>
                <c:pt idx="137">
                  <c:v>2830.93334274174</c:v>
                </c:pt>
                <c:pt idx="138">
                  <c:v>2826.68682483239</c:v>
                </c:pt>
                <c:pt idx="139">
                  <c:v>2820.87365407555</c:v>
                </c:pt>
                <c:pt idx="140">
                  <c:v>2815.28386911837</c:v>
                </c:pt>
                <c:pt idx="141">
                  <c:v>2809.75816166364</c:v>
                </c:pt>
                <c:pt idx="142">
                  <c:v>2804.11011428727</c:v>
                </c:pt>
                <c:pt idx="143">
                  <c:v>2799.88811644271</c:v>
                </c:pt>
                <c:pt idx="144">
                  <c:v>2796.988996826</c:v>
                </c:pt>
                <c:pt idx="145">
                  <c:v>2795.51794755921</c:v>
                </c:pt>
                <c:pt idx="146">
                  <c:v>2795.86288967389</c:v>
                </c:pt>
                <c:pt idx="147">
                  <c:v>2789.17149976782</c:v>
                </c:pt>
                <c:pt idx="148">
                  <c:v>2784.34279466356</c:v>
                </c:pt>
                <c:pt idx="149">
                  <c:v>2781.71760630864</c:v>
                </c:pt>
                <c:pt idx="150">
                  <c:v>2776.9716229587</c:v>
                </c:pt>
                <c:pt idx="151">
                  <c:v>2771.19590368233</c:v>
                </c:pt>
                <c:pt idx="152">
                  <c:v>2766.8724839713</c:v>
                </c:pt>
                <c:pt idx="153">
                  <c:v>2764.30597562549</c:v>
                </c:pt>
                <c:pt idx="154">
                  <c:v>2761.66402386107</c:v>
                </c:pt>
                <c:pt idx="155">
                  <c:v>2756.65774945053</c:v>
                </c:pt>
                <c:pt idx="156">
                  <c:v>2752.28681512176</c:v>
                </c:pt>
                <c:pt idx="157">
                  <c:v>2747.48437620976</c:v>
                </c:pt>
                <c:pt idx="158">
                  <c:v>2742.88488186606</c:v>
                </c:pt>
                <c:pt idx="159">
                  <c:v>2739.25406023257</c:v>
                </c:pt>
                <c:pt idx="160">
                  <c:v>2737.42850544082</c:v>
                </c:pt>
                <c:pt idx="161">
                  <c:v>2735.05457231851</c:v>
                </c:pt>
                <c:pt idx="162">
                  <c:v>2734.89508203235</c:v>
                </c:pt>
                <c:pt idx="163">
                  <c:v>2730.80491206293</c:v>
                </c:pt>
                <c:pt idx="164">
                  <c:v>2726.6798176879</c:v>
                </c:pt>
                <c:pt idx="165">
                  <c:v>2724.15440066453</c:v>
                </c:pt>
                <c:pt idx="166">
                  <c:v>2721.3863219239</c:v>
                </c:pt>
                <c:pt idx="167">
                  <c:v>2717.80576830892</c:v>
                </c:pt>
                <c:pt idx="168">
                  <c:v>2713.11938035035</c:v>
                </c:pt>
                <c:pt idx="169">
                  <c:v>2711.23978622065</c:v>
                </c:pt>
                <c:pt idx="170">
                  <c:v>2708.35144093201</c:v>
                </c:pt>
                <c:pt idx="171">
                  <c:v>2704.65622054271</c:v>
                </c:pt>
                <c:pt idx="172">
                  <c:v>2701.26794843526</c:v>
                </c:pt>
                <c:pt idx="173">
                  <c:v>2697.9215160078</c:v>
                </c:pt>
                <c:pt idx="174">
                  <c:v>2694.45023225635</c:v>
                </c:pt>
                <c:pt idx="175">
                  <c:v>2691.77694208407</c:v>
                </c:pt>
                <c:pt idx="176">
                  <c:v>2689.92142800292</c:v>
                </c:pt>
                <c:pt idx="177">
                  <c:v>2689.05490661242</c:v>
                </c:pt>
                <c:pt idx="178">
                  <c:v>2686.08781613238</c:v>
                </c:pt>
                <c:pt idx="179">
                  <c:v>2682.47701870377</c:v>
                </c:pt>
                <c:pt idx="180">
                  <c:v>2679.55416916408</c:v>
                </c:pt>
                <c:pt idx="181">
                  <c:v>2677.9850161452</c:v>
                </c:pt>
                <c:pt idx="182">
                  <c:v>2675.12732130237</c:v>
                </c:pt>
                <c:pt idx="183">
                  <c:v>2671.62034531449</c:v>
                </c:pt>
                <c:pt idx="184">
                  <c:v>2669.08807957614</c:v>
                </c:pt>
                <c:pt idx="185">
                  <c:v>2667.26252270677</c:v>
                </c:pt>
                <c:pt idx="186">
                  <c:v>2665.12936446805</c:v>
                </c:pt>
                <c:pt idx="187">
                  <c:v>2662.52041940641</c:v>
                </c:pt>
                <c:pt idx="188">
                  <c:v>2659.88381425351</c:v>
                </c:pt>
                <c:pt idx="189">
                  <c:v>2656.89072958245</c:v>
                </c:pt>
                <c:pt idx="190">
                  <c:v>2653.94245850077</c:v>
                </c:pt>
                <c:pt idx="191">
                  <c:v>2651.49734008482</c:v>
                </c:pt>
                <c:pt idx="192">
                  <c:v>2650.25439829999</c:v>
                </c:pt>
                <c:pt idx="193">
                  <c:v>2648.62495947223</c:v>
                </c:pt>
                <c:pt idx="194">
                  <c:v>2646.19434928289</c:v>
                </c:pt>
                <c:pt idx="195">
                  <c:v>2643.87166977282</c:v>
                </c:pt>
                <c:pt idx="196">
                  <c:v>2641.22062652389</c:v>
                </c:pt>
                <c:pt idx="197">
                  <c:v>2639.58235390386</c:v>
                </c:pt>
                <c:pt idx="198">
                  <c:v>2637.92827345832</c:v>
                </c:pt>
                <c:pt idx="199">
                  <c:v>2635.81129222678</c:v>
                </c:pt>
                <c:pt idx="200">
                  <c:v>2632.8206512333</c:v>
                </c:pt>
                <c:pt idx="201">
                  <c:v>2630.9557245083</c:v>
                </c:pt>
                <c:pt idx="202">
                  <c:v>2629.8248938059</c:v>
                </c:pt>
                <c:pt idx="203">
                  <c:v>2627.63590898589</c:v>
                </c:pt>
                <c:pt idx="204">
                  <c:v>2625.53552391294</c:v>
                </c:pt>
                <c:pt idx="205">
                  <c:v>2623.45238258896</c:v>
                </c:pt>
                <c:pt idx="206">
                  <c:v>2621.20563415119</c:v>
                </c:pt>
                <c:pt idx="207">
                  <c:v>2619.39824257924</c:v>
                </c:pt>
                <c:pt idx="208">
                  <c:v>2618.09194041308</c:v>
                </c:pt>
                <c:pt idx="209">
                  <c:v>2617.54436723005</c:v>
                </c:pt>
                <c:pt idx="210">
                  <c:v>2615.5796875447</c:v>
                </c:pt>
                <c:pt idx="211">
                  <c:v>2613.17816199981</c:v>
                </c:pt>
                <c:pt idx="212">
                  <c:v>2611.25410777086</c:v>
                </c:pt>
                <c:pt idx="213">
                  <c:v>2610.21337403297</c:v>
                </c:pt>
                <c:pt idx="214">
                  <c:v>2608.29526364338</c:v>
                </c:pt>
                <c:pt idx="215">
                  <c:v>2605.96185567238</c:v>
                </c:pt>
                <c:pt idx="216">
                  <c:v>2604.40582889232</c:v>
                </c:pt>
                <c:pt idx="217">
                  <c:v>2603.28008740417</c:v>
                </c:pt>
                <c:pt idx="218">
                  <c:v>2602.49358478261</c:v>
                </c:pt>
                <c:pt idx="219">
                  <c:v>2600.62088238822</c:v>
                </c:pt>
                <c:pt idx="220">
                  <c:v>2598.97527300219</c:v>
                </c:pt>
                <c:pt idx="221">
                  <c:v>2597.02798496817</c:v>
                </c:pt>
                <c:pt idx="222">
                  <c:v>2595.06934241214</c:v>
                </c:pt>
                <c:pt idx="223">
                  <c:v>2593.3826473174</c:v>
                </c:pt>
                <c:pt idx="224">
                  <c:v>2592.54520376267</c:v>
                </c:pt>
                <c:pt idx="225">
                  <c:v>2591.37826147392</c:v>
                </c:pt>
                <c:pt idx="226">
                  <c:v>2589.75425648063</c:v>
                </c:pt>
                <c:pt idx="227">
                  <c:v>2588.24728147584</c:v>
                </c:pt>
                <c:pt idx="228">
                  <c:v>2586.44233960478</c:v>
                </c:pt>
                <c:pt idx="229">
                  <c:v>2585.29056142314</c:v>
                </c:pt>
                <c:pt idx="230">
                  <c:v>2584.24360937173</c:v>
                </c:pt>
                <c:pt idx="231">
                  <c:v>2582.92348923431</c:v>
                </c:pt>
                <c:pt idx="232">
                  <c:v>2580.86153469362</c:v>
                </c:pt>
                <c:pt idx="233">
                  <c:v>2580.19340266214</c:v>
                </c:pt>
                <c:pt idx="234">
                  <c:v>2579.18383840497</c:v>
                </c:pt>
                <c:pt idx="235">
                  <c:v>2577.84342020463</c:v>
                </c:pt>
                <c:pt idx="236">
                  <c:v>2576.5035987409</c:v>
                </c:pt>
                <c:pt idx="237">
                  <c:v>2575.12485068558</c:v>
                </c:pt>
                <c:pt idx="238">
                  <c:v>2573.79548256402</c:v>
                </c:pt>
                <c:pt idx="239">
                  <c:v>2572.31392747561</c:v>
                </c:pt>
                <c:pt idx="240">
                  <c:v>2571.12642807593</c:v>
                </c:pt>
                <c:pt idx="241">
                  <c:v>2570.23660594299</c:v>
                </c:pt>
                <c:pt idx="242">
                  <c:v>2569.98184446346</c:v>
                </c:pt>
                <c:pt idx="243">
                  <c:v>2568.71657110602</c:v>
                </c:pt>
                <c:pt idx="244">
                  <c:v>2567.05943786732</c:v>
                </c:pt>
                <c:pt idx="245">
                  <c:v>2565.77290854581</c:v>
                </c:pt>
                <c:pt idx="246">
                  <c:v>2565.09352689902</c:v>
                </c:pt>
                <c:pt idx="247">
                  <c:v>2563.31167112144</c:v>
                </c:pt>
                <c:pt idx="248">
                  <c:v>2562.26337823708</c:v>
                </c:pt>
                <c:pt idx="249">
                  <c:v>2560.68410411226</c:v>
                </c:pt>
                <c:pt idx="250">
                  <c:v>2559.78782488989</c:v>
                </c:pt>
                <c:pt idx="251">
                  <c:v>2559.02147074677</c:v>
                </c:pt>
                <c:pt idx="252">
                  <c:v>2558.58957845926</c:v>
                </c:pt>
                <c:pt idx="253">
                  <c:v>2557.35832348986</c:v>
                </c:pt>
                <c:pt idx="254">
                  <c:v>2556.32739296042</c:v>
                </c:pt>
                <c:pt idx="255">
                  <c:v>2555.04760097196</c:v>
                </c:pt>
                <c:pt idx="256">
                  <c:v>2553.76413051882</c:v>
                </c:pt>
                <c:pt idx="257">
                  <c:v>2552.65002813919</c:v>
                </c:pt>
                <c:pt idx="258">
                  <c:v>2552.17461034178</c:v>
                </c:pt>
                <c:pt idx="259">
                  <c:v>2551.35234406364</c:v>
                </c:pt>
                <c:pt idx="260">
                  <c:v>2551.21427687241</c:v>
                </c:pt>
                <c:pt idx="261">
                  <c:v>2550.14216824707</c:v>
                </c:pt>
                <c:pt idx="262">
                  <c:v>2548.9357251253</c:v>
                </c:pt>
                <c:pt idx="263">
                  <c:v>2547.94980859317</c:v>
                </c:pt>
                <c:pt idx="264">
                  <c:v>2546.43017007078</c:v>
                </c:pt>
                <c:pt idx="265">
                  <c:v>2545.864707745</c:v>
                </c:pt>
                <c:pt idx="266">
                  <c:v>2545.32931698744</c:v>
                </c:pt>
                <c:pt idx="267">
                  <c:v>2544.51765384746</c:v>
                </c:pt>
                <c:pt idx="268">
                  <c:v>2543.42403771081</c:v>
                </c:pt>
                <c:pt idx="269">
                  <c:v>2542.45690305119</c:v>
                </c:pt>
                <c:pt idx="270">
                  <c:v>2541.45110364446</c:v>
                </c:pt>
                <c:pt idx="271">
                  <c:v>2540.55073709705</c:v>
                </c:pt>
                <c:pt idx="272">
                  <c:v>2539.5497040605</c:v>
                </c:pt>
                <c:pt idx="273">
                  <c:v>2538.79588425709</c:v>
                </c:pt>
                <c:pt idx="274">
                  <c:v>2538.19670007802</c:v>
                </c:pt>
                <c:pt idx="275">
                  <c:v>2538.18559072858</c:v>
                </c:pt>
                <c:pt idx="276">
                  <c:v>2538.06720322404</c:v>
                </c:pt>
                <c:pt idx="277">
                  <c:v>2537.00356623184</c:v>
                </c:pt>
                <c:pt idx="278">
                  <c:v>2536.18190814534</c:v>
                </c:pt>
                <c:pt idx="279">
                  <c:v>2535.1111763808</c:v>
                </c:pt>
                <c:pt idx="280">
                  <c:v>2534.45228176514</c:v>
                </c:pt>
                <c:pt idx="281">
                  <c:v>2533.21961766942</c:v>
                </c:pt>
                <c:pt idx="282">
                  <c:v>2532.48332654961</c:v>
                </c:pt>
                <c:pt idx="283">
                  <c:v>2531.89927154017</c:v>
                </c:pt>
                <c:pt idx="284">
                  <c:v>2531.64539280526</c:v>
                </c:pt>
                <c:pt idx="285">
                  <c:v>2530.76424331103</c:v>
                </c:pt>
                <c:pt idx="286">
                  <c:v>2530.05673576432</c:v>
                </c:pt>
                <c:pt idx="287">
                  <c:v>2529.15278177807</c:v>
                </c:pt>
                <c:pt idx="288">
                  <c:v>2528.28419821058</c:v>
                </c:pt>
                <c:pt idx="289">
                  <c:v>2527.53413176432</c:v>
                </c:pt>
                <c:pt idx="290">
                  <c:v>2527.30138162165</c:v>
                </c:pt>
                <c:pt idx="291">
                  <c:v>2526.67254165657</c:v>
                </c:pt>
                <c:pt idx="292">
                  <c:v>2526.81861969545</c:v>
                </c:pt>
                <c:pt idx="293">
                  <c:v>2526.09280490799</c:v>
                </c:pt>
                <c:pt idx="294">
                  <c:v>2525.3260877181</c:v>
                </c:pt>
                <c:pt idx="295">
                  <c:v>2524.80750446733</c:v>
                </c:pt>
                <c:pt idx="296">
                  <c:v>2523.66543368693</c:v>
                </c:pt>
                <c:pt idx="297">
                  <c:v>2523.39182673978</c:v>
                </c:pt>
                <c:pt idx="298">
                  <c:v>2523.07733863226</c:v>
                </c:pt>
                <c:pt idx="299">
                  <c:v>2522.51882202495</c:v>
                </c:pt>
                <c:pt idx="300">
                  <c:v>2521.67024332058</c:v>
                </c:pt>
                <c:pt idx="301">
                  <c:v>2521.04962325918</c:v>
                </c:pt>
                <c:pt idx="302">
                  <c:v>2520.36115252033</c:v>
                </c:pt>
                <c:pt idx="303">
                  <c:v>2519.81014651249</c:v>
                </c:pt>
                <c:pt idx="304">
                  <c:v>2519.17629271111</c:v>
                </c:pt>
                <c:pt idx="305">
                  <c:v>2518.73537930999</c:v>
                </c:pt>
                <c:pt idx="306">
                  <c:v>2518.3165091825</c:v>
                </c:pt>
                <c:pt idx="307">
                  <c:v>2518.47379762022</c:v>
                </c:pt>
                <c:pt idx="308">
                  <c:v>2518.34578282606</c:v>
                </c:pt>
                <c:pt idx="309">
                  <c:v>2517.66372331196</c:v>
                </c:pt>
                <c:pt idx="310">
                  <c:v>2517.20069084732</c:v>
                </c:pt>
                <c:pt idx="311">
                  <c:v>2516.45425000946</c:v>
                </c:pt>
                <c:pt idx="312">
                  <c:v>2516.21460500484</c:v>
                </c:pt>
                <c:pt idx="313">
                  <c:v>2515.31042675513</c:v>
                </c:pt>
                <c:pt idx="314">
                  <c:v>2514.78893633386</c:v>
                </c:pt>
                <c:pt idx="315">
                  <c:v>2514.45618393561</c:v>
                </c:pt>
                <c:pt idx="316">
                  <c:v>2514.48150291565</c:v>
                </c:pt>
                <c:pt idx="317">
                  <c:v>2513.95936268272</c:v>
                </c:pt>
                <c:pt idx="318">
                  <c:v>2513.59537030678</c:v>
                </c:pt>
                <c:pt idx="319">
                  <c:v>2513.03458651087</c:v>
                </c:pt>
                <c:pt idx="320">
                  <c:v>2512.51317144825</c:v>
                </c:pt>
                <c:pt idx="321">
                  <c:v>2512.03239816482</c:v>
                </c:pt>
                <c:pt idx="322">
                  <c:v>2511.96574850234</c:v>
                </c:pt>
                <c:pt idx="323">
                  <c:v>2511.43958628488</c:v>
                </c:pt>
                <c:pt idx="324">
                  <c:v>2511.60201198298</c:v>
                </c:pt>
                <c:pt idx="325">
                  <c:v>2511.21896612608</c:v>
                </c:pt>
                <c:pt idx="326">
                  <c:v>2510.7729044717</c:v>
                </c:pt>
                <c:pt idx="327">
                  <c:v>2510.62118918706</c:v>
                </c:pt>
                <c:pt idx="328">
                  <c:v>2509.79019324431</c:v>
                </c:pt>
                <c:pt idx="329">
                  <c:v>2509.82124455906</c:v>
                </c:pt>
                <c:pt idx="330">
                  <c:v>2509.74319970674</c:v>
                </c:pt>
                <c:pt idx="331">
                  <c:v>2509.43533033826</c:v>
                </c:pt>
                <c:pt idx="332">
                  <c:v>2508.79924871395</c:v>
                </c:pt>
                <c:pt idx="333">
                  <c:v>2508.49665263084</c:v>
                </c:pt>
                <c:pt idx="334">
                  <c:v>2508.08901560228</c:v>
                </c:pt>
                <c:pt idx="335">
                  <c:v>2507.85079927689</c:v>
                </c:pt>
                <c:pt idx="336">
                  <c:v>2507.53744140282</c:v>
                </c:pt>
                <c:pt idx="337">
                  <c:v>2507.36433915705</c:v>
                </c:pt>
                <c:pt idx="338">
                  <c:v>2507.08411664067</c:v>
                </c:pt>
                <c:pt idx="339">
                  <c:v>2507.37765776615</c:v>
                </c:pt>
                <c:pt idx="340">
                  <c:v>2507.22975639295</c:v>
                </c:pt>
                <c:pt idx="341">
                  <c:v>2506.87178086358</c:v>
                </c:pt>
                <c:pt idx="342">
                  <c:v>2506.68972278902</c:v>
                </c:pt>
                <c:pt idx="343">
                  <c:v>2506.18671399303</c:v>
                </c:pt>
                <c:pt idx="344">
                  <c:v>2506.32626470154</c:v>
                </c:pt>
                <c:pt idx="345">
                  <c:v>2505.68929423074</c:v>
                </c:pt>
                <c:pt idx="346">
                  <c:v>2505.34260419855</c:v>
                </c:pt>
                <c:pt idx="347">
                  <c:v>2505.21259364055</c:v>
                </c:pt>
                <c:pt idx="348">
                  <c:v>2505.47230730277</c:v>
                </c:pt>
                <c:pt idx="349">
                  <c:v>2505.23072357221</c:v>
                </c:pt>
                <c:pt idx="350">
                  <c:v>2505.14883916852</c:v>
                </c:pt>
                <c:pt idx="351">
                  <c:v>2504.85760471422</c:v>
                </c:pt>
                <c:pt idx="352">
                  <c:v>2504.60926761578</c:v>
                </c:pt>
                <c:pt idx="353">
                  <c:v>2504.33469886668</c:v>
                </c:pt>
                <c:pt idx="354">
                  <c:v>2504.39179155114</c:v>
                </c:pt>
                <c:pt idx="355">
                  <c:v>2504.48587599696</c:v>
                </c:pt>
                <c:pt idx="356">
                  <c:v>2503.83463435392</c:v>
                </c:pt>
                <c:pt idx="357">
                  <c:v>2503.96466045749</c:v>
                </c:pt>
                <c:pt idx="358">
                  <c:v>2503.73563974727</c:v>
                </c:pt>
                <c:pt idx="359">
                  <c:v>2503.84222389778</c:v>
                </c:pt>
                <c:pt idx="360">
                  <c:v>2503.17163693003</c:v>
                </c:pt>
                <c:pt idx="361">
                  <c:v>2503.37410985606</c:v>
                </c:pt>
                <c:pt idx="362">
                  <c:v>2503.43330632309</c:v>
                </c:pt>
                <c:pt idx="363">
                  <c:v>2503.26276758443</c:v>
                </c:pt>
                <c:pt idx="364">
                  <c:v>2502.71888189324</c:v>
                </c:pt>
                <c:pt idx="365">
                  <c:v>2502.5649317979</c:v>
                </c:pt>
                <c:pt idx="366">
                  <c:v>2502.2745171816</c:v>
                </c:pt>
                <c:pt idx="367">
                  <c:v>2502.18146310331</c:v>
                </c:pt>
                <c:pt idx="368">
                  <c:v>2502.01319184147</c:v>
                </c:pt>
                <c:pt idx="369">
                  <c:v>2501.97289742099</c:v>
                </c:pt>
                <c:pt idx="370">
                  <c:v>2501.75710633854</c:v>
                </c:pt>
                <c:pt idx="371">
                  <c:v>2501.74301433838</c:v>
                </c:pt>
                <c:pt idx="372">
                  <c:v>2502.18793218575</c:v>
                </c:pt>
                <c:pt idx="373">
                  <c:v>2502.06691644993</c:v>
                </c:pt>
                <c:pt idx="374">
                  <c:v>2501.89671726233</c:v>
                </c:pt>
                <c:pt idx="375">
                  <c:v>2501.47358024436</c:v>
                </c:pt>
                <c:pt idx="376">
                  <c:v>2501.85481503837</c:v>
                </c:pt>
                <c:pt idx="377">
                  <c:v>2501.31091780146</c:v>
                </c:pt>
                <c:pt idx="378">
                  <c:v>2501.02313607382</c:v>
                </c:pt>
                <c:pt idx="379">
                  <c:v>2500.96811244943</c:v>
                </c:pt>
                <c:pt idx="380">
                  <c:v>2501.33850884783</c:v>
                </c:pt>
                <c:pt idx="381">
                  <c:v>2501.21895612271</c:v>
                </c:pt>
                <c:pt idx="382">
                  <c:v>2501.2861540159</c:v>
                </c:pt>
                <c:pt idx="383">
                  <c:v>2501.12089826667</c:v>
                </c:pt>
                <c:pt idx="384">
                  <c:v>2501.00890739064</c:v>
                </c:pt>
                <c:pt idx="385">
                  <c:v>2500.83090552134</c:v>
                </c:pt>
                <c:pt idx="386">
                  <c:v>2500.94988190616</c:v>
                </c:pt>
                <c:pt idx="387">
                  <c:v>2500.90521219401</c:v>
                </c:pt>
                <c:pt idx="388">
                  <c:v>2500.39711239639</c:v>
                </c:pt>
                <c:pt idx="389">
                  <c:v>2500.22441172139</c:v>
                </c:pt>
                <c:pt idx="390">
                  <c:v>2500.10795488176</c:v>
                </c:pt>
                <c:pt idx="391">
                  <c:v>2500.31815583359</c:v>
                </c:pt>
                <c:pt idx="392">
                  <c:v>2499.49791115153</c:v>
                </c:pt>
                <c:pt idx="393">
                  <c:v>2499.80635882927</c:v>
                </c:pt>
                <c:pt idx="394">
                  <c:v>2499.93985685007</c:v>
                </c:pt>
                <c:pt idx="395">
                  <c:v>2500.11571542031</c:v>
                </c:pt>
                <c:pt idx="396">
                  <c:v>2499.49272170399</c:v>
                </c:pt>
                <c:pt idx="397">
                  <c:v>2499.5685657663</c:v>
                </c:pt>
                <c:pt idx="398">
                  <c:v>2499.18288175973</c:v>
                </c:pt>
                <c:pt idx="399">
                  <c:v>2499.5182869533</c:v>
                </c:pt>
                <c:pt idx="400">
                  <c:v>2499.33935396869</c:v>
                </c:pt>
                <c:pt idx="401">
                  <c:v>2499.59230117592</c:v>
                </c:pt>
                <c:pt idx="402">
                  <c:v>2499.41792154887</c:v>
                </c:pt>
                <c:pt idx="403">
                  <c:v>2499.31488761778</c:v>
                </c:pt>
                <c:pt idx="404">
                  <c:v>2499.58492909123</c:v>
                </c:pt>
                <c:pt idx="405">
                  <c:v>2499.70067245611</c:v>
                </c:pt>
                <c:pt idx="406">
                  <c:v>2499.57160513817</c:v>
                </c:pt>
                <c:pt idx="407">
                  <c:v>2499.17650245522</c:v>
                </c:pt>
                <c:pt idx="408">
                  <c:v>2500.03079542345</c:v>
                </c:pt>
                <c:pt idx="409">
                  <c:v>2499.57595820258</c:v>
                </c:pt>
                <c:pt idx="410">
                  <c:v>2499.1036144452</c:v>
                </c:pt>
                <c:pt idx="411">
                  <c:v>2499.7279776065</c:v>
                </c:pt>
                <c:pt idx="412">
                  <c:v>2499.56736119683</c:v>
                </c:pt>
                <c:pt idx="413">
                  <c:v>2499.39261188898</c:v>
                </c:pt>
                <c:pt idx="414">
                  <c:v>2499.61293527677</c:v>
                </c:pt>
                <c:pt idx="415">
                  <c:v>2499.78827928295</c:v>
                </c:pt>
                <c:pt idx="416">
                  <c:v>2499.67717790884</c:v>
                </c:pt>
                <c:pt idx="417">
                  <c:v>2499.68298727298</c:v>
                </c:pt>
                <c:pt idx="418">
                  <c:v>2499.797717368</c:v>
                </c:pt>
                <c:pt idx="419">
                  <c:v>2500.02037780193</c:v>
                </c:pt>
                <c:pt idx="420">
                  <c:v>2499.59393175042</c:v>
                </c:pt>
                <c:pt idx="421">
                  <c:v>2500.03272646952</c:v>
                </c:pt>
                <c:pt idx="422">
                  <c:v>2499.61036895905</c:v>
                </c:pt>
                <c:pt idx="423">
                  <c:v>2499.50267208672</c:v>
                </c:pt>
                <c:pt idx="424">
                  <c:v>2498.94231098313</c:v>
                </c:pt>
                <c:pt idx="425">
                  <c:v>2499.35589292695</c:v>
                </c:pt>
                <c:pt idx="426">
                  <c:v>2499.52445555177</c:v>
                </c:pt>
                <c:pt idx="427">
                  <c:v>2499.93189605679</c:v>
                </c:pt>
                <c:pt idx="428">
                  <c:v>2499.25235345475</c:v>
                </c:pt>
                <c:pt idx="429">
                  <c:v>2499.51307028753</c:v>
                </c:pt>
                <c:pt idx="430">
                  <c:v>2499.24990789161</c:v>
                </c:pt>
                <c:pt idx="431">
                  <c:v>2499.36664201022</c:v>
                </c:pt>
                <c:pt idx="432">
                  <c:v>2499.65527839872</c:v>
                </c:pt>
                <c:pt idx="433">
                  <c:v>2499.31226114046</c:v>
                </c:pt>
                <c:pt idx="434">
                  <c:v>2499.73836224368</c:v>
                </c:pt>
                <c:pt idx="435">
                  <c:v>2499.43885499976</c:v>
                </c:pt>
                <c:pt idx="436">
                  <c:v>2499.00531420695</c:v>
                </c:pt>
                <c:pt idx="437">
                  <c:v>2499.64555963928</c:v>
                </c:pt>
                <c:pt idx="438">
                  <c:v>2499.22023451973</c:v>
                </c:pt>
                <c:pt idx="439">
                  <c:v>2499.61369789589</c:v>
                </c:pt>
                <c:pt idx="440">
                  <c:v>2499.38151584178</c:v>
                </c:pt>
                <c:pt idx="441">
                  <c:v>2499.41059129085</c:v>
                </c:pt>
                <c:pt idx="442">
                  <c:v>2499.40399704176</c:v>
                </c:pt>
                <c:pt idx="443">
                  <c:v>2499.04749360088</c:v>
                </c:pt>
                <c:pt idx="444">
                  <c:v>2499.03936171314</c:v>
                </c:pt>
                <c:pt idx="445">
                  <c:v>2498.87780749602</c:v>
                </c:pt>
                <c:pt idx="446">
                  <c:v>2499.00532606318</c:v>
                </c:pt>
                <c:pt idx="447">
                  <c:v>2499.12088720415</c:v>
                </c:pt>
                <c:pt idx="448">
                  <c:v>2499.03854674286</c:v>
                </c:pt>
                <c:pt idx="449">
                  <c:v>2498.84004607483</c:v>
                </c:pt>
                <c:pt idx="450">
                  <c:v>2498.86336392939</c:v>
                </c:pt>
                <c:pt idx="451">
                  <c:v>2498.86095127009</c:v>
                </c:pt>
                <c:pt idx="452">
                  <c:v>2498.89689904363</c:v>
                </c:pt>
                <c:pt idx="453">
                  <c:v>2498.69702655612</c:v>
                </c:pt>
                <c:pt idx="454">
                  <c:v>2499.00635732878</c:v>
                </c:pt>
                <c:pt idx="455">
                  <c:v>2498.59882891117</c:v>
                </c:pt>
                <c:pt idx="456">
                  <c:v>2498.73045987196</c:v>
                </c:pt>
                <c:pt idx="457">
                  <c:v>2498.81128301078</c:v>
                </c:pt>
                <c:pt idx="458">
                  <c:v>2498.78387970844</c:v>
                </c:pt>
                <c:pt idx="459">
                  <c:v>2498.73764802509</c:v>
                </c:pt>
                <c:pt idx="460">
                  <c:v>2498.74041548636</c:v>
                </c:pt>
                <c:pt idx="461">
                  <c:v>2498.72049592669</c:v>
                </c:pt>
                <c:pt idx="462">
                  <c:v>2498.68488021137</c:v>
                </c:pt>
                <c:pt idx="463">
                  <c:v>2498.6623000125</c:v>
                </c:pt>
                <c:pt idx="464">
                  <c:v>2498.83960065286</c:v>
                </c:pt>
                <c:pt idx="465">
                  <c:v>2498.86817881027</c:v>
                </c:pt>
                <c:pt idx="466">
                  <c:v>2498.8207668186</c:v>
                </c:pt>
                <c:pt idx="467">
                  <c:v>2498.80844246128</c:v>
                </c:pt>
                <c:pt idx="468">
                  <c:v>2498.86182595444</c:v>
                </c:pt>
                <c:pt idx="469">
                  <c:v>2498.87039537226</c:v>
                </c:pt>
                <c:pt idx="470">
                  <c:v>2498.93470743527</c:v>
                </c:pt>
                <c:pt idx="471">
                  <c:v>2499.01453801711</c:v>
                </c:pt>
                <c:pt idx="472">
                  <c:v>2498.99434748079</c:v>
                </c:pt>
                <c:pt idx="473">
                  <c:v>2498.93884933875</c:v>
                </c:pt>
                <c:pt idx="474">
                  <c:v>2498.93072634491</c:v>
                </c:pt>
                <c:pt idx="475">
                  <c:v>2498.954346939</c:v>
                </c:pt>
                <c:pt idx="476">
                  <c:v>2498.97270214944</c:v>
                </c:pt>
                <c:pt idx="477">
                  <c:v>2498.96145487832</c:v>
                </c:pt>
                <c:pt idx="478">
                  <c:v>2499.02234577183</c:v>
                </c:pt>
                <c:pt idx="479">
                  <c:v>2499.01764075589</c:v>
                </c:pt>
                <c:pt idx="480">
                  <c:v>2499.0910295087</c:v>
                </c:pt>
                <c:pt idx="481">
                  <c:v>2498.89732637127</c:v>
                </c:pt>
                <c:pt idx="482">
                  <c:v>2498.94981238121</c:v>
                </c:pt>
                <c:pt idx="483">
                  <c:v>2498.94322756309</c:v>
                </c:pt>
                <c:pt idx="484">
                  <c:v>2498.70015294495</c:v>
                </c:pt>
                <c:pt idx="485">
                  <c:v>2498.8999150677</c:v>
                </c:pt>
                <c:pt idx="486">
                  <c:v>2498.920442028</c:v>
                </c:pt>
                <c:pt idx="487">
                  <c:v>2498.85360534371</c:v>
                </c:pt>
                <c:pt idx="488">
                  <c:v>2498.92739112856</c:v>
                </c:pt>
                <c:pt idx="489">
                  <c:v>2498.92003763172</c:v>
                </c:pt>
                <c:pt idx="490">
                  <c:v>2498.88108173412</c:v>
                </c:pt>
                <c:pt idx="491">
                  <c:v>2498.94367620033</c:v>
                </c:pt>
                <c:pt idx="492">
                  <c:v>2498.937102712</c:v>
                </c:pt>
                <c:pt idx="493">
                  <c:v>2498.92686465416</c:v>
                </c:pt>
                <c:pt idx="494">
                  <c:v>2498.96153284614</c:v>
                </c:pt>
                <c:pt idx="495">
                  <c:v>2498.84793233654</c:v>
                </c:pt>
                <c:pt idx="496">
                  <c:v>2498.80274166286</c:v>
                </c:pt>
                <c:pt idx="497">
                  <c:v>2498.82086646153</c:v>
                </c:pt>
                <c:pt idx="498">
                  <c:v>2498.86102494653</c:v>
                </c:pt>
                <c:pt idx="499">
                  <c:v>2498.83255737994</c:v>
                </c:pt>
                <c:pt idx="500">
                  <c:v>2498.87282780551</c:v>
                </c:pt>
                <c:pt idx="501">
                  <c:v>2498.8625831006</c:v>
                </c:pt>
                <c:pt idx="502">
                  <c:v>2498.80179140397</c:v>
                </c:pt>
                <c:pt idx="503">
                  <c:v>2498.83780653782</c:v>
                </c:pt>
                <c:pt idx="504">
                  <c:v>2498.87609356559</c:v>
                </c:pt>
                <c:pt idx="505">
                  <c:v>2498.82309515985</c:v>
                </c:pt>
                <c:pt idx="506">
                  <c:v>2498.86334448509</c:v>
                </c:pt>
                <c:pt idx="507">
                  <c:v>2498.85979878817</c:v>
                </c:pt>
                <c:pt idx="508">
                  <c:v>2498.85454321741</c:v>
                </c:pt>
                <c:pt idx="509">
                  <c:v>2498.85076273299</c:v>
                </c:pt>
                <c:pt idx="510">
                  <c:v>2498.86114279513</c:v>
                </c:pt>
                <c:pt idx="511">
                  <c:v>2498.86703266867</c:v>
                </c:pt>
                <c:pt idx="512">
                  <c:v>2498.83977334395</c:v>
                </c:pt>
                <c:pt idx="513">
                  <c:v>2498.84326252037</c:v>
                </c:pt>
                <c:pt idx="514">
                  <c:v>2498.86094378553</c:v>
                </c:pt>
                <c:pt idx="515">
                  <c:v>2498.8845478579</c:v>
                </c:pt>
                <c:pt idx="516">
                  <c:v>2498.89614902326</c:v>
                </c:pt>
                <c:pt idx="517">
                  <c:v>2498.86780330048</c:v>
                </c:pt>
                <c:pt idx="518">
                  <c:v>2498.8699154356</c:v>
                </c:pt>
                <c:pt idx="519">
                  <c:v>2498.8720518658</c:v>
                </c:pt>
                <c:pt idx="520">
                  <c:v>2498.88168456465</c:v>
                </c:pt>
                <c:pt idx="521">
                  <c:v>2498.85301830197</c:v>
                </c:pt>
                <c:pt idx="522">
                  <c:v>2498.86892063644</c:v>
                </c:pt>
                <c:pt idx="523">
                  <c:v>2498.8733401686</c:v>
                </c:pt>
                <c:pt idx="524">
                  <c:v>2498.86936737249</c:v>
                </c:pt>
                <c:pt idx="525">
                  <c:v>2498.81665689438</c:v>
                </c:pt>
                <c:pt idx="526">
                  <c:v>2498.87211052171</c:v>
                </c:pt>
                <c:pt idx="527">
                  <c:v>2498.87400010382</c:v>
                </c:pt>
                <c:pt idx="528">
                  <c:v>2498.88320533323</c:v>
                </c:pt>
                <c:pt idx="529">
                  <c:v>2498.85192712255</c:v>
                </c:pt>
                <c:pt idx="530">
                  <c:v>2498.88023396141</c:v>
                </c:pt>
                <c:pt idx="531">
                  <c:v>2498.86882610336</c:v>
                </c:pt>
                <c:pt idx="532">
                  <c:v>2498.86937191375</c:v>
                </c:pt>
                <c:pt idx="533">
                  <c:v>2498.86842476014</c:v>
                </c:pt>
                <c:pt idx="534">
                  <c:v>2498.85402790587</c:v>
                </c:pt>
                <c:pt idx="535">
                  <c:v>2498.85391436094</c:v>
                </c:pt>
                <c:pt idx="536">
                  <c:v>2498.85657442869</c:v>
                </c:pt>
                <c:pt idx="537">
                  <c:v>2498.84655186463</c:v>
                </c:pt>
                <c:pt idx="538">
                  <c:v>2498.82777556231</c:v>
                </c:pt>
                <c:pt idx="539">
                  <c:v>2498.82888206667</c:v>
                </c:pt>
                <c:pt idx="540">
                  <c:v>2498.83122338275</c:v>
                </c:pt>
                <c:pt idx="541">
                  <c:v>2498.83040075074</c:v>
                </c:pt>
                <c:pt idx="542">
                  <c:v>2498.81749981997</c:v>
                </c:pt>
                <c:pt idx="543">
                  <c:v>2498.8120275814</c:v>
                </c:pt>
                <c:pt idx="544">
                  <c:v>2498.8102553673</c:v>
                </c:pt>
                <c:pt idx="545">
                  <c:v>2498.82541302613</c:v>
                </c:pt>
                <c:pt idx="546">
                  <c:v>2498.82662724448</c:v>
                </c:pt>
                <c:pt idx="547">
                  <c:v>2498.8262329002</c:v>
                </c:pt>
                <c:pt idx="548">
                  <c:v>2498.81441362115</c:v>
                </c:pt>
                <c:pt idx="549">
                  <c:v>2498.83001477592</c:v>
                </c:pt>
                <c:pt idx="550">
                  <c:v>2498.83731477038</c:v>
                </c:pt>
                <c:pt idx="551">
                  <c:v>2498.82681112223</c:v>
                </c:pt>
                <c:pt idx="552">
                  <c:v>2498.81999809637</c:v>
                </c:pt>
                <c:pt idx="553">
                  <c:v>2498.8357023133</c:v>
                </c:pt>
                <c:pt idx="554">
                  <c:v>2498.81608276606</c:v>
                </c:pt>
                <c:pt idx="555">
                  <c:v>2498.83350254291</c:v>
                </c:pt>
                <c:pt idx="556">
                  <c:v>2498.8338518195</c:v>
                </c:pt>
                <c:pt idx="557">
                  <c:v>2498.83314286675</c:v>
                </c:pt>
                <c:pt idx="558">
                  <c:v>2498.83577466012</c:v>
                </c:pt>
                <c:pt idx="559">
                  <c:v>2498.83607612083</c:v>
                </c:pt>
                <c:pt idx="560">
                  <c:v>2498.83766699347</c:v>
                </c:pt>
                <c:pt idx="561">
                  <c:v>2498.82872811681</c:v>
                </c:pt>
                <c:pt idx="562">
                  <c:v>2498.82819975341</c:v>
                </c:pt>
                <c:pt idx="563">
                  <c:v>2498.82516026258</c:v>
                </c:pt>
                <c:pt idx="564">
                  <c:v>2498.82967415515</c:v>
                </c:pt>
                <c:pt idx="565">
                  <c:v>2498.82701703024</c:v>
                </c:pt>
                <c:pt idx="566">
                  <c:v>2498.82562259705</c:v>
                </c:pt>
                <c:pt idx="567">
                  <c:v>2498.83423284659</c:v>
                </c:pt>
                <c:pt idx="568">
                  <c:v>2498.82751794516</c:v>
                </c:pt>
                <c:pt idx="569">
                  <c:v>2498.82640963328</c:v>
                </c:pt>
                <c:pt idx="570">
                  <c:v>2498.83323851044</c:v>
                </c:pt>
                <c:pt idx="571">
                  <c:v>2498.83727761364</c:v>
                </c:pt>
                <c:pt idx="572">
                  <c:v>2498.82953095062</c:v>
                </c:pt>
                <c:pt idx="573">
                  <c:v>2498.83346958973</c:v>
                </c:pt>
                <c:pt idx="574">
                  <c:v>2498.83393728772</c:v>
                </c:pt>
                <c:pt idx="575">
                  <c:v>2498.83107746419</c:v>
                </c:pt>
                <c:pt idx="576">
                  <c:v>2498.82929334428</c:v>
                </c:pt>
                <c:pt idx="577">
                  <c:v>2498.83690271611</c:v>
                </c:pt>
                <c:pt idx="578">
                  <c:v>2498.83220826242</c:v>
                </c:pt>
                <c:pt idx="579">
                  <c:v>2498.83600644841</c:v>
                </c:pt>
                <c:pt idx="580">
                  <c:v>2498.83140088699</c:v>
                </c:pt>
                <c:pt idx="581">
                  <c:v>2498.82834811168</c:v>
                </c:pt>
                <c:pt idx="582">
                  <c:v>2498.83215047807</c:v>
                </c:pt>
                <c:pt idx="583">
                  <c:v>2498.82924071312</c:v>
                </c:pt>
                <c:pt idx="584">
                  <c:v>2498.82628335454</c:v>
                </c:pt>
                <c:pt idx="585">
                  <c:v>2498.8301007027</c:v>
                </c:pt>
                <c:pt idx="586">
                  <c:v>2498.82988889055</c:v>
                </c:pt>
                <c:pt idx="587">
                  <c:v>2498.82951021091</c:v>
                </c:pt>
                <c:pt idx="588">
                  <c:v>2498.82932414337</c:v>
                </c:pt>
                <c:pt idx="589">
                  <c:v>2498.82672047746</c:v>
                </c:pt>
                <c:pt idx="590">
                  <c:v>2498.82849919122</c:v>
                </c:pt>
                <c:pt idx="591">
                  <c:v>2498.8302099325</c:v>
                </c:pt>
                <c:pt idx="592">
                  <c:v>2498.82591881336</c:v>
                </c:pt>
                <c:pt idx="593">
                  <c:v>2498.82587418019</c:v>
                </c:pt>
                <c:pt idx="594">
                  <c:v>2498.82397231273</c:v>
                </c:pt>
                <c:pt idx="595">
                  <c:v>2498.82261303899</c:v>
                </c:pt>
                <c:pt idx="596">
                  <c:v>2498.82613015317</c:v>
                </c:pt>
                <c:pt idx="597">
                  <c:v>2498.82550047154</c:v>
                </c:pt>
                <c:pt idx="598">
                  <c:v>2498.82632512375</c:v>
                </c:pt>
                <c:pt idx="599">
                  <c:v>2498.818191704</c:v>
                </c:pt>
                <c:pt idx="600">
                  <c:v>2498.82474511136</c:v>
                </c:pt>
                <c:pt idx="601">
                  <c:v>2498.82517543942</c:v>
                </c:pt>
                <c:pt idx="602">
                  <c:v>2498.82616051858</c:v>
                </c:pt>
                <c:pt idx="603">
                  <c:v>2498.8256976061</c:v>
                </c:pt>
                <c:pt idx="604">
                  <c:v>2498.82594805427</c:v>
                </c:pt>
                <c:pt idx="605">
                  <c:v>2498.82711860181</c:v>
                </c:pt>
                <c:pt idx="606">
                  <c:v>2498.8268785903</c:v>
                </c:pt>
                <c:pt idx="607">
                  <c:v>2498.82737913754</c:v>
                </c:pt>
                <c:pt idx="608">
                  <c:v>2498.82773847359</c:v>
                </c:pt>
                <c:pt idx="609">
                  <c:v>2498.82697103792</c:v>
                </c:pt>
                <c:pt idx="610">
                  <c:v>2498.82651043272</c:v>
                </c:pt>
                <c:pt idx="611">
                  <c:v>2498.82709854722</c:v>
                </c:pt>
                <c:pt idx="612">
                  <c:v>2498.82511486852</c:v>
                </c:pt>
                <c:pt idx="613">
                  <c:v>2498.82704368132</c:v>
                </c:pt>
                <c:pt idx="614">
                  <c:v>2498.82365425359</c:v>
                </c:pt>
                <c:pt idx="615">
                  <c:v>2498.82289145019</c:v>
                </c:pt>
                <c:pt idx="616">
                  <c:v>2498.82344373656</c:v>
                </c:pt>
                <c:pt idx="617">
                  <c:v>2498.81923832612</c:v>
                </c:pt>
                <c:pt idx="618">
                  <c:v>2498.82291490543</c:v>
                </c:pt>
                <c:pt idx="619">
                  <c:v>2498.82166926347</c:v>
                </c:pt>
                <c:pt idx="620">
                  <c:v>2498.82179636808</c:v>
                </c:pt>
                <c:pt idx="621">
                  <c:v>2498.82189196653</c:v>
                </c:pt>
                <c:pt idx="622">
                  <c:v>2498.82263713449</c:v>
                </c:pt>
                <c:pt idx="623">
                  <c:v>2498.82042404926</c:v>
                </c:pt>
                <c:pt idx="624">
                  <c:v>2498.82222267277</c:v>
                </c:pt>
                <c:pt idx="625">
                  <c:v>2498.82150730729</c:v>
                </c:pt>
                <c:pt idx="626">
                  <c:v>2498.82119636449</c:v>
                </c:pt>
                <c:pt idx="627">
                  <c:v>2498.82079078329</c:v>
                </c:pt>
                <c:pt idx="628">
                  <c:v>2498.82124706983</c:v>
                </c:pt>
                <c:pt idx="629">
                  <c:v>2498.8226634521</c:v>
                </c:pt>
                <c:pt idx="630">
                  <c:v>2498.82172548876</c:v>
                </c:pt>
                <c:pt idx="631">
                  <c:v>2498.81881111201</c:v>
                </c:pt>
                <c:pt idx="632">
                  <c:v>2498.82105379504</c:v>
                </c:pt>
                <c:pt idx="633">
                  <c:v>2498.82219998464</c:v>
                </c:pt>
                <c:pt idx="634">
                  <c:v>2498.82190049858</c:v>
                </c:pt>
                <c:pt idx="635">
                  <c:v>2498.82050610432</c:v>
                </c:pt>
                <c:pt idx="636">
                  <c:v>2498.81951318224</c:v>
                </c:pt>
                <c:pt idx="637">
                  <c:v>2498.81963034871</c:v>
                </c:pt>
                <c:pt idx="638">
                  <c:v>2498.81963986269</c:v>
                </c:pt>
                <c:pt idx="639">
                  <c:v>2498.81931710649</c:v>
                </c:pt>
                <c:pt idx="640">
                  <c:v>2498.81856976338</c:v>
                </c:pt>
                <c:pt idx="641">
                  <c:v>2498.81879933214</c:v>
                </c:pt>
                <c:pt idx="642">
                  <c:v>2498.81846216786</c:v>
                </c:pt>
                <c:pt idx="643">
                  <c:v>2498.81795184726</c:v>
                </c:pt>
                <c:pt idx="644">
                  <c:v>2498.81756441276</c:v>
                </c:pt>
                <c:pt idx="645">
                  <c:v>2498.8179613293</c:v>
                </c:pt>
                <c:pt idx="646">
                  <c:v>2498.81817145928</c:v>
                </c:pt>
                <c:pt idx="647">
                  <c:v>2498.81759871894</c:v>
                </c:pt>
                <c:pt idx="648">
                  <c:v>2498.81794494119</c:v>
                </c:pt>
                <c:pt idx="649">
                  <c:v>2498.81819185942</c:v>
                </c:pt>
                <c:pt idx="650">
                  <c:v>2498.8175388093</c:v>
                </c:pt>
                <c:pt idx="651">
                  <c:v>2498.8185532465</c:v>
                </c:pt>
                <c:pt idx="652">
                  <c:v>2498.8170453052</c:v>
                </c:pt>
                <c:pt idx="653">
                  <c:v>2498.8176774719</c:v>
                </c:pt>
                <c:pt idx="654">
                  <c:v>2498.81758141598</c:v>
                </c:pt>
                <c:pt idx="655">
                  <c:v>2498.81798456584</c:v>
                </c:pt>
                <c:pt idx="656">
                  <c:v>2498.8171633195</c:v>
                </c:pt>
                <c:pt idx="657">
                  <c:v>2498.8173330917</c:v>
                </c:pt>
                <c:pt idx="658">
                  <c:v>2498.81748489983</c:v>
                </c:pt>
                <c:pt idx="659">
                  <c:v>2498.81785360361</c:v>
                </c:pt>
                <c:pt idx="660">
                  <c:v>2498.81699403162</c:v>
                </c:pt>
                <c:pt idx="661">
                  <c:v>2498.81826996783</c:v>
                </c:pt>
                <c:pt idx="662">
                  <c:v>2498.81873058158</c:v>
                </c:pt>
                <c:pt idx="663">
                  <c:v>2498.81834505704</c:v>
                </c:pt>
                <c:pt idx="664">
                  <c:v>2498.81840451256</c:v>
                </c:pt>
                <c:pt idx="665">
                  <c:v>2498.81797395703</c:v>
                </c:pt>
                <c:pt idx="666">
                  <c:v>2498.81719798558</c:v>
                </c:pt>
                <c:pt idx="667">
                  <c:v>2498.81752794826</c:v>
                </c:pt>
                <c:pt idx="668">
                  <c:v>2498.8178843205</c:v>
                </c:pt>
                <c:pt idx="669">
                  <c:v>2498.81764936155</c:v>
                </c:pt>
                <c:pt idx="670">
                  <c:v>2498.81771781024</c:v>
                </c:pt>
                <c:pt idx="671">
                  <c:v>2498.81732833079</c:v>
                </c:pt>
                <c:pt idx="672">
                  <c:v>2498.8179270903</c:v>
                </c:pt>
                <c:pt idx="673">
                  <c:v>2498.81820031697</c:v>
                </c:pt>
                <c:pt idx="674">
                  <c:v>2498.81808025109</c:v>
                </c:pt>
                <c:pt idx="675">
                  <c:v>2498.8187263759</c:v>
                </c:pt>
                <c:pt idx="676">
                  <c:v>2498.81858588446</c:v>
                </c:pt>
                <c:pt idx="677">
                  <c:v>2498.81839380993</c:v>
                </c:pt>
                <c:pt idx="678">
                  <c:v>2498.81827688154</c:v>
                </c:pt>
                <c:pt idx="679">
                  <c:v>2498.81810865767</c:v>
                </c:pt>
                <c:pt idx="680">
                  <c:v>2498.8187066974</c:v>
                </c:pt>
                <c:pt idx="681">
                  <c:v>2498.81834628269</c:v>
                </c:pt>
                <c:pt idx="682">
                  <c:v>2498.81818352081</c:v>
                </c:pt>
                <c:pt idx="683">
                  <c:v>2498.8180888385</c:v>
                </c:pt>
                <c:pt idx="684">
                  <c:v>2498.81889921706</c:v>
                </c:pt>
                <c:pt idx="685">
                  <c:v>2498.81868176278</c:v>
                </c:pt>
                <c:pt idx="686">
                  <c:v>2498.81849830674</c:v>
                </c:pt>
                <c:pt idx="687">
                  <c:v>2498.81867816977</c:v>
                </c:pt>
                <c:pt idx="688">
                  <c:v>2498.81902629384</c:v>
                </c:pt>
                <c:pt idx="689">
                  <c:v>2498.81874667573</c:v>
                </c:pt>
                <c:pt idx="690">
                  <c:v>2498.81845233263</c:v>
                </c:pt>
                <c:pt idx="691">
                  <c:v>2498.81857062303</c:v>
                </c:pt>
                <c:pt idx="692">
                  <c:v>2498.81789948433</c:v>
                </c:pt>
                <c:pt idx="693">
                  <c:v>2498.8179638521</c:v>
                </c:pt>
                <c:pt idx="694">
                  <c:v>2498.81832613883</c:v>
                </c:pt>
                <c:pt idx="695">
                  <c:v>2498.81845182584</c:v>
                </c:pt>
                <c:pt idx="696">
                  <c:v>2498.81820657082</c:v>
                </c:pt>
                <c:pt idx="697">
                  <c:v>2498.81809452346</c:v>
                </c:pt>
                <c:pt idx="698">
                  <c:v>2498.81830285536</c:v>
                </c:pt>
                <c:pt idx="699">
                  <c:v>2498.8187072622</c:v>
                </c:pt>
                <c:pt idx="700">
                  <c:v>2498.818574104</c:v>
                </c:pt>
                <c:pt idx="701">
                  <c:v>2498.81775384551</c:v>
                </c:pt>
                <c:pt idx="702">
                  <c:v>2498.81767640567</c:v>
                </c:pt>
                <c:pt idx="703">
                  <c:v>2498.81751645064</c:v>
                </c:pt>
                <c:pt idx="704">
                  <c:v>2498.8175333696</c:v>
                </c:pt>
                <c:pt idx="705">
                  <c:v>2498.81799756031</c:v>
                </c:pt>
                <c:pt idx="706">
                  <c:v>2498.81775769796</c:v>
                </c:pt>
                <c:pt idx="707">
                  <c:v>2498.81792603055</c:v>
                </c:pt>
                <c:pt idx="708">
                  <c:v>2498.81755395339</c:v>
                </c:pt>
                <c:pt idx="709">
                  <c:v>2498.81733490729</c:v>
                </c:pt>
                <c:pt idx="710">
                  <c:v>2498.8178950954</c:v>
                </c:pt>
                <c:pt idx="711">
                  <c:v>2498.81783340207</c:v>
                </c:pt>
                <c:pt idx="712">
                  <c:v>2498.81802855418</c:v>
                </c:pt>
                <c:pt idx="713">
                  <c:v>2498.8178673933</c:v>
                </c:pt>
                <c:pt idx="714">
                  <c:v>2498.81768088242</c:v>
                </c:pt>
                <c:pt idx="715">
                  <c:v>2498.8175245064</c:v>
                </c:pt>
                <c:pt idx="716">
                  <c:v>2498.81770114535</c:v>
                </c:pt>
                <c:pt idx="717">
                  <c:v>2498.81780570119</c:v>
                </c:pt>
                <c:pt idx="718">
                  <c:v>2498.81788988689</c:v>
                </c:pt>
                <c:pt idx="719">
                  <c:v>2498.81787159442</c:v>
                </c:pt>
                <c:pt idx="720">
                  <c:v>2498.81819045097</c:v>
                </c:pt>
                <c:pt idx="721">
                  <c:v>2498.81816167834</c:v>
                </c:pt>
                <c:pt idx="722">
                  <c:v>2498.81812490825</c:v>
                </c:pt>
                <c:pt idx="723">
                  <c:v>2498.81820389105</c:v>
                </c:pt>
                <c:pt idx="724">
                  <c:v>2498.81827785776</c:v>
                </c:pt>
                <c:pt idx="725">
                  <c:v>2498.81808338785</c:v>
                </c:pt>
                <c:pt idx="726">
                  <c:v>2498.81828384946</c:v>
                </c:pt>
                <c:pt idx="727">
                  <c:v>2498.81823488112</c:v>
                </c:pt>
                <c:pt idx="728">
                  <c:v>2498.81825905023</c:v>
                </c:pt>
                <c:pt idx="729">
                  <c:v>2498.81811581701</c:v>
                </c:pt>
                <c:pt idx="730">
                  <c:v>2498.81800164616</c:v>
                </c:pt>
                <c:pt idx="731">
                  <c:v>2498.81797324293</c:v>
                </c:pt>
                <c:pt idx="732">
                  <c:v>2498.81793721018</c:v>
                </c:pt>
                <c:pt idx="733">
                  <c:v>2498.8179726841</c:v>
                </c:pt>
                <c:pt idx="734">
                  <c:v>2498.81809855465</c:v>
                </c:pt>
                <c:pt idx="735">
                  <c:v>2498.81810459859</c:v>
                </c:pt>
                <c:pt idx="736">
                  <c:v>2498.81771150502</c:v>
                </c:pt>
                <c:pt idx="737">
                  <c:v>2498.81788843522</c:v>
                </c:pt>
                <c:pt idx="738">
                  <c:v>2498.81791099302</c:v>
                </c:pt>
                <c:pt idx="739">
                  <c:v>2498.81782075471</c:v>
                </c:pt>
                <c:pt idx="740">
                  <c:v>2498.81788720362</c:v>
                </c:pt>
                <c:pt idx="741">
                  <c:v>2498.81798259297</c:v>
                </c:pt>
                <c:pt idx="742">
                  <c:v>2498.81796482919</c:v>
                </c:pt>
                <c:pt idx="743">
                  <c:v>2498.81791535268</c:v>
                </c:pt>
                <c:pt idx="744">
                  <c:v>2498.81797256719</c:v>
                </c:pt>
                <c:pt idx="745">
                  <c:v>2498.81798244317</c:v>
                </c:pt>
                <c:pt idx="746">
                  <c:v>2498.81791613437</c:v>
                </c:pt>
                <c:pt idx="747">
                  <c:v>2498.81791064407</c:v>
                </c:pt>
                <c:pt idx="748">
                  <c:v>2498.81784477911</c:v>
                </c:pt>
                <c:pt idx="749">
                  <c:v>2498.81793032542</c:v>
                </c:pt>
                <c:pt idx="750">
                  <c:v>2498.8178816638</c:v>
                </c:pt>
                <c:pt idx="751">
                  <c:v>2498.81799484597</c:v>
                </c:pt>
                <c:pt idx="752">
                  <c:v>2498.81791841789</c:v>
                </c:pt>
                <c:pt idx="753">
                  <c:v>2498.81803575077</c:v>
                </c:pt>
                <c:pt idx="754">
                  <c:v>2498.81800683271</c:v>
                </c:pt>
                <c:pt idx="755">
                  <c:v>2498.81801517247</c:v>
                </c:pt>
                <c:pt idx="756">
                  <c:v>2498.81796963482</c:v>
                </c:pt>
                <c:pt idx="757">
                  <c:v>2498.81809867534</c:v>
                </c:pt>
                <c:pt idx="758">
                  <c:v>2498.81801097192</c:v>
                </c:pt>
                <c:pt idx="759">
                  <c:v>2498.81802544293</c:v>
                </c:pt>
                <c:pt idx="760">
                  <c:v>2498.8180310909</c:v>
                </c:pt>
                <c:pt idx="761">
                  <c:v>2498.81810407282</c:v>
                </c:pt>
                <c:pt idx="762">
                  <c:v>2498.81805456718</c:v>
                </c:pt>
                <c:pt idx="763">
                  <c:v>2498.81817916212</c:v>
                </c:pt>
                <c:pt idx="764">
                  <c:v>2498.81802008001</c:v>
                </c:pt>
                <c:pt idx="765">
                  <c:v>2498.8180294805</c:v>
                </c:pt>
                <c:pt idx="766">
                  <c:v>2498.81799110347</c:v>
                </c:pt>
                <c:pt idx="767">
                  <c:v>2498.81784994766</c:v>
                </c:pt>
                <c:pt idx="768">
                  <c:v>2498.81806066102</c:v>
                </c:pt>
                <c:pt idx="769">
                  <c:v>2498.81803921062</c:v>
                </c:pt>
                <c:pt idx="770">
                  <c:v>2498.81799457264</c:v>
                </c:pt>
                <c:pt idx="771">
                  <c:v>2498.81799733286</c:v>
                </c:pt>
                <c:pt idx="772">
                  <c:v>2498.81800006547</c:v>
                </c:pt>
                <c:pt idx="773">
                  <c:v>2498.81799570899</c:v>
                </c:pt>
                <c:pt idx="774">
                  <c:v>2498.81796539573</c:v>
                </c:pt>
                <c:pt idx="775">
                  <c:v>2498.81799284697</c:v>
                </c:pt>
                <c:pt idx="776">
                  <c:v>2498.81797445271</c:v>
                </c:pt>
                <c:pt idx="777">
                  <c:v>2498.81798469757</c:v>
                </c:pt>
                <c:pt idx="778">
                  <c:v>2498.81805621003</c:v>
                </c:pt>
                <c:pt idx="779">
                  <c:v>2498.81798826823</c:v>
                </c:pt>
                <c:pt idx="780">
                  <c:v>2498.81798129978</c:v>
                </c:pt>
                <c:pt idx="781">
                  <c:v>2498.81799823393</c:v>
                </c:pt>
                <c:pt idx="782">
                  <c:v>2498.81800103301</c:v>
                </c:pt>
                <c:pt idx="783">
                  <c:v>2498.81796320947</c:v>
                </c:pt>
                <c:pt idx="784">
                  <c:v>2498.81793720997</c:v>
                </c:pt>
                <c:pt idx="785">
                  <c:v>2498.81794363187</c:v>
                </c:pt>
                <c:pt idx="786">
                  <c:v>2498.8179441575</c:v>
                </c:pt>
                <c:pt idx="787">
                  <c:v>2498.8179689686</c:v>
                </c:pt>
                <c:pt idx="788">
                  <c:v>2498.81794610558</c:v>
                </c:pt>
                <c:pt idx="789">
                  <c:v>2498.81791015921</c:v>
                </c:pt>
                <c:pt idx="790">
                  <c:v>2498.81792801013</c:v>
                </c:pt>
                <c:pt idx="791">
                  <c:v>2498.81789739626</c:v>
                </c:pt>
                <c:pt idx="792">
                  <c:v>2498.81792187951</c:v>
                </c:pt>
                <c:pt idx="793">
                  <c:v>2498.81790607172</c:v>
                </c:pt>
                <c:pt idx="794">
                  <c:v>2498.81789400552</c:v>
                </c:pt>
                <c:pt idx="795">
                  <c:v>2498.81787860834</c:v>
                </c:pt>
                <c:pt idx="796">
                  <c:v>2498.81794682783</c:v>
                </c:pt>
                <c:pt idx="797">
                  <c:v>2498.81797204614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Trans!$A$2:$A$799</c:f>
              <c:numCache>
                <c:formatCode>General</c:formatCode>
                <c:ptCount val="7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</c:numCache>
            </c:numRef>
          </c:cat>
          <c:val>
            <c:numRef>
              <c:f>Trans!$E$2:$E$799</c:f>
              <c:numCache>
                <c:formatCode>General</c:formatCode>
                <c:ptCount val="798"/>
                <c:pt idx="0">
                  <c:v>1184.70283273081</c:v>
                </c:pt>
                <c:pt idx="1">
                  <c:v>11847.0283273081</c:v>
                </c:pt>
                <c:pt idx="2">
                  <c:v>11690.9324837106</c:v>
                </c:pt>
                <c:pt idx="3">
                  <c:v>11533.7725948305</c:v>
                </c:pt>
                <c:pt idx="4">
                  <c:v>11375.7870382653</c:v>
                </c:pt>
                <c:pt idx="5">
                  <c:v>11217.1654583268</c:v>
                </c:pt>
                <c:pt idx="6">
                  <c:v>11058.0637791956</c:v>
                </c:pt>
                <c:pt idx="7">
                  <c:v>10898.6146151812</c:v>
                </c:pt>
                <c:pt idx="8">
                  <c:v>10738.9348381836</c:v>
                </c:pt>
                <c:pt idx="9">
                  <c:v>10579.1313929617</c:v>
                </c:pt>
                <c:pt idx="10">
                  <c:v>10419.3060809676</c:v>
                </c:pt>
                <c:pt idx="11">
                  <c:v>10259.5598335718</c:v>
                </c:pt>
                <c:pt idx="12">
                  <c:v>10104.687004398</c:v>
                </c:pt>
                <c:pt idx="13">
                  <c:v>9950.32779786339</c:v>
                </c:pt>
                <c:pt idx="14">
                  <c:v>9796.78826767612</c:v>
                </c:pt>
                <c:pt idx="15">
                  <c:v>9644.44301845609</c:v>
                </c:pt>
                <c:pt idx="16">
                  <c:v>5923.51416365403</c:v>
                </c:pt>
                <c:pt idx="17">
                  <c:v>4661.23409747529</c:v>
                </c:pt>
                <c:pt idx="18">
                  <c:v>4288.89497687956</c:v>
                </c:pt>
                <c:pt idx="19">
                  <c:v>4012.08601377187</c:v>
                </c:pt>
                <c:pt idx="20">
                  <c:v>3987.80049996948</c:v>
                </c:pt>
                <c:pt idx="21">
                  <c:v>3778.08368685592</c:v>
                </c:pt>
                <c:pt idx="22">
                  <c:v>3752.95228777576</c:v>
                </c:pt>
                <c:pt idx="23">
                  <c:v>3588.29117414151</c:v>
                </c:pt>
                <c:pt idx="24">
                  <c:v>3562.44086866391</c:v>
                </c:pt>
                <c:pt idx="25">
                  <c:v>3426.95240789178</c:v>
                </c:pt>
                <c:pt idx="26">
                  <c:v>3400.77616865865</c:v>
                </c:pt>
                <c:pt idx="27">
                  <c:v>3289.80713767422</c:v>
                </c:pt>
                <c:pt idx="28">
                  <c:v>3263.47735192439</c:v>
                </c:pt>
                <c:pt idx="29">
                  <c:v>3171.60951494854</c:v>
                </c:pt>
                <c:pt idx="30">
                  <c:v>3145.25078333736</c:v>
                </c:pt>
                <c:pt idx="31">
                  <c:v>3068.74232765449</c:v>
                </c:pt>
                <c:pt idx="32">
                  <c:v>3020.7600748665</c:v>
                </c:pt>
                <c:pt idx="33">
                  <c:v>2769.92515518929</c:v>
                </c:pt>
                <c:pt idx="34">
                  <c:v>2635.51080561175</c:v>
                </c:pt>
                <c:pt idx="35">
                  <c:v>2518.23299025274</c:v>
                </c:pt>
                <c:pt idx="36">
                  <c:v>2460.61920463846</c:v>
                </c:pt>
                <c:pt idx="37">
                  <c:v>2449.9249271545</c:v>
                </c:pt>
                <c:pt idx="38">
                  <c:v>2371.89099466101</c:v>
                </c:pt>
                <c:pt idx="39">
                  <c:v>2292.35041397339</c:v>
                </c:pt>
                <c:pt idx="40">
                  <c:v>2198.64810790448</c:v>
                </c:pt>
                <c:pt idx="41">
                  <c:v>2163.51639108978</c:v>
                </c:pt>
                <c:pt idx="42">
                  <c:v>2154.19968295024</c:v>
                </c:pt>
                <c:pt idx="43">
                  <c:v>2109.23534283512</c:v>
                </c:pt>
                <c:pt idx="44">
                  <c:v>2061.71966129168</c:v>
                </c:pt>
                <c:pt idx="45">
                  <c:v>2044.32535661337</c:v>
                </c:pt>
                <c:pt idx="46">
                  <c:v>2023.80685639299</c:v>
                </c:pt>
                <c:pt idx="47">
                  <c:v>2027.85576267065</c:v>
                </c:pt>
                <c:pt idx="48">
                  <c:v>1946.85380169171</c:v>
                </c:pt>
                <c:pt idx="49">
                  <c:v>1859.78269192074</c:v>
                </c:pt>
                <c:pt idx="50">
                  <c:v>1792.67726838313</c:v>
                </c:pt>
                <c:pt idx="51">
                  <c:v>1722.95185554523</c:v>
                </c:pt>
                <c:pt idx="52">
                  <c:v>1699.51003138576</c:v>
                </c:pt>
                <c:pt idx="53">
                  <c:v>1695.7949168795</c:v>
                </c:pt>
                <c:pt idx="54">
                  <c:v>1632.94469501514</c:v>
                </c:pt>
                <c:pt idx="55">
                  <c:v>1574.03870983082</c:v>
                </c:pt>
                <c:pt idx="56">
                  <c:v>1547.66587241293</c:v>
                </c:pt>
                <c:pt idx="57">
                  <c:v>1534.57116379156</c:v>
                </c:pt>
                <c:pt idx="58">
                  <c:v>1539.10788643798</c:v>
                </c:pt>
                <c:pt idx="59">
                  <c:v>1489.95514445349</c:v>
                </c:pt>
                <c:pt idx="60">
                  <c:v>1455.13177128868</c:v>
                </c:pt>
                <c:pt idx="61">
                  <c:v>1459.83503143888</c:v>
                </c:pt>
                <c:pt idx="62">
                  <c:v>1459.30716452509</c:v>
                </c:pt>
                <c:pt idx="63">
                  <c:v>1452.20439496715</c:v>
                </c:pt>
                <c:pt idx="64">
                  <c:v>1451.02507696425</c:v>
                </c:pt>
                <c:pt idx="65">
                  <c:v>1394.15901845001</c:v>
                </c:pt>
                <c:pt idx="66">
                  <c:v>1353.76267664759</c:v>
                </c:pt>
                <c:pt idx="67">
                  <c:v>1312.16106844355</c:v>
                </c:pt>
                <c:pt idx="68">
                  <c:v>1289.41580385202</c:v>
                </c:pt>
                <c:pt idx="69">
                  <c:v>1265.31797596976</c:v>
                </c:pt>
                <c:pt idx="70">
                  <c:v>1234.63353857704</c:v>
                </c:pt>
                <c:pt idx="71">
                  <c:v>1199.70069896323</c:v>
                </c:pt>
                <c:pt idx="72">
                  <c:v>1164.45823181775</c:v>
                </c:pt>
                <c:pt idx="73">
                  <c:v>1149.61915545529</c:v>
                </c:pt>
                <c:pt idx="74">
                  <c:v>1148.90893650033</c:v>
                </c:pt>
                <c:pt idx="75">
                  <c:v>1126.18521119962</c:v>
                </c:pt>
                <c:pt idx="76">
                  <c:v>1106.61795724351</c:v>
                </c:pt>
                <c:pt idx="77">
                  <c:v>1087.10322213216</c:v>
                </c:pt>
                <c:pt idx="78">
                  <c:v>1066.16025709962</c:v>
                </c:pt>
                <c:pt idx="79">
                  <c:v>1056.25696785345</c:v>
                </c:pt>
                <c:pt idx="80">
                  <c:v>1059.49015071873</c:v>
                </c:pt>
                <c:pt idx="81">
                  <c:v>1046.48749892325</c:v>
                </c:pt>
                <c:pt idx="82">
                  <c:v>1044.56498240241</c:v>
                </c:pt>
                <c:pt idx="83">
                  <c:v>1015.0534942648</c:v>
                </c:pt>
                <c:pt idx="84">
                  <c:v>992.233845384459</c:v>
                </c:pt>
                <c:pt idx="85">
                  <c:v>979.225194296543</c:v>
                </c:pt>
                <c:pt idx="86">
                  <c:v>956.575117904535</c:v>
                </c:pt>
                <c:pt idx="87">
                  <c:v>932.186459408965</c:v>
                </c:pt>
                <c:pt idx="88">
                  <c:v>916.400912203886</c:v>
                </c:pt>
                <c:pt idx="89">
                  <c:v>908.461959246315</c:v>
                </c:pt>
                <c:pt idx="90">
                  <c:v>899.681205858026</c:v>
                </c:pt>
                <c:pt idx="91">
                  <c:v>881.190280221956</c:v>
                </c:pt>
                <c:pt idx="92">
                  <c:v>866.538502126163</c:v>
                </c:pt>
                <c:pt idx="93">
                  <c:v>850.626907051366</c:v>
                </c:pt>
                <c:pt idx="94">
                  <c:v>836.036643634365</c:v>
                </c:pt>
                <c:pt idx="95">
                  <c:v>831.255455036736</c:v>
                </c:pt>
                <c:pt idx="96">
                  <c:v>830.467270758442</c:v>
                </c:pt>
                <c:pt idx="97">
                  <c:v>825.499220631003</c:v>
                </c:pt>
                <c:pt idx="98">
                  <c:v>825.347247129114</c:v>
                </c:pt>
                <c:pt idx="99">
                  <c:v>808.325319830883</c:v>
                </c:pt>
                <c:pt idx="100">
                  <c:v>793.406190875707</c:v>
                </c:pt>
                <c:pt idx="101">
                  <c:v>784.290908377635</c:v>
                </c:pt>
                <c:pt idx="102">
                  <c:v>772.996413038203</c:v>
                </c:pt>
                <c:pt idx="103">
                  <c:v>758.872877396899</c:v>
                </c:pt>
                <c:pt idx="104">
                  <c:v>742.944580278725</c:v>
                </c:pt>
                <c:pt idx="105">
                  <c:v>734.565187907523</c:v>
                </c:pt>
                <c:pt idx="106">
                  <c:v>726.787085448657</c:v>
                </c:pt>
                <c:pt idx="107">
                  <c:v>715.911132980567</c:v>
                </c:pt>
                <c:pt idx="108">
                  <c:v>705.826395066018</c:v>
                </c:pt>
                <c:pt idx="109">
                  <c:v>695.905967842685</c:v>
                </c:pt>
                <c:pt idx="110">
                  <c:v>685.850566050799</c:v>
                </c:pt>
                <c:pt idx="111">
                  <c:v>678.894931641688</c:v>
                </c:pt>
                <c:pt idx="112">
                  <c:v>674.128699027209</c:v>
                </c:pt>
                <c:pt idx="113">
                  <c:v>675.302799894322</c:v>
                </c:pt>
                <c:pt idx="114">
                  <c:v>665.913108307245</c:v>
                </c:pt>
                <c:pt idx="115">
                  <c:v>654.935161969401</c:v>
                </c:pt>
                <c:pt idx="116">
                  <c:v>646.086341215031</c:v>
                </c:pt>
                <c:pt idx="117">
                  <c:v>641.34157708462</c:v>
                </c:pt>
                <c:pt idx="118">
                  <c:v>632.500484671385</c:v>
                </c:pt>
                <c:pt idx="119">
                  <c:v>621.829167894719</c:v>
                </c:pt>
                <c:pt idx="120">
                  <c:v>614.005056022754</c:v>
                </c:pt>
                <c:pt idx="121">
                  <c:v>609.546326592965</c:v>
                </c:pt>
                <c:pt idx="122">
                  <c:v>604.797426582059</c:v>
                </c:pt>
                <c:pt idx="123">
                  <c:v>595.709260971064</c:v>
                </c:pt>
                <c:pt idx="124">
                  <c:v>588.006771256893</c:v>
                </c:pt>
                <c:pt idx="125">
                  <c:v>579.66642060181</c:v>
                </c:pt>
                <c:pt idx="126">
                  <c:v>571.847356038048</c:v>
                </c:pt>
                <c:pt idx="127">
                  <c:v>565.949203234903</c:v>
                </c:pt>
                <c:pt idx="128">
                  <c:v>563.014521093448</c:v>
                </c:pt>
                <c:pt idx="129">
                  <c:v>559.142633540577</c:v>
                </c:pt>
                <c:pt idx="130">
                  <c:v>559.389724706525</c:v>
                </c:pt>
                <c:pt idx="131">
                  <c:v>551.933604972444</c:v>
                </c:pt>
                <c:pt idx="132">
                  <c:v>544.93986300467</c:v>
                </c:pt>
                <c:pt idx="133">
                  <c:v>540.76437262808</c:v>
                </c:pt>
                <c:pt idx="134">
                  <c:v>535.903604321172</c:v>
                </c:pt>
                <c:pt idx="135">
                  <c:v>529.529741961387</c:v>
                </c:pt>
                <c:pt idx="136">
                  <c:v>521.583758083264</c:v>
                </c:pt>
                <c:pt idx="137">
                  <c:v>516.971769851924</c:v>
                </c:pt>
                <c:pt idx="138">
                  <c:v>512.725251942589</c:v>
                </c:pt>
                <c:pt idx="139">
                  <c:v>506.91208118574</c:v>
                </c:pt>
                <c:pt idx="140">
                  <c:v>501.322296228559</c:v>
                </c:pt>
                <c:pt idx="141">
                  <c:v>495.796588773828</c:v>
                </c:pt>
                <c:pt idx="142">
                  <c:v>490.148541397456</c:v>
                </c:pt>
                <c:pt idx="143">
                  <c:v>485.926543552894</c:v>
                </c:pt>
                <c:pt idx="144">
                  <c:v>483.027423936191</c:v>
                </c:pt>
                <c:pt idx="145">
                  <c:v>481.556374669405</c:v>
                </c:pt>
                <c:pt idx="146">
                  <c:v>481.901316784078</c:v>
                </c:pt>
                <c:pt idx="147">
                  <c:v>475.209926878003</c:v>
                </c:pt>
                <c:pt idx="148">
                  <c:v>470.381221773746</c:v>
                </c:pt>
                <c:pt idx="149">
                  <c:v>467.756033418837</c:v>
                </c:pt>
                <c:pt idx="150">
                  <c:v>463.010050068892</c:v>
                </c:pt>
                <c:pt idx="151">
                  <c:v>457.234330792518</c:v>
                </c:pt>
                <c:pt idx="152">
                  <c:v>452.910911081496</c:v>
                </c:pt>
                <c:pt idx="153">
                  <c:v>450.344402735685</c:v>
                </c:pt>
                <c:pt idx="154">
                  <c:v>447.702450971259</c:v>
                </c:pt>
                <c:pt idx="155">
                  <c:v>442.696176560728</c:v>
                </c:pt>
                <c:pt idx="156">
                  <c:v>438.325242231951</c:v>
                </c:pt>
                <c:pt idx="157">
                  <c:v>433.522803319959</c:v>
                </c:pt>
                <c:pt idx="158">
                  <c:v>428.923308976243</c:v>
                </c:pt>
                <c:pt idx="159">
                  <c:v>425.292487342759</c:v>
                </c:pt>
                <c:pt idx="160">
                  <c:v>423.466932551009</c:v>
                </c:pt>
                <c:pt idx="161">
                  <c:v>421.092999428701</c:v>
                </c:pt>
                <c:pt idx="162">
                  <c:v>420.933509142536</c:v>
                </c:pt>
                <c:pt idx="163">
                  <c:v>416.843339173117</c:v>
                </c:pt>
                <c:pt idx="164">
                  <c:v>412.718244798095</c:v>
                </c:pt>
                <c:pt idx="165">
                  <c:v>410.192827774719</c:v>
                </c:pt>
                <c:pt idx="166">
                  <c:v>407.424749034091</c:v>
                </c:pt>
                <c:pt idx="167">
                  <c:v>403.844195419117</c:v>
                </c:pt>
                <c:pt idx="168">
                  <c:v>399.157807460539</c:v>
                </c:pt>
                <c:pt idx="169">
                  <c:v>397.278213330847</c:v>
                </c:pt>
                <c:pt idx="170">
                  <c:v>394.389868042203</c:v>
                </c:pt>
                <c:pt idx="171">
                  <c:v>390.694647652896</c:v>
                </c:pt>
                <c:pt idx="172">
                  <c:v>387.306375545444</c:v>
                </c:pt>
                <c:pt idx="173">
                  <c:v>383.959943117997</c:v>
                </c:pt>
                <c:pt idx="174">
                  <c:v>380.488659366543</c:v>
                </c:pt>
                <c:pt idx="175">
                  <c:v>377.815369194253</c:v>
                </c:pt>
                <c:pt idx="176">
                  <c:v>375.959855113116</c:v>
                </c:pt>
                <c:pt idx="177">
                  <c:v>375.093333722608</c:v>
                </c:pt>
                <c:pt idx="178">
                  <c:v>372.12624324256</c:v>
                </c:pt>
                <c:pt idx="179">
                  <c:v>368.515445813965</c:v>
                </c:pt>
                <c:pt idx="180">
                  <c:v>365.592596274275</c:v>
                </c:pt>
                <c:pt idx="181">
                  <c:v>364.023443255393</c:v>
                </c:pt>
                <c:pt idx="182">
                  <c:v>361.165748412559</c:v>
                </c:pt>
                <c:pt idx="183">
                  <c:v>357.658772424675</c:v>
                </c:pt>
                <c:pt idx="184">
                  <c:v>355.12650668633</c:v>
                </c:pt>
                <c:pt idx="185">
                  <c:v>353.300949816961</c:v>
                </c:pt>
                <c:pt idx="186">
                  <c:v>351.16779157824</c:v>
                </c:pt>
                <c:pt idx="187">
                  <c:v>348.558846516606</c:v>
                </c:pt>
                <c:pt idx="188">
                  <c:v>345.922241363702</c:v>
                </c:pt>
                <c:pt idx="189">
                  <c:v>342.929156692636</c:v>
                </c:pt>
                <c:pt idx="190">
                  <c:v>339.980885610961</c:v>
                </c:pt>
                <c:pt idx="191">
                  <c:v>337.535767195012</c:v>
                </c:pt>
                <c:pt idx="192">
                  <c:v>336.292825410186</c:v>
                </c:pt>
                <c:pt idx="193">
                  <c:v>334.663386582423</c:v>
                </c:pt>
                <c:pt idx="194">
                  <c:v>332.232776393085</c:v>
                </c:pt>
                <c:pt idx="195">
                  <c:v>329.910096883015</c:v>
                </c:pt>
                <c:pt idx="196">
                  <c:v>327.259053634081</c:v>
                </c:pt>
                <c:pt idx="197">
                  <c:v>325.620781014053</c:v>
                </c:pt>
                <c:pt idx="198">
                  <c:v>323.966700568509</c:v>
                </c:pt>
                <c:pt idx="199">
                  <c:v>321.849719336969</c:v>
                </c:pt>
                <c:pt idx="200">
                  <c:v>318.859078343493</c:v>
                </c:pt>
                <c:pt idx="201">
                  <c:v>316.994151618489</c:v>
                </c:pt>
                <c:pt idx="202">
                  <c:v>315.863320916097</c:v>
                </c:pt>
                <c:pt idx="203">
                  <c:v>313.674336096078</c:v>
                </c:pt>
                <c:pt idx="204">
                  <c:v>311.57395102314</c:v>
                </c:pt>
                <c:pt idx="205">
                  <c:v>309.490809699153</c:v>
                </c:pt>
                <c:pt idx="206">
                  <c:v>307.244061261382</c:v>
                </c:pt>
                <c:pt idx="207">
                  <c:v>305.436669689439</c:v>
                </c:pt>
                <c:pt idx="208">
                  <c:v>304.130367523272</c:v>
                </c:pt>
                <c:pt idx="209">
                  <c:v>303.582794340241</c:v>
                </c:pt>
                <c:pt idx="210">
                  <c:v>301.61811465489</c:v>
                </c:pt>
                <c:pt idx="211">
                  <c:v>299.216589110001</c:v>
                </c:pt>
                <c:pt idx="212">
                  <c:v>297.292534881043</c:v>
                </c:pt>
                <c:pt idx="213">
                  <c:v>296.251801143157</c:v>
                </c:pt>
                <c:pt idx="214">
                  <c:v>294.333690753571</c:v>
                </c:pt>
                <c:pt idx="215">
                  <c:v>292.000282782572</c:v>
                </c:pt>
                <c:pt idx="216">
                  <c:v>290.444256002513</c:v>
                </c:pt>
                <c:pt idx="217">
                  <c:v>289.318514514362</c:v>
                </c:pt>
                <c:pt idx="218">
                  <c:v>288.5320118928</c:v>
                </c:pt>
                <c:pt idx="219">
                  <c:v>286.659309498414</c:v>
                </c:pt>
                <c:pt idx="220">
                  <c:v>285.013700112377</c:v>
                </c:pt>
                <c:pt idx="221">
                  <c:v>283.066412078361</c:v>
                </c:pt>
                <c:pt idx="222">
                  <c:v>281.107769522331</c:v>
                </c:pt>
                <c:pt idx="223">
                  <c:v>279.4210744276</c:v>
                </c:pt>
                <c:pt idx="224">
                  <c:v>278.583630872864</c:v>
                </c:pt>
                <c:pt idx="225">
                  <c:v>277.416688584107</c:v>
                </c:pt>
                <c:pt idx="226">
                  <c:v>275.792683590818</c:v>
                </c:pt>
                <c:pt idx="227">
                  <c:v>274.285708586031</c:v>
                </c:pt>
                <c:pt idx="228">
                  <c:v>272.480766714971</c:v>
                </c:pt>
                <c:pt idx="229">
                  <c:v>271.328988533331</c:v>
                </c:pt>
                <c:pt idx="230">
                  <c:v>270.282036481915</c:v>
                </c:pt>
                <c:pt idx="231">
                  <c:v>268.961916344499</c:v>
                </c:pt>
                <c:pt idx="232">
                  <c:v>266.899961803808</c:v>
                </c:pt>
                <c:pt idx="233">
                  <c:v>266.231829772335</c:v>
                </c:pt>
                <c:pt idx="234">
                  <c:v>265.222265515165</c:v>
                </c:pt>
                <c:pt idx="235">
                  <c:v>263.881847314828</c:v>
                </c:pt>
                <c:pt idx="236">
                  <c:v>262.542025851088</c:v>
                </c:pt>
                <c:pt idx="237">
                  <c:v>261.163277795776</c:v>
                </c:pt>
                <c:pt idx="238">
                  <c:v>259.833909674217</c:v>
                </c:pt>
                <c:pt idx="239">
                  <c:v>258.3523545858</c:v>
                </c:pt>
                <c:pt idx="240">
                  <c:v>257.164855186123</c:v>
                </c:pt>
                <c:pt idx="241">
                  <c:v>256.275033053172</c:v>
                </c:pt>
                <c:pt idx="242">
                  <c:v>256.020271573651</c:v>
                </c:pt>
                <c:pt idx="243">
                  <c:v>254.75499821621</c:v>
                </c:pt>
                <c:pt idx="244">
                  <c:v>253.097864977512</c:v>
                </c:pt>
                <c:pt idx="245">
                  <c:v>251.811335656</c:v>
                </c:pt>
                <c:pt idx="246">
                  <c:v>251.131954009212</c:v>
                </c:pt>
                <c:pt idx="247">
                  <c:v>249.350098231628</c:v>
                </c:pt>
                <c:pt idx="248">
                  <c:v>248.301805347273</c:v>
                </c:pt>
                <c:pt idx="249">
                  <c:v>246.722531222447</c:v>
                </c:pt>
                <c:pt idx="250">
                  <c:v>245.826252000081</c:v>
                </c:pt>
                <c:pt idx="251">
                  <c:v>245.059897856957</c:v>
                </c:pt>
                <c:pt idx="252">
                  <c:v>244.628005569445</c:v>
                </c:pt>
                <c:pt idx="253">
                  <c:v>243.396750600045</c:v>
                </c:pt>
                <c:pt idx="254">
                  <c:v>242.365820070604</c:v>
                </c:pt>
                <c:pt idx="255">
                  <c:v>241.086028082154</c:v>
                </c:pt>
                <c:pt idx="256">
                  <c:v>239.802557629003</c:v>
                </c:pt>
                <c:pt idx="257">
                  <c:v>238.688455249383</c:v>
                </c:pt>
                <c:pt idx="258">
                  <c:v>238.213037451977</c:v>
                </c:pt>
                <c:pt idx="259">
                  <c:v>237.390771173828</c:v>
                </c:pt>
                <c:pt idx="260">
                  <c:v>237.252703982604</c:v>
                </c:pt>
                <c:pt idx="261">
                  <c:v>236.180595357261</c:v>
                </c:pt>
                <c:pt idx="262">
                  <c:v>234.974152235488</c:v>
                </c:pt>
                <c:pt idx="263">
                  <c:v>233.988235703355</c:v>
                </c:pt>
                <c:pt idx="264">
                  <c:v>232.468597180968</c:v>
                </c:pt>
                <c:pt idx="265">
                  <c:v>231.903134855193</c:v>
                </c:pt>
                <c:pt idx="266">
                  <c:v>231.367744097631</c:v>
                </c:pt>
                <c:pt idx="267">
                  <c:v>230.556080957649</c:v>
                </c:pt>
                <c:pt idx="268">
                  <c:v>229.462464821011</c:v>
                </c:pt>
                <c:pt idx="269">
                  <c:v>228.495330161382</c:v>
                </c:pt>
                <c:pt idx="270">
                  <c:v>227.489530754653</c:v>
                </c:pt>
                <c:pt idx="271">
                  <c:v>226.589164207243</c:v>
                </c:pt>
                <c:pt idx="272">
                  <c:v>225.588131170687</c:v>
                </c:pt>
                <c:pt idx="273">
                  <c:v>224.834311367286</c:v>
                </c:pt>
                <c:pt idx="274">
                  <c:v>224.235127188214</c:v>
                </c:pt>
                <c:pt idx="275">
                  <c:v>224.224017838769</c:v>
                </c:pt>
                <c:pt idx="276">
                  <c:v>224.105630334235</c:v>
                </c:pt>
                <c:pt idx="277">
                  <c:v>223.041993342034</c:v>
                </c:pt>
                <c:pt idx="278">
                  <c:v>222.220335255527</c:v>
                </c:pt>
                <c:pt idx="279">
                  <c:v>221.149603490989</c:v>
                </c:pt>
                <c:pt idx="280">
                  <c:v>220.490708875325</c:v>
                </c:pt>
                <c:pt idx="281">
                  <c:v>219.258044779615</c:v>
                </c:pt>
                <c:pt idx="282">
                  <c:v>218.521753659797</c:v>
                </c:pt>
                <c:pt idx="283">
                  <c:v>217.937698650352</c:v>
                </c:pt>
                <c:pt idx="284">
                  <c:v>217.683819915446</c:v>
                </c:pt>
                <c:pt idx="285">
                  <c:v>216.802670421228</c:v>
                </c:pt>
                <c:pt idx="286">
                  <c:v>216.095162874515</c:v>
                </c:pt>
                <c:pt idx="287">
                  <c:v>215.191208888258</c:v>
                </c:pt>
                <c:pt idx="288">
                  <c:v>214.322625320771</c:v>
                </c:pt>
                <c:pt idx="289">
                  <c:v>213.572558874507</c:v>
                </c:pt>
                <c:pt idx="290">
                  <c:v>213.339808731845</c:v>
                </c:pt>
                <c:pt idx="291">
                  <c:v>212.710968766753</c:v>
                </c:pt>
                <c:pt idx="292">
                  <c:v>212.857046805648</c:v>
                </c:pt>
                <c:pt idx="293">
                  <c:v>212.131232018185</c:v>
                </c:pt>
                <c:pt idx="294">
                  <c:v>211.364514828295</c:v>
                </c:pt>
                <c:pt idx="295">
                  <c:v>210.845931577518</c:v>
                </c:pt>
                <c:pt idx="296">
                  <c:v>209.703860797127</c:v>
                </c:pt>
                <c:pt idx="297">
                  <c:v>209.43025384997</c:v>
                </c:pt>
                <c:pt idx="298">
                  <c:v>209.115765742456</c:v>
                </c:pt>
                <c:pt idx="299">
                  <c:v>208.557249135133</c:v>
                </c:pt>
                <c:pt idx="300">
                  <c:v>207.708670430772</c:v>
                </c:pt>
                <c:pt idx="301">
                  <c:v>207.088050369367</c:v>
                </c:pt>
                <c:pt idx="302">
                  <c:v>206.399579630522</c:v>
                </c:pt>
                <c:pt idx="303">
                  <c:v>205.848573622683</c:v>
                </c:pt>
                <c:pt idx="304">
                  <c:v>205.214719821302</c:v>
                </c:pt>
                <c:pt idx="305">
                  <c:v>204.773806420178</c:v>
                </c:pt>
                <c:pt idx="306">
                  <c:v>204.354936292695</c:v>
                </c:pt>
                <c:pt idx="307">
                  <c:v>204.512224730408</c:v>
                </c:pt>
                <c:pt idx="308">
                  <c:v>204.384209936257</c:v>
                </c:pt>
                <c:pt idx="309">
                  <c:v>203.702150422152</c:v>
                </c:pt>
                <c:pt idx="310">
                  <c:v>203.23911795751</c:v>
                </c:pt>
                <c:pt idx="311">
                  <c:v>202.492677119655</c:v>
                </c:pt>
                <c:pt idx="312">
                  <c:v>202.253032115028</c:v>
                </c:pt>
                <c:pt idx="313">
                  <c:v>201.348853865322</c:v>
                </c:pt>
                <c:pt idx="314">
                  <c:v>200.827363444048</c:v>
                </c:pt>
                <c:pt idx="315">
                  <c:v>200.494611045803</c:v>
                </c:pt>
                <c:pt idx="316">
                  <c:v>200.519930025841</c:v>
                </c:pt>
                <c:pt idx="317">
                  <c:v>199.997789792917</c:v>
                </c:pt>
                <c:pt idx="318">
                  <c:v>199.633797416973</c:v>
                </c:pt>
                <c:pt idx="319">
                  <c:v>199.073013621056</c:v>
                </c:pt>
                <c:pt idx="320">
                  <c:v>198.551598558441</c:v>
                </c:pt>
                <c:pt idx="321">
                  <c:v>198.070825275012</c:v>
                </c:pt>
                <c:pt idx="322">
                  <c:v>198.004175612531</c:v>
                </c:pt>
                <c:pt idx="323">
                  <c:v>197.478013395082</c:v>
                </c:pt>
                <c:pt idx="324">
                  <c:v>197.640439093167</c:v>
                </c:pt>
                <c:pt idx="325">
                  <c:v>197.257393236275</c:v>
                </c:pt>
                <c:pt idx="326">
                  <c:v>196.811331581888</c:v>
                </c:pt>
                <c:pt idx="327">
                  <c:v>196.659616297253</c:v>
                </c:pt>
                <c:pt idx="328">
                  <c:v>195.828620354501</c:v>
                </c:pt>
                <c:pt idx="329">
                  <c:v>195.859671669248</c:v>
                </c:pt>
                <c:pt idx="330">
                  <c:v>195.781626816928</c:v>
                </c:pt>
                <c:pt idx="331">
                  <c:v>195.473757448456</c:v>
                </c:pt>
                <c:pt idx="332">
                  <c:v>194.837675824143</c:v>
                </c:pt>
                <c:pt idx="333">
                  <c:v>194.535079741032</c:v>
                </c:pt>
                <c:pt idx="334">
                  <c:v>194.127442712466</c:v>
                </c:pt>
                <c:pt idx="335">
                  <c:v>193.889226387083</c:v>
                </c:pt>
                <c:pt idx="336">
                  <c:v>193.575868513015</c:v>
                </c:pt>
                <c:pt idx="337">
                  <c:v>193.402766267241</c:v>
                </c:pt>
                <c:pt idx="338">
                  <c:v>193.122543750861</c:v>
                </c:pt>
                <c:pt idx="339">
                  <c:v>193.416084876345</c:v>
                </c:pt>
                <c:pt idx="340">
                  <c:v>193.268183503138</c:v>
                </c:pt>
                <c:pt idx="341">
                  <c:v>192.910207973772</c:v>
                </c:pt>
                <c:pt idx="342">
                  <c:v>192.728149899214</c:v>
                </c:pt>
                <c:pt idx="343">
                  <c:v>192.225141103228</c:v>
                </c:pt>
                <c:pt idx="344">
                  <c:v>192.364691811734</c:v>
                </c:pt>
                <c:pt idx="345">
                  <c:v>191.727721340938</c:v>
                </c:pt>
                <c:pt idx="346">
                  <c:v>191.381031308743</c:v>
                </c:pt>
                <c:pt idx="347">
                  <c:v>191.251020750736</c:v>
                </c:pt>
                <c:pt idx="348">
                  <c:v>191.510734412962</c:v>
                </c:pt>
                <c:pt idx="349">
                  <c:v>191.269150682405</c:v>
                </c:pt>
                <c:pt idx="350">
                  <c:v>191.18726627872</c:v>
                </c:pt>
                <c:pt idx="351">
                  <c:v>190.896031824415</c:v>
                </c:pt>
                <c:pt idx="352">
                  <c:v>190.647694725965</c:v>
                </c:pt>
                <c:pt idx="353">
                  <c:v>190.373125976867</c:v>
                </c:pt>
                <c:pt idx="354">
                  <c:v>190.43021866133</c:v>
                </c:pt>
                <c:pt idx="355">
                  <c:v>190.524303107154</c:v>
                </c:pt>
                <c:pt idx="356">
                  <c:v>189.873061464112</c:v>
                </c:pt>
                <c:pt idx="357">
                  <c:v>190.003087567677</c:v>
                </c:pt>
                <c:pt idx="358">
                  <c:v>189.77406685746</c:v>
                </c:pt>
                <c:pt idx="359">
                  <c:v>189.880651007968</c:v>
                </c:pt>
                <c:pt idx="360">
                  <c:v>189.210064040226</c:v>
                </c:pt>
                <c:pt idx="361">
                  <c:v>189.412536966253</c:v>
                </c:pt>
                <c:pt idx="362">
                  <c:v>189.471733433281</c:v>
                </c:pt>
                <c:pt idx="363">
                  <c:v>189.301194694621</c:v>
                </c:pt>
                <c:pt idx="364">
                  <c:v>188.757309003435</c:v>
                </c:pt>
                <c:pt idx="365">
                  <c:v>188.603358908101</c:v>
                </c:pt>
                <c:pt idx="366">
                  <c:v>188.312944291792</c:v>
                </c:pt>
                <c:pt idx="367">
                  <c:v>188.219890213501</c:v>
                </c:pt>
                <c:pt idx="368">
                  <c:v>188.051618951667</c:v>
                </c:pt>
                <c:pt idx="369">
                  <c:v>188.011324531182</c:v>
                </c:pt>
                <c:pt idx="370">
                  <c:v>187.795533448726</c:v>
                </c:pt>
                <c:pt idx="371">
                  <c:v>187.781441448576</c:v>
                </c:pt>
                <c:pt idx="372">
                  <c:v>188.226359295944</c:v>
                </c:pt>
                <c:pt idx="373">
                  <c:v>188.105343560126</c:v>
                </c:pt>
                <c:pt idx="374">
                  <c:v>187.935144372526</c:v>
                </c:pt>
                <c:pt idx="375">
                  <c:v>187.512007354551</c:v>
                </c:pt>
                <c:pt idx="376">
                  <c:v>187.893242148553</c:v>
                </c:pt>
                <c:pt idx="377">
                  <c:v>187.349344911649</c:v>
                </c:pt>
                <c:pt idx="378">
                  <c:v>187.061563184013</c:v>
                </c:pt>
                <c:pt idx="379">
                  <c:v>187.006539559626</c:v>
                </c:pt>
                <c:pt idx="380">
                  <c:v>187.376935958022</c:v>
                </c:pt>
                <c:pt idx="381">
                  <c:v>187.257383232907</c:v>
                </c:pt>
                <c:pt idx="382">
                  <c:v>187.324581126084</c:v>
                </c:pt>
                <c:pt idx="383">
                  <c:v>187.159325376861</c:v>
                </c:pt>
                <c:pt idx="384">
                  <c:v>187.047334500826</c:v>
                </c:pt>
                <c:pt idx="385">
                  <c:v>186.86933263153</c:v>
                </c:pt>
                <c:pt idx="386">
                  <c:v>186.988309016352</c:v>
                </c:pt>
                <c:pt idx="387">
                  <c:v>186.943639304199</c:v>
                </c:pt>
                <c:pt idx="388">
                  <c:v>186.435539506584</c:v>
                </c:pt>
                <c:pt idx="389">
                  <c:v>186.262838831584</c:v>
                </c:pt>
                <c:pt idx="390">
                  <c:v>186.146381991951</c:v>
                </c:pt>
                <c:pt idx="391">
                  <c:v>186.356582943782</c:v>
                </c:pt>
                <c:pt idx="392">
                  <c:v>185.53633826172</c:v>
                </c:pt>
                <c:pt idx="393">
                  <c:v>185.844785939459</c:v>
                </c:pt>
                <c:pt idx="394">
                  <c:v>185.978283960266</c:v>
                </c:pt>
                <c:pt idx="395">
                  <c:v>186.1541425305</c:v>
                </c:pt>
                <c:pt idx="396">
                  <c:v>185.531148814181</c:v>
                </c:pt>
                <c:pt idx="397">
                  <c:v>185.60699287649</c:v>
                </c:pt>
                <c:pt idx="398">
                  <c:v>185.22130886992</c:v>
                </c:pt>
                <c:pt idx="399">
                  <c:v>185.556714063485</c:v>
                </c:pt>
                <c:pt idx="400">
                  <c:v>185.377781078879</c:v>
                </c:pt>
                <c:pt idx="401">
                  <c:v>185.630728286119</c:v>
                </c:pt>
                <c:pt idx="402">
                  <c:v>185.456348659055</c:v>
                </c:pt>
                <c:pt idx="403">
                  <c:v>185.353314727971</c:v>
                </c:pt>
                <c:pt idx="404">
                  <c:v>185.623356201416</c:v>
                </c:pt>
                <c:pt idx="405">
                  <c:v>185.739099566299</c:v>
                </c:pt>
                <c:pt idx="406">
                  <c:v>185.610032248362</c:v>
                </c:pt>
                <c:pt idx="407">
                  <c:v>185.214929565407</c:v>
                </c:pt>
                <c:pt idx="408">
                  <c:v>186.069222533643</c:v>
                </c:pt>
                <c:pt idx="409">
                  <c:v>185.614385312773</c:v>
                </c:pt>
                <c:pt idx="410">
                  <c:v>185.14204155539</c:v>
                </c:pt>
                <c:pt idx="411">
                  <c:v>185.766404716693</c:v>
                </c:pt>
                <c:pt idx="412">
                  <c:v>185.605788307024</c:v>
                </c:pt>
                <c:pt idx="413">
                  <c:v>185.431038999167</c:v>
                </c:pt>
                <c:pt idx="414">
                  <c:v>185.651362386958</c:v>
                </c:pt>
                <c:pt idx="415">
                  <c:v>185.82670639314</c:v>
                </c:pt>
                <c:pt idx="416">
                  <c:v>185.715605019033</c:v>
                </c:pt>
                <c:pt idx="417">
                  <c:v>185.72141438317</c:v>
                </c:pt>
                <c:pt idx="418">
                  <c:v>185.83614447819</c:v>
                </c:pt>
                <c:pt idx="419">
                  <c:v>186.058804912126</c:v>
                </c:pt>
                <c:pt idx="420">
                  <c:v>185.632358860615</c:v>
                </c:pt>
                <c:pt idx="421">
                  <c:v>186.071153579715</c:v>
                </c:pt>
                <c:pt idx="422">
                  <c:v>185.648796069245</c:v>
                </c:pt>
                <c:pt idx="423">
                  <c:v>185.541099196908</c:v>
                </c:pt>
                <c:pt idx="424">
                  <c:v>184.980738093325</c:v>
                </c:pt>
                <c:pt idx="425">
                  <c:v>185.394320037145</c:v>
                </c:pt>
                <c:pt idx="426">
                  <c:v>185.562882661963</c:v>
                </c:pt>
                <c:pt idx="427">
                  <c:v>185.970323166975</c:v>
                </c:pt>
                <c:pt idx="428">
                  <c:v>185.290780564946</c:v>
                </c:pt>
                <c:pt idx="429">
                  <c:v>185.55149739772</c:v>
                </c:pt>
                <c:pt idx="430">
                  <c:v>185.28833500181</c:v>
                </c:pt>
                <c:pt idx="431">
                  <c:v>185.405069120419</c:v>
                </c:pt>
                <c:pt idx="432">
                  <c:v>185.693705508913</c:v>
                </c:pt>
                <c:pt idx="433">
                  <c:v>185.350688250657</c:v>
                </c:pt>
                <c:pt idx="434">
                  <c:v>185.776789353873</c:v>
                </c:pt>
                <c:pt idx="435">
                  <c:v>185.477282109952</c:v>
                </c:pt>
                <c:pt idx="436">
                  <c:v>185.04374131714</c:v>
                </c:pt>
                <c:pt idx="437">
                  <c:v>185.683986749474</c:v>
                </c:pt>
                <c:pt idx="438">
                  <c:v>185.25866162992</c:v>
                </c:pt>
                <c:pt idx="439">
                  <c:v>185.652125006084</c:v>
                </c:pt>
                <c:pt idx="440">
                  <c:v>185.419942951975</c:v>
                </c:pt>
                <c:pt idx="441">
                  <c:v>185.449018401047</c:v>
                </c:pt>
                <c:pt idx="442">
                  <c:v>185.44242415195</c:v>
                </c:pt>
                <c:pt idx="443">
                  <c:v>185.085920711073</c:v>
                </c:pt>
                <c:pt idx="444">
                  <c:v>185.077788823328</c:v>
                </c:pt>
                <c:pt idx="445">
                  <c:v>184.916234606213</c:v>
                </c:pt>
                <c:pt idx="446">
                  <c:v>185.04375317337</c:v>
                </c:pt>
                <c:pt idx="447">
                  <c:v>185.159314314347</c:v>
                </c:pt>
                <c:pt idx="448">
                  <c:v>185.076973853051</c:v>
                </c:pt>
                <c:pt idx="449">
                  <c:v>184.878473185018</c:v>
                </c:pt>
                <c:pt idx="450">
                  <c:v>184.901791039587</c:v>
                </c:pt>
                <c:pt idx="451">
                  <c:v>184.899378380278</c:v>
                </c:pt>
                <c:pt idx="452">
                  <c:v>184.935326153821</c:v>
                </c:pt>
                <c:pt idx="453">
                  <c:v>184.735453666309</c:v>
                </c:pt>
                <c:pt idx="454">
                  <c:v>185.044784438982</c:v>
                </c:pt>
                <c:pt idx="455">
                  <c:v>184.637256021364</c:v>
                </c:pt>
                <c:pt idx="456">
                  <c:v>184.768886982156</c:v>
                </c:pt>
                <c:pt idx="457">
                  <c:v>184.849710120974</c:v>
                </c:pt>
                <c:pt idx="458">
                  <c:v>184.822306818634</c:v>
                </c:pt>
                <c:pt idx="459">
                  <c:v>184.776075135283</c:v>
                </c:pt>
                <c:pt idx="460">
                  <c:v>184.778842596557</c:v>
                </c:pt>
                <c:pt idx="461">
                  <c:v>184.758923036879</c:v>
                </c:pt>
                <c:pt idx="462">
                  <c:v>184.723307321565</c:v>
                </c:pt>
                <c:pt idx="463">
                  <c:v>184.700727122697</c:v>
                </c:pt>
                <c:pt idx="464">
                  <c:v>184.878027763052</c:v>
                </c:pt>
                <c:pt idx="465">
                  <c:v>184.906605920457</c:v>
                </c:pt>
                <c:pt idx="466">
                  <c:v>184.859193928795</c:v>
                </c:pt>
                <c:pt idx="467">
                  <c:v>184.846869571476</c:v>
                </c:pt>
                <c:pt idx="468">
                  <c:v>184.900253064635</c:v>
                </c:pt>
                <c:pt idx="469">
                  <c:v>184.908822482453</c:v>
                </c:pt>
                <c:pt idx="470">
                  <c:v>184.973134545459</c:v>
                </c:pt>
                <c:pt idx="471">
                  <c:v>185.052965127304</c:v>
                </c:pt>
                <c:pt idx="472">
                  <c:v>185.032774590978</c:v>
                </c:pt>
                <c:pt idx="473">
                  <c:v>184.977276448941</c:v>
                </c:pt>
                <c:pt idx="474">
                  <c:v>184.9691534551</c:v>
                </c:pt>
                <c:pt idx="475">
                  <c:v>184.992774049196</c:v>
                </c:pt>
                <c:pt idx="476">
                  <c:v>185.011129259628</c:v>
                </c:pt>
                <c:pt idx="477">
                  <c:v>184.999881988504</c:v>
                </c:pt>
                <c:pt idx="478">
                  <c:v>185.060772882026</c:v>
                </c:pt>
                <c:pt idx="479">
                  <c:v>185.056067866086</c:v>
                </c:pt>
                <c:pt idx="480">
                  <c:v>185.129456618887</c:v>
                </c:pt>
                <c:pt idx="481">
                  <c:v>184.935753481463</c:v>
                </c:pt>
                <c:pt idx="482">
                  <c:v>184.988239491409</c:v>
                </c:pt>
                <c:pt idx="483">
                  <c:v>184.981654673281</c:v>
                </c:pt>
                <c:pt idx="484">
                  <c:v>184.738580055139</c:v>
                </c:pt>
                <c:pt idx="485">
                  <c:v>184.938342177893</c:v>
                </c:pt>
                <c:pt idx="486">
                  <c:v>184.958869138189</c:v>
                </c:pt>
                <c:pt idx="487">
                  <c:v>184.892032453901</c:v>
                </c:pt>
                <c:pt idx="488">
                  <c:v>184.965818238748</c:v>
                </c:pt>
                <c:pt idx="489">
                  <c:v>184.958464741914</c:v>
                </c:pt>
                <c:pt idx="490">
                  <c:v>184.919508844318</c:v>
                </c:pt>
                <c:pt idx="491">
                  <c:v>184.982103310527</c:v>
                </c:pt>
                <c:pt idx="492">
                  <c:v>184.975529822196</c:v>
                </c:pt>
                <c:pt idx="493">
                  <c:v>184.965291764349</c:v>
                </c:pt>
                <c:pt idx="494">
                  <c:v>184.999959956333</c:v>
                </c:pt>
                <c:pt idx="495">
                  <c:v>184.886359446739</c:v>
                </c:pt>
                <c:pt idx="496">
                  <c:v>184.841168773052</c:v>
                </c:pt>
                <c:pt idx="497">
                  <c:v>184.85929357172</c:v>
                </c:pt>
                <c:pt idx="498">
                  <c:v>184.899452056727</c:v>
                </c:pt>
                <c:pt idx="499">
                  <c:v>184.870984490128</c:v>
                </c:pt>
                <c:pt idx="500">
                  <c:v>184.911254915699</c:v>
                </c:pt>
                <c:pt idx="501">
                  <c:v>184.901010210793</c:v>
                </c:pt>
                <c:pt idx="502">
                  <c:v>184.840218514162</c:v>
                </c:pt>
                <c:pt idx="503">
                  <c:v>184.876233648007</c:v>
                </c:pt>
                <c:pt idx="504">
                  <c:v>184.914520675774</c:v>
                </c:pt>
                <c:pt idx="505">
                  <c:v>184.861522270041</c:v>
                </c:pt>
                <c:pt idx="506">
                  <c:v>184.901771595281</c:v>
                </c:pt>
                <c:pt idx="507">
                  <c:v>184.898225898356</c:v>
                </c:pt>
                <c:pt idx="508">
                  <c:v>184.892970327606</c:v>
                </c:pt>
                <c:pt idx="509">
                  <c:v>184.889189843185</c:v>
                </c:pt>
                <c:pt idx="510">
                  <c:v>184.899569905327</c:v>
                </c:pt>
                <c:pt idx="511">
                  <c:v>184.905459778855</c:v>
                </c:pt>
                <c:pt idx="512">
                  <c:v>184.878200454148</c:v>
                </c:pt>
                <c:pt idx="513">
                  <c:v>184.881689630558</c:v>
                </c:pt>
                <c:pt idx="514">
                  <c:v>184.899370895716</c:v>
                </c:pt>
                <c:pt idx="515">
                  <c:v>184.922974968088</c:v>
                </c:pt>
                <c:pt idx="516">
                  <c:v>184.934576133453</c:v>
                </c:pt>
                <c:pt idx="517">
                  <c:v>184.90623041067</c:v>
                </c:pt>
                <c:pt idx="518">
                  <c:v>184.908342545791</c:v>
                </c:pt>
                <c:pt idx="519">
                  <c:v>184.910478975985</c:v>
                </c:pt>
                <c:pt idx="520">
                  <c:v>184.920111674845</c:v>
                </c:pt>
                <c:pt idx="521">
                  <c:v>184.891445412162</c:v>
                </c:pt>
                <c:pt idx="522">
                  <c:v>184.907347746629</c:v>
                </c:pt>
                <c:pt idx="523">
                  <c:v>184.911767278796</c:v>
                </c:pt>
                <c:pt idx="524">
                  <c:v>184.907794482689</c:v>
                </c:pt>
                <c:pt idx="525">
                  <c:v>184.855084004572</c:v>
                </c:pt>
                <c:pt idx="526">
                  <c:v>184.910537631896</c:v>
                </c:pt>
                <c:pt idx="527">
                  <c:v>184.912427214011</c:v>
                </c:pt>
                <c:pt idx="528">
                  <c:v>184.921632443428</c:v>
                </c:pt>
                <c:pt idx="529">
                  <c:v>184.890354232743</c:v>
                </c:pt>
                <c:pt idx="530">
                  <c:v>184.9186610716</c:v>
                </c:pt>
                <c:pt idx="531">
                  <c:v>184.907253213552</c:v>
                </c:pt>
                <c:pt idx="532">
                  <c:v>184.907799023948</c:v>
                </c:pt>
                <c:pt idx="533">
                  <c:v>184.906851870333</c:v>
                </c:pt>
                <c:pt idx="534">
                  <c:v>184.892455016063</c:v>
                </c:pt>
                <c:pt idx="535">
                  <c:v>184.892341471134</c:v>
                </c:pt>
                <c:pt idx="536">
                  <c:v>184.895001538882</c:v>
                </c:pt>
                <c:pt idx="537">
                  <c:v>184.884978974826</c:v>
                </c:pt>
                <c:pt idx="538">
                  <c:v>184.866202672506</c:v>
                </c:pt>
                <c:pt idx="539">
                  <c:v>184.867309176864</c:v>
                </c:pt>
                <c:pt idx="540">
                  <c:v>184.869650492948</c:v>
                </c:pt>
                <c:pt idx="541">
                  <c:v>184.868827860933</c:v>
                </c:pt>
                <c:pt idx="542">
                  <c:v>184.855926930155</c:v>
                </c:pt>
                <c:pt idx="543">
                  <c:v>184.850454691586</c:v>
                </c:pt>
                <c:pt idx="544">
                  <c:v>184.848682477495</c:v>
                </c:pt>
                <c:pt idx="545">
                  <c:v>184.863840136327</c:v>
                </c:pt>
                <c:pt idx="546">
                  <c:v>184.865054354673</c:v>
                </c:pt>
                <c:pt idx="547">
                  <c:v>184.864660010386</c:v>
                </c:pt>
                <c:pt idx="548">
                  <c:v>184.85284073133</c:v>
                </c:pt>
                <c:pt idx="549">
                  <c:v>184.868441886114</c:v>
                </c:pt>
                <c:pt idx="550">
                  <c:v>184.875741880569</c:v>
                </c:pt>
                <c:pt idx="551">
                  <c:v>184.865238232417</c:v>
                </c:pt>
                <c:pt idx="552">
                  <c:v>184.858425206561</c:v>
                </c:pt>
                <c:pt idx="553">
                  <c:v>184.874129423487</c:v>
                </c:pt>
                <c:pt idx="554">
                  <c:v>184.854509876255</c:v>
                </c:pt>
                <c:pt idx="555">
                  <c:v>184.871929653101</c:v>
                </c:pt>
                <c:pt idx="556">
                  <c:v>184.872278929693</c:v>
                </c:pt>
                <c:pt idx="557">
                  <c:v>184.871569976944</c:v>
                </c:pt>
                <c:pt idx="558">
                  <c:v>184.874201770311</c:v>
                </c:pt>
                <c:pt idx="559">
                  <c:v>184.874503231015</c:v>
                </c:pt>
                <c:pt idx="560">
                  <c:v>184.87609410366</c:v>
                </c:pt>
                <c:pt idx="561">
                  <c:v>184.867155226997</c:v>
                </c:pt>
                <c:pt idx="562">
                  <c:v>184.866626863605</c:v>
                </c:pt>
                <c:pt idx="563">
                  <c:v>184.863587372776</c:v>
                </c:pt>
                <c:pt idx="564">
                  <c:v>184.868101265339</c:v>
                </c:pt>
                <c:pt idx="565">
                  <c:v>184.865444140432</c:v>
                </c:pt>
                <c:pt idx="566">
                  <c:v>184.864049707242</c:v>
                </c:pt>
                <c:pt idx="567">
                  <c:v>184.872659956776</c:v>
                </c:pt>
                <c:pt idx="568">
                  <c:v>184.865945055347</c:v>
                </c:pt>
                <c:pt idx="569">
                  <c:v>184.864836743467</c:v>
                </c:pt>
                <c:pt idx="570">
                  <c:v>184.871665620633</c:v>
                </c:pt>
                <c:pt idx="571">
                  <c:v>184.875704723831</c:v>
                </c:pt>
                <c:pt idx="572">
                  <c:v>184.867958060811</c:v>
                </c:pt>
                <c:pt idx="573">
                  <c:v>184.871896699927</c:v>
                </c:pt>
                <c:pt idx="574">
                  <c:v>184.872364397912</c:v>
                </c:pt>
                <c:pt idx="575">
                  <c:v>184.869504574383</c:v>
                </c:pt>
                <c:pt idx="576">
                  <c:v>184.86772045447</c:v>
                </c:pt>
                <c:pt idx="577">
                  <c:v>184.875329826299</c:v>
                </c:pt>
                <c:pt idx="578">
                  <c:v>184.870635372611</c:v>
                </c:pt>
                <c:pt idx="579">
                  <c:v>184.874433558599</c:v>
                </c:pt>
                <c:pt idx="580">
                  <c:v>184.869827997184</c:v>
                </c:pt>
                <c:pt idx="581">
                  <c:v>184.866775221871</c:v>
                </c:pt>
                <c:pt idx="582">
                  <c:v>184.870577588264</c:v>
                </c:pt>
                <c:pt idx="583">
                  <c:v>184.867667823314</c:v>
                </c:pt>
                <c:pt idx="584">
                  <c:v>184.864710464734</c:v>
                </c:pt>
                <c:pt idx="585">
                  <c:v>184.868527812889</c:v>
                </c:pt>
                <c:pt idx="586">
                  <c:v>184.868316000745</c:v>
                </c:pt>
                <c:pt idx="587">
                  <c:v>184.8679373211</c:v>
                </c:pt>
                <c:pt idx="588">
                  <c:v>184.867751253564</c:v>
                </c:pt>
                <c:pt idx="589">
                  <c:v>184.865147587657</c:v>
                </c:pt>
                <c:pt idx="590">
                  <c:v>184.866926301411</c:v>
                </c:pt>
                <c:pt idx="591">
                  <c:v>184.868637042687</c:v>
                </c:pt>
                <c:pt idx="592">
                  <c:v>184.864345923551</c:v>
                </c:pt>
                <c:pt idx="593">
                  <c:v>184.86430129038</c:v>
                </c:pt>
                <c:pt idx="594">
                  <c:v>184.862399422915</c:v>
                </c:pt>
                <c:pt idx="595">
                  <c:v>184.861040149185</c:v>
                </c:pt>
                <c:pt idx="596">
                  <c:v>184.864557263358</c:v>
                </c:pt>
                <c:pt idx="597">
                  <c:v>184.863927581734</c:v>
                </c:pt>
                <c:pt idx="598">
                  <c:v>184.864752233943</c:v>
                </c:pt>
                <c:pt idx="599">
                  <c:v>184.856618814189</c:v>
                </c:pt>
                <c:pt idx="600">
                  <c:v>184.863172221551</c:v>
                </c:pt>
                <c:pt idx="601">
                  <c:v>184.863602549614</c:v>
                </c:pt>
                <c:pt idx="602">
                  <c:v>184.864587628778</c:v>
                </c:pt>
                <c:pt idx="603">
                  <c:v>184.864124716288</c:v>
                </c:pt>
                <c:pt idx="604">
                  <c:v>184.864375164463</c:v>
                </c:pt>
                <c:pt idx="605">
                  <c:v>184.865545711997</c:v>
                </c:pt>
                <c:pt idx="606">
                  <c:v>184.865305700496</c:v>
                </c:pt>
                <c:pt idx="607">
                  <c:v>184.865806247729</c:v>
                </c:pt>
                <c:pt idx="608">
                  <c:v>184.866165583774</c:v>
                </c:pt>
                <c:pt idx="609">
                  <c:v>184.865398148113</c:v>
                </c:pt>
                <c:pt idx="610">
                  <c:v>184.864937542907</c:v>
                </c:pt>
                <c:pt idx="611">
                  <c:v>184.865525657415</c:v>
                </c:pt>
                <c:pt idx="612">
                  <c:v>184.863541978713</c:v>
                </c:pt>
                <c:pt idx="613">
                  <c:v>184.86547079151</c:v>
                </c:pt>
                <c:pt idx="614">
                  <c:v>184.862081363781</c:v>
                </c:pt>
                <c:pt idx="615">
                  <c:v>184.861318560388</c:v>
                </c:pt>
                <c:pt idx="616">
                  <c:v>184.861870846755</c:v>
                </c:pt>
                <c:pt idx="617">
                  <c:v>184.857665436303</c:v>
                </c:pt>
                <c:pt idx="618">
                  <c:v>184.861342015626</c:v>
                </c:pt>
                <c:pt idx="619">
                  <c:v>184.86009637366</c:v>
                </c:pt>
                <c:pt idx="620">
                  <c:v>184.860223478264</c:v>
                </c:pt>
                <c:pt idx="621">
                  <c:v>184.86031907672</c:v>
                </c:pt>
                <c:pt idx="622">
                  <c:v>184.861064244675</c:v>
                </c:pt>
                <c:pt idx="623">
                  <c:v>184.85885115945</c:v>
                </c:pt>
                <c:pt idx="624">
                  <c:v>184.860649782962</c:v>
                </c:pt>
                <c:pt idx="625">
                  <c:v>184.859934417487</c:v>
                </c:pt>
                <c:pt idx="626">
                  <c:v>184.859623474681</c:v>
                </c:pt>
                <c:pt idx="627">
                  <c:v>184.859217893484</c:v>
                </c:pt>
                <c:pt idx="628">
                  <c:v>184.85967418002</c:v>
                </c:pt>
                <c:pt idx="629">
                  <c:v>184.861090562288</c:v>
                </c:pt>
                <c:pt idx="630">
                  <c:v>184.860152598951</c:v>
                </c:pt>
                <c:pt idx="631">
                  <c:v>184.8572382222</c:v>
                </c:pt>
                <c:pt idx="632">
                  <c:v>184.859480905237</c:v>
                </c:pt>
                <c:pt idx="633">
                  <c:v>184.860627094828</c:v>
                </c:pt>
                <c:pt idx="634">
                  <c:v>184.860327608774</c:v>
                </c:pt>
                <c:pt idx="635">
                  <c:v>184.858933214511</c:v>
                </c:pt>
                <c:pt idx="636">
                  <c:v>184.857940292434</c:v>
                </c:pt>
                <c:pt idx="637">
                  <c:v>184.858057458906</c:v>
                </c:pt>
                <c:pt idx="638">
                  <c:v>184.858066972886</c:v>
                </c:pt>
                <c:pt idx="639">
                  <c:v>184.857744216681</c:v>
                </c:pt>
                <c:pt idx="640">
                  <c:v>184.856996873569</c:v>
                </c:pt>
                <c:pt idx="641">
                  <c:v>184.857226442334</c:v>
                </c:pt>
                <c:pt idx="642">
                  <c:v>184.856889278047</c:v>
                </c:pt>
                <c:pt idx="643">
                  <c:v>184.856378957455</c:v>
                </c:pt>
                <c:pt idx="644">
                  <c:v>184.855991522955</c:v>
                </c:pt>
                <c:pt idx="645">
                  <c:v>184.85638843949</c:v>
                </c:pt>
                <c:pt idx="646">
                  <c:v>184.856598569474</c:v>
                </c:pt>
                <c:pt idx="647">
                  <c:v>184.85602582913</c:v>
                </c:pt>
                <c:pt idx="648">
                  <c:v>184.856372051378</c:v>
                </c:pt>
                <c:pt idx="649">
                  <c:v>184.856618969605</c:v>
                </c:pt>
                <c:pt idx="650">
                  <c:v>184.855965919497</c:v>
                </c:pt>
                <c:pt idx="651">
                  <c:v>184.856980356692</c:v>
                </c:pt>
                <c:pt idx="652">
                  <c:v>184.855472415395</c:v>
                </c:pt>
                <c:pt idx="653">
                  <c:v>184.856104582093</c:v>
                </c:pt>
                <c:pt idx="654">
                  <c:v>184.856008526165</c:v>
                </c:pt>
                <c:pt idx="655">
                  <c:v>184.856411676035</c:v>
                </c:pt>
                <c:pt idx="656">
                  <c:v>184.855590429694</c:v>
                </c:pt>
                <c:pt idx="657">
                  <c:v>184.855760201893</c:v>
                </c:pt>
                <c:pt idx="658">
                  <c:v>184.855912010019</c:v>
                </c:pt>
                <c:pt idx="659">
                  <c:v>184.856280713797</c:v>
                </c:pt>
                <c:pt idx="660">
                  <c:v>184.855421141808</c:v>
                </c:pt>
                <c:pt idx="661">
                  <c:v>184.856697078033</c:v>
                </c:pt>
                <c:pt idx="662">
                  <c:v>184.857157691776</c:v>
                </c:pt>
                <c:pt idx="663">
                  <c:v>184.856772167237</c:v>
                </c:pt>
                <c:pt idx="664">
                  <c:v>184.856831622751</c:v>
                </c:pt>
                <c:pt idx="665">
                  <c:v>184.856401067227</c:v>
                </c:pt>
                <c:pt idx="666">
                  <c:v>184.855625095773</c:v>
                </c:pt>
                <c:pt idx="667">
                  <c:v>184.855955058453</c:v>
                </c:pt>
                <c:pt idx="668">
                  <c:v>184.856311430693</c:v>
                </c:pt>
                <c:pt idx="669">
                  <c:v>184.85607647174</c:v>
                </c:pt>
                <c:pt idx="670">
                  <c:v>184.856144920433</c:v>
                </c:pt>
                <c:pt idx="671">
                  <c:v>184.855755440979</c:v>
                </c:pt>
                <c:pt idx="672">
                  <c:v>184.856354200496</c:v>
                </c:pt>
                <c:pt idx="673">
                  <c:v>184.856627427166</c:v>
                </c:pt>
                <c:pt idx="674">
                  <c:v>184.85650736128</c:v>
                </c:pt>
                <c:pt idx="675">
                  <c:v>184.857153486097</c:v>
                </c:pt>
                <c:pt idx="676">
                  <c:v>184.857012994658</c:v>
                </c:pt>
                <c:pt idx="677">
                  <c:v>184.856820920114</c:v>
                </c:pt>
                <c:pt idx="678">
                  <c:v>184.856703991725</c:v>
                </c:pt>
                <c:pt idx="679">
                  <c:v>184.856535767861</c:v>
                </c:pt>
                <c:pt idx="680">
                  <c:v>184.857133807601</c:v>
                </c:pt>
                <c:pt idx="681">
                  <c:v>184.856773392886</c:v>
                </c:pt>
                <c:pt idx="682">
                  <c:v>184.856610631008</c:v>
                </c:pt>
                <c:pt idx="683">
                  <c:v>184.856515948689</c:v>
                </c:pt>
                <c:pt idx="684">
                  <c:v>184.857326327251</c:v>
                </c:pt>
                <c:pt idx="685">
                  <c:v>184.857108872972</c:v>
                </c:pt>
                <c:pt idx="686">
                  <c:v>184.856925416936</c:v>
                </c:pt>
                <c:pt idx="687">
                  <c:v>184.857105279961</c:v>
                </c:pt>
                <c:pt idx="688">
                  <c:v>184.857453404034</c:v>
                </c:pt>
                <c:pt idx="689">
                  <c:v>184.857173785925</c:v>
                </c:pt>
                <c:pt idx="690">
                  <c:v>184.856879442823</c:v>
                </c:pt>
                <c:pt idx="691">
                  <c:v>184.856997733216</c:v>
                </c:pt>
                <c:pt idx="692">
                  <c:v>184.856326594527</c:v>
                </c:pt>
                <c:pt idx="693">
                  <c:v>184.856390962289</c:v>
                </c:pt>
                <c:pt idx="694">
                  <c:v>184.856753249015</c:v>
                </c:pt>
                <c:pt idx="695">
                  <c:v>184.856878936026</c:v>
                </c:pt>
                <c:pt idx="696">
                  <c:v>184.856633681018</c:v>
                </c:pt>
                <c:pt idx="697">
                  <c:v>184.856521633651</c:v>
                </c:pt>
                <c:pt idx="698">
                  <c:v>184.856729965547</c:v>
                </c:pt>
                <c:pt idx="699">
                  <c:v>184.857134372394</c:v>
                </c:pt>
                <c:pt idx="700">
                  <c:v>184.857001214193</c:v>
                </c:pt>
                <c:pt idx="701">
                  <c:v>184.856180955701</c:v>
                </c:pt>
                <c:pt idx="702">
                  <c:v>184.856103515858</c:v>
                </c:pt>
                <c:pt idx="703">
                  <c:v>184.855943560828</c:v>
                </c:pt>
                <c:pt idx="704">
                  <c:v>184.855960479798</c:v>
                </c:pt>
                <c:pt idx="705">
                  <c:v>184.856424670504</c:v>
                </c:pt>
                <c:pt idx="706">
                  <c:v>184.856184808151</c:v>
                </c:pt>
                <c:pt idx="707">
                  <c:v>184.856353140745</c:v>
                </c:pt>
                <c:pt idx="708">
                  <c:v>184.855981063583</c:v>
                </c:pt>
                <c:pt idx="709">
                  <c:v>184.855762017484</c:v>
                </c:pt>
                <c:pt idx="710">
                  <c:v>184.85632220559</c:v>
                </c:pt>
                <c:pt idx="711">
                  <c:v>184.856260512255</c:v>
                </c:pt>
                <c:pt idx="712">
                  <c:v>184.85645566437</c:v>
                </c:pt>
                <c:pt idx="713">
                  <c:v>184.856294503495</c:v>
                </c:pt>
                <c:pt idx="714">
                  <c:v>184.856107992615</c:v>
                </c:pt>
                <c:pt idx="715">
                  <c:v>184.855951616588</c:v>
                </c:pt>
                <c:pt idx="716">
                  <c:v>184.856128255538</c:v>
                </c:pt>
                <c:pt idx="717">
                  <c:v>184.856232811373</c:v>
                </c:pt>
                <c:pt idx="718">
                  <c:v>184.856316997084</c:v>
                </c:pt>
                <c:pt idx="719">
                  <c:v>184.85629870462</c:v>
                </c:pt>
                <c:pt idx="720">
                  <c:v>184.856617561164</c:v>
                </c:pt>
                <c:pt idx="721">
                  <c:v>184.856588788528</c:v>
                </c:pt>
                <c:pt idx="722">
                  <c:v>184.856552018448</c:v>
                </c:pt>
                <c:pt idx="723">
                  <c:v>184.856631001245</c:v>
                </c:pt>
                <c:pt idx="724">
                  <c:v>184.856704967959</c:v>
                </c:pt>
                <c:pt idx="725">
                  <c:v>184.856510498046</c:v>
                </c:pt>
                <c:pt idx="726">
                  <c:v>184.856710959646</c:v>
                </c:pt>
                <c:pt idx="727">
                  <c:v>184.856661991316</c:v>
                </c:pt>
                <c:pt idx="728">
                  <c:v>184.856686160422</c:v>
                </c:pt>
                <c:pt idx="729">
                  <c:v>184.856542927198</c:v>
                </c:pt>
                <c:pt idx="730">
                  <c:v>184.856428756362</c:v>
                </c:pt>
                <c:pt idx="731">
                  <c:v>184.856400353129</c:v>
                </c:pt>
                <c:pt idx="732">
                  <c:v>184.856364320368</c:v>
                </c:pt>
                <c:pt idx="733">
                  <c:v>184.856399794287</c:v>
                </c:pt>
                <c:pt idx="734">
                  <c:v>184.85652566485</c:v>
                </c:pt>
                <c:pt idx="735">
                  <c:v>184.856531708778</c:v>
                </c:pt>
                <c:pt idx="736">
                  <c:v>184.856138615219</c:v>
                </c:pt>
                <c:pt idx="737">
                  <c:v>184.856315545407</c:v>
                </c:pt>
                <c:pt idx="738">
                  <c:v>184.856338103214</c:v>
                </c:pt>
                <c:pt idx="739">
                  <c:v>184.856247864898</c:v>
                </c:pt>
                <c:pt idx="740">
                  <c:v>184.856314313806</c:v>
                </c:pt>
                <c:pt idx="741">
                  <c:v>184.856409703166</c:v>
                </c:pt>
                <c:pt idx="742">
                  <c:v>184.856391939381</c:v>
                </c:pt>
                <c:pt idx="743">
                  <c:v>184.856342462872</c:v>
                </c:pt>
                <c:pt idx="744">
                  <c:v>184.856399677387</c:v>
                </c:pt>
                <c:pt idx="745">
                  <c:v>184.856409553361</c:v>
                </c:pt>
                <c:pt idx="746">
                  <c:v>184.856343244556</c:v>
                </c:pt>
                <c:pt idx="747">
                  <c:v>184.85633775426</c:v>
                </c:pt>
                <c:pt idx="748">
                  <c:v>184.856271889308</c:v>
                </c:pt>
                <c:pt idx="749">
                  <c:v>184.856357435609</c:v>
                </c:pt>
                <c:pt idx="750">
                  <c:v>184.856308773991</c:v>
                </c:pt>
                <c:pt idx="751">
                  <c:v>184.856421956173</c:v>
                </c:pt>
                <c:pt idx="752">
                  <c:v>184.856345528078</c:v>
                </c:pt>
                <c:pt idx="753">
                  <c:v>184.85646286096</c:v>
                </c:pt>
                <c:pt idx="754">
                  <c:v>184.856433942901</c:v>
                </c:pt>
                <c:pt idx="755">
                  <c:v>184.856442282662</c:v>
                </c:pt>
                <c:pt idx="756">
                  <c:v>184.85639674501</c:v>
                </c:pt>
                <c:pt idx="757">
                  <c:v>184.856525785533</c:v>
                </c:pt>
                <c:pt idx="758">
                  <c:v>184.856438082112</c:v>
                </c:pt>
                <c:pt idx="759">
                  <c:v>184.856452553115</c:v>
                </c:pt>
                <c:pt idx="760">
                  <c:v>184.85645820109</c:v>
                </c:pt>
                <c:pt idx="761">
                  <c:v>184.856531183014</c:v>
                </c:pt>
                <c:pt idx="762">
                  <c:v>184.856481677372</c:v>
                </c:pt>
                <c:pt idx="763">
                  <c:v>184.856606272318</c:v>
                </c:pt>
                <c:pt idx="764">
                  <c:v>184.856447190206</c:v>
                </c:pt>
                <c:pt idx="765">
                  <c:v>184.856456590694</c:v>
                </c:pt>
                <c:pt idx="766">
                  <c:v>184.856418213664</c:v>
                </c:pt>
                <c:pt idx="767">
                  <c:v>184.85627705785</c:v>
                </c:pt>
                <c:pt idx="768">
                  <c:v>184.856487771216</c:v>
                </c:pt>
                <c:pt idx="769">
                  <c:v>184.856466320809</c:v>
                </c:pt>
                <c:pt idx="770">
                  <c:v>184.856421682828</c:v>
                </c:pt>
                <c:pt idx="771">
                  <c:v>184.856424443052</c:v>
                </c:pt>
                <c:pt idx="772">
                  <c:v>184.856427175656</c:v>
                </c:pt>
                <c:pt idx="773">
                  <c:v>184.856422819185</c:v>
                </c:pt>
                <c:pt idx="774">
                  <c:v>184.85639250592</c:v>
                </c:pt>
                <c:pt idx="775">
                  <c:v>184.856419957165</c:v>
                </c:pt>
                <c:pt idx="776">
                  <c:v>184.856401562897</c:v>
                </c:pt>
                <c:pt idx="777">
                  <c:v>184.856411807753</c:v>
                </c:pt>
                <c:pt idx="778">
                  <c:v>184.856483320227</c:v>
                </c:pt>
                <c:pt idx="779">
                  <c:v>184.856415378426</c:v>
                </c:pt>
                <c:pt idx="780">
                  <c:v>184.856408409967</c:v>
                </c:pt>
                <c:pt idx="781">
                  <c:v>184.856425344117</c:v>
                </c:pt>
                <c:pt idx="782">
                  <c:v>184.856428143199</c:v>
                </c:pt>
                <c:pt idx="783">
                  <c:v>184.856390319661</c:v>
                </c:pt>
                <c:pt idx="784">
                  <c:v>184.856364320166</c:v>
                </c:pt>
                <c:pt idx="785">
                  <c:v>184.85637074206</c:v>
                </c:pt>
                <c:pt idx="786">
                  <c:v>184.856371267692</c:v>
                </c:pt>
                <c:pt idx="787">
                  <c:v>184.856396078788</c:v>
                </c:pt>
                <c:pt idx="788">
                  <c:v>184.856373215769</c:v>
                </c:pt>
                <c:pt idx="789">
                  <c:v>184.856337269404</c:v>
                </c:pt>
                <c:pt idx="790">
                  <c:v>184.856355120314</c:v>
                </c:pt>
                <c:pt idx="791">
                  <c:v>184.856324506448</c:v>
                </c:pt>
                <c:pt idx="792">
                  <c:v>184.856348989706</c:v>
                </c:pt>
                <c:pt idx="793">
                  <c:v>184.856333181914</c:v>
                </c:pt>
                <c:pt idx="794">
                  <c:v>184.856321115718</c:v>
                </c:pt>
                <c:pt idx="795">
                  <c:v>184.856305718528</c:v>
                </c:pt>
                <c:pt idx="796">
                  <c:v>184.856373938021</c:v>
                </c:pt>
                <c:pt idx="797">
                  <c:v>184.85639915633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12.4769780489789</c:v>
                </c:pt>
                <c:pt idx="2">
                  <c:v>14.2177922835192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12.5728189965931</c:v>
                </c:pt>
                <c:pt idx="2">
                  <c:v>13.9154884197894</c:v>
                </c:pt>
                <c:pt idx="3">
                  <c:v>0.408262220710372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0.095840947614199</c:v>
                </c:pt>
                <c:pt idx="2">
                  <c:v>12.174674185249</c:v>
                </c:pt>
                <c:pt idx="3">
                  <c:v>14.6260545042296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12.5568348605433</c:v>
                </c:pt>
                <c:pt idx="2">
                  <c:v>14.3461855863799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12.6471290178726</c:v>
                </c:pt>
                <c:pt idx="2">
                  <c:v>14.0610683117049</c:v>
                </c:pt>
                <c:pt idx="3">
                  <c:v>0.384883894528186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0.0902941573293682</c:v>
                </c:pt>
                <c:pt idx="2">
                  <c:v>12.2717175858683</c:v>
                </c:pt>
                <c:pt idx="3">
                  <c:v>14.7310694809081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12.6377439309309</c:v>
                </c:pt>
                <c:pt idx="2">
                  <c:v>14.4678377511576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12.7238205216581</c:v>
                </c:pt>
                <c:pt idx="2">
                  <c:v>14.195766758382</c:v>
                </c:pt>
                <c:pt idx="3">
                  <c:v>0.367091239222207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0.0860765907271593</c:v>
                </c:pt>
                <c:pt idx="2">
                  <c:v>12.3656729381553</c:v>
                </c:pt>
                <c:pt idx="3">
                  <c:v>14.8349289903798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26166528.1369797</v>
      </c>
      <c r="C2">
        <v>0</v>
      </c>
      <c r="D2">
        <v>12062833.0208545</v>
      </c>
      <c r="E2">
        <v>6727801.13696029</v>
      </c>
      <c r="F2">
        <v>1882990.86234056</v>
      </c>
      <c r="G2">
        <v>5492903.11682436</v>
      </c>
    </row>
    <row r="3" spans="1:7">
      <c r="A3">
        <v>1</v>
      </c>
      <c r="B3">
        <v>148539551.162171</v>
      </c>
      <c r="C3">
        <v>2543968.23759208</v>
      </c>
      <c r="D3">
        <v>98205119.0209021</v>
      </c>
      <c r="E3">
        <v>6727801.13696029</v>
      </c>
      <c r="F3">
        <v>18829908.6234056</v>
      </c>
      <c r="G3">
        <v>22232754.1433106</v>
      </c>
    </row>
    <row r="4" spans="1:7">
      <c r="A4">
        <v>2</v>
      </c>
      <c r="B4">
        <v>147339732.988921</v>
      </c>
      <c r="C4">
        <v>2538957.90510129</v>
      </c>
      <c r="D4">
        <v>97721879.4676</v>
      </c>
      <c r="E4">
        <v>6727801.13696029</v>
      </c>
      <c r="F4">
        <v>18363410.8103971</v>
      </c>
      <c r="G4">
        <v>21987683.6688626</v>
      </c>
    </row>
    <row r="5" spans="1:7">
      <c r="A5">
        <v>3</v>
      </c>
      <c r="B5">
        <v>146152377.084173</v>
      </c>
      <c r="C5">
        <v>2533940.8211009</v>
      </c>
      <c r="D5">
        <v>97252242.2832139</v>
      </c>
      <c r="E5">
        <v>6727801.13696029</v>
      </c>
      <c r="F5">
        <v>17897450.1995775</v>
      </c>
      <c r="G5">
        <v>21740942.6433209</v>
      </c>
    </row>
    <row r="6" spans="1:7">
      <c r="A6">
        <v>4</v>
      </c>
      <c r="B6">
        <v>144978676.309738</v>
      </c>
      <c r="C6">
        <v>2528919.60094704</v>
      </c>
      <c r="D6">
        <v>96797143.0360945</v>
      </c>
      <c r="E6">
        <v>6727801.13696029</v>
      </c>
      <c r="F6">
        <v>17431907.2162228</v>
      </c>
      <c r="G6">
        <v>21492905.3195135</v>
      </c>
    </row>
    <row r="7" spans="1:7">
      <c r="A7">
        <v>5</v>
      </c>
      <c r="B7">
        <v>143811628.620003</v>
      </c>
      <c r="C7">
        <v>2523896.33388412</v>
      </c>
      <c r="D7">
        <v>96349374.8973144</v>
      </c>
      <c r="E7">
        <v>6727801.13696029</v>
      </c>
      <c r="F7">
        <v>16966686.8128341</v>
      </c>
      <c r="G7">
        <v>21243869.4390101</v>
      </c>
    </row>
    <row r="8" spans="1:7">
      <c r="A8">
        <v>6</v>
      </c>
      <c r="B8">
        <v>142646065.022234</v>
      </c>
      <c r="C8">
        <v>2518872.78290704</v>
      </c>
      <c r="D8">
        <v>95903600.4525572</v>
      </c>
      <c r="E8">
        <v>6727801.13696029</v>
      </c>
      <c r="F8">
        <v>16501710.8470355</v>
      </c>
      <c r="G8">
        <v>20994079.802774</v>
      </c>
    </row>
    <row r="9" spans="1:7">
      <c r="A9">
        <v>7</v>
      </c>
      <c r="B9">
        <v>141480127.493451</v>
      </c>
      <c r="C9">
        <v>2513850.52126495</v>
      </c>
      <c r="D9">
        <v>95457818.4056749</v>
      </c>
      <c r="E9">
        <v>6727801.13696029</v>
      </c>
      <c r="F9">
        <v>16036912.8142792</v>
      </c>
      <c r="G9">
        <v>20743744.6152714</v>
      </c>
    </row>
    <row r="10" spans="1:7">
      <c r="A10">
        <v>8</v>
      </c>
      <c r="B10">
        <v>140320122.632512</v>
      </c>
      <c r="C10">
        <v>2508831.03199633</v>
      </c>
      <c r="D10">
        <v>95018209.0668079</v>
      </c>
      <c r="E10">
        <v>6727801.13696029</v>
      </c>
      <c r="F10">
        <v>15572234.0313623</v>
      </c>
      <c r="G10">
        <v>20493047.3653852</v>
      </c>
    </row>
    <row r="11" spans="1:7">
      <c r="A11">
        <v>9</v>
      </c>
      <c r="B11">
        <v>139172335.554638</v>
      </c>
      <c r="C11">
        <v>2503815.78675428</v>
      </c>
      <c r="D11">
        <v>94590941.9625144</v>
      </c>
      <c r="E11">
        <v>6727801.13696029</v>
      </c>
      <c r="F11">
        <v>15107620.7120222</v>
      </c>
      <c r="G11">
        <v>20242155.9563868</v>
      </c>
    </row>
    <row r="12" spans="1:7">
      <c r="A12">
        <v>10</v>
      </c>
      <c r="B12">
        <v>138031009.130404</v>
      </c>
      <c r="C12">
        <v>2498806.31476498</v>
      </c>
      <c r="D12">
        <v>94170149.8959106</v>
      </c>
      <c r="E12">
        <v>6727801.13696029</v>
      </c>
      <c r="F12">
        <v>14643021.5662119</v>
      </c>
      <c r="G12">
        <v>19991230.216556</v>
      </c>
    </row>
    <row r="13" spans="1:7">
      <c r="A13">
        <v>11</v>
      </c>
      <c r="B13">
        <v>136890714.105221</v>
      </c>
      <c r="C13">
        <v>2493804.27004792</v>
      </c>
      <c r="D13">
        <v>93750294.4326739</v>
      </c>
      <c r="E13">
        <v>6727801.13696029</v>
      </c>
      <c r="F13">
        <v>14178385.6573938</v>
      </c>
      <c r="G13">
        <v>19740428.6081448</v>
      </c>
    </row>
    <row r="14" spans="1:7">
      <c r="A14">
        <v>12</v>
      </c>
      <c r="B14">
        <v>135671742.314603</v>
      </c>
      <c r="C14">
        <v>2487864.52415267</v>
      </c>
      <c r="D14">
        <v>93261521.3269821</v>
      </c>
      <c r="E14">
        <v>6727801.13696029</v>
      </c>
      <c r="F14">
        <v>13697277.0601657</v>
      </c>
      <c r="G14">
        <v>19497278.2663418</v>
      </c>
    </row>
    <row r="15" spans="1:7">
      <c r="A15">
        <v>13</v>
      </c>
      <c r="B15">
        <v>134463355.663833</v>
      </c>
      <c r="C15">
        <v>2481911.41093444</v>
      </c>
      <c r="D15">
        <v>92783194.7349515</v>
      </c>
      <c r="E15">
        <v>6727801.13696029</v>
      </c>
      <c r="F15">
        <v>13215514.0689045</v>
      </c>
      <c r="G15">
        <v>19254934.3120825</v>
      </c>
    </row>
    <row r="16" spans="1:7">
      <c r="A16">
        <v>14</v>
      </c>
      <c r="B16">
        <v>133271863.904761</v>
      </c>
      <c r="C16">
        <v>2475933.89105345</v>
      </c>
      <c r="D16">
        <v>92321547.2325619</v>
      </c>
      <c r="E16">
        <v>6727801.13696029</v>
      </c>
      <c r="F16">
        <v>12732704.3944971</v>
      </c>
      <c r="G16">
        <v>19013877.2496885</v>
      </c>
    </row>
    <row r="17" spans="1:7">
      <c r="A17">
        <v>15</v>
      </c>
      <c r="B17">
        <v>132105900.37934</v>
      </c>
      <c r="C17">
        <v>2469918.55890564</v>
      </c>
      <c r="D17">
        <v>91885118.121967</v>
      </c>
      <c r="E17">
        <v>6727801.13696029</v>
      </c>
      <c r="F17">
        <v>12248367.3530942</v>
      </c>
      <c r="G17">
        <v>18774695.208413</v>
      </c>
    </row>
    <row r="18" spans="1:7">
      <c r="A18">
        <v>16</v>
      </c>
      <c r="B18">
        <v>81278258.2364146</v>
      </c>
      <c r="C18">
        <v>1617976.73601377</v>
      </c>
      <c r="D18">
        <v>50584689.145364</v>
      </c>
      <c r="E18">
        <v>6727801.13696029</v>
      </c>
      <c r="F18">
        <v>9414954.31170281</v>
      </c>
      <c r="G18">
        <v>12932836.9063738</v>
      </c>
    </row>
    <row r="19" spans="1:7">
      <c r="A19">
        <v>17</v>
      </c>
      <c r="B19">
        <v>64094506.6827331</v>
      </c>
      <c r="C19">
        <v>1334750.3969973</v>
      </c>
      <c r="D19">
        <v>36691091.1575397</v>
      </c>
      <c r="E19">
        <v>6727801.13696029</v>
      </c>
      <c r="F19">
        <v>8389806.78876253</v>
      </c>
      <c r="G19">
        <v>10951057.2024732</v>
      </c>
    </row>
    <row r="20" spans="1:7">
      <c r="A20">
        <v>18</v>
      </c>
      <c r="B20">
        <v>59439103.8928843</v>
      </c>
      <c r="C20">
        <v>1266849.15179241</v>
      </c>
      <c r="D20">
        <v>33150259.399803</v>
      </c>
      <c r="E20">
        <v>6727801.13696029</v>
      </c>
      <c r="F20">
        <v>7927709.4211907</v>
      </c>
      <c r="G20">
        <v>10366484.7831379</v>
      </c>
    </row>
    <row r="21" spans="1:7">
      <c r="A21">
        <v>19</v>
      </c>
      <c r="B21">
        <v>56039596.1582571</v>
      </c>
      <c r="C21">
        <v>1218914.12601075</v>
      </c>
      <c r="D21">
        <v>30598881.4733212</v>
      </c>
      <c r="E21">
        <v>6727801.13696029</v>
      </c>
      <c r="F21">
        <v>7562104.71090608</v>
      </c>
      <c r="G21">
        <v>9931894.71105884</v>
      </c>
    </row>
    <row r="22" spans="1:7">
      <c r="A22">
        <v>20</v>
      </c>
      <c r="B22">
        <v>55894783.0102249</v>
      </c>
      <c r="C22">
        <v>1220251.48888578</v>
      </c>
      <c r="D22">
        <v>30577395.4379491</v>
      </c>
      <c r="E22">
        <v>6727801.13696029</v>
      </c>
      <c r="F22">
        <v>7475568.49204069</v>
      </c>
      <c r="G22">
        <v>9893766.45438907</v>
      </c>
    </row>
    <row r="23" spans="1:7">
      <c r="A23">
        <v>21</v>
      </c>
      <c r="B23">
        <v>53331375.4750212</v>
      </c>
      <c r="C23">
        <v>1184611.64227238</v>
      </c>
      <c r="D23">
        <v>28659596.7185273</v>
      </c>
      <c r="E23">
        <v>6727801.13696029</v>
      </c>
      <c r="F23">
        <v>7194854.9194604</v>
      </c>
      <c r="G23">
        <v>9564511.05780079</v>
      </c>
    </row>
    <row r="24" spans="1:7">
      <c r="A24">
        <v>22</v>
      </c>
      <c r="B24">
        <v>53177970.7603846</v>
      </c>
      <c r="C24">
        <v>1185727.95016304</v>
      </c>
      <c r="D24">
        <v>28630684.8999411</v>
      </c>
      <c r="E24">
        <v>6727801.13696029</v>
      </c>
      <c r="F24">
        <v>7108702.01207524</v>
      </c>
      <c r="G24">
        <v>9525054.76124495</v>
      </c>
    </row>
    <row r="25" spans="1:7">
      <c r="A25">
        <v>23</v>
      </c>
      <c r="B25">
        <v>51177745.2814738</v>
      </c>
      <c r="C25">
        <v>1158378.60715023</v>
      </c>
      <c r="D25">
        <v>27140927.1210342</v>
      </c>
      <c r="E25">
        <v>6727801.13696029</v>
      </c>
      <c r="F25">
        <v>6884101.60348987</v>
      </c>
      <c r="G25">
        <v>9266536.81283918</v>
      </c>
    </row>
    <row r="26" spans="1:7">
      <c r="A26">
        <v>24</v>
      </c>
      <c r="B26">
        <v>51019469.9210096</v>
      </c>
      <c r="C26">
        <v>1159334.34314573</v>
      </c>
      <c r="D26">
        <v>27107773.0822106</v>
      </c>
      <c r="E26">
        <v>6727801.13696029</v>
      </c>
      <c r="F26">
        <v>6798609.52545362</v>
      </c>
      <c r="G26">
        <v>9225951.83323936</v>
      </c>
    </row>
    <row r="27" spans="1:7">
      <c r="A27">
        <v>25</v>
      </c>
      <c r="B27">
        <v>49403077.3060808</v>
      </c>
      <c r="C27">
        <v>1137456.52569172</v>
      </c>
      <c r="D27">
        <v>25907947.8427226</v>
      </c>
      <c r="E27">
        <v>6727801.13696029</v>
      </c>
      <c r="F27">
        <v>6616636.85087914</v>
      </c>
      <c r="G27">
        <v>9013234.94982711</v>
      </c>
    </row>
    <row r="28" spans="1:7">
      <c r="A28">
        <v>26</v>
      </c>
      <c r="B28">
        <v>49241141.6737664</v>
      </c>
      <c r="C28">
        <v>1138298.97885446</v>
      </c>
      <c r="D28">
        <v>25871164.398124</v>
      </c>
      <c r="E28">
        <v>6727801.13696029</v>
      </c>
      <c r="F28">
        <v>6531738.90559663</v>
      </c>
      <c r="G28">
        <v>8972138.25423109</v>
      </c>
    </row>
    <row r="29" spans="1:7">
      <c r="A29">
        <v>27</v>
      </c>
      <c r="B29">
        <v>47917084.9215132</v>
      </c>
      <c r="C29">
        <v>1120497.77902708</v>
      </c>
      <c r="D29">
        <v>24887858.9751533</v>
      </c>
      <c r="E29">
        <v>6727801.13696029</v>
      </c>
      <c r="F29">
        <v>6383010.15478699</v>
      </c>
      <c r="G29">
        <v>8797916.87558549</v>
      </c>
    </row>
    <row r="30" spans="1:7">
      <c r="A30">
        <v>28</v>
      </c>
      <c r="B30">
        <v>47752218.6855977</v>
      </c>
      <c r="C30">
        <v>1121258.20374027</v>
      </c>
      <c r="D30">
        <v>24847773.9128063</v>
      </c>
      <c r="E30">
        <v>6727801.13696029</v>
      </c>
      <c r="F30">
        <v>6298806.3201326</v>
      </c>
      <c r="G30">
        <v>8756579.11195829</v>
      </c>
    </row>
    <row r="31" spans="1:7">
      <c r="A31">
        <v>29</v>
      </c>
      <c r="B31">
        <v>46649856.2478646</v>
      </c>
      <c r="C31">
        <v>1106473.67872199</v>
      </c>
      <c r="D31">
        <v>24025873.1461341</v>
      </c>
      <c r="E31">
        <v>6727801.13696029</v>
      </c>
      <c r="F31">
        <v>6177361.67814199</v>
      </c>
      <c r="G31">
        <v>8612346.60790621</v>
      </c>
    </row>
    <row r="32" spans="1:7">
      <c r="A32">
        <v>30</v>
      </c>
      <c r="B32">
        <v>46482750.8163639</v>
      </c>
      <c r="C32">
        <v>1107172.37629633</v>
      </c>
      <c r="D32">
        <v>23982882.1891544</v>
      </c>
      <c r="E32">
        <v>6727801.13696029</v>
      </c>
      <c r="F32">
        <v>6093931.71467621</v>
      </c>
      <c r="G32">
        <v>8570963.39927667</v>
      </c>
    </row>
    <row r="33" spans="1:7">
      <c r="A33">
        <v>31</v>
      </c>
      <c r="B33">
        <v>45553322.1220943</v>
      </c>
      <c r="C33">
        <v>1094688.99288389</v>
      </c>
      <c r="D33">
        <v>23284484.0607285</v>
      </c>
      <c r="E33">
        <v>6727801.13696029</v>
      </c>
      <c r="F33">
        <v>5995502.80766711</v>
      </c>
      <c r="G33">
        <v>8450845.12385454</v>
      </c>
    </row>
    <row r="34" spans="1:7">
      <c r="A34">
        <v>32</v>
      </c>
      <c r="B34">
        <v>44626705.427345</v>
      </c>
      <c r="C34">
        <v>1074655.1606346</v>
      </c>
      <c r="D34">
        <v>22400722.8058247</v>
      </c>
      <c r="E34">
        <v>6727801.13696029</v>
      </c>
      <c r="F34">
        <v>6048013.33694805</v>
      </c>
      <c r="G34">
        <v>8375512.98697739</v>
      </c>
    </row>
    <row r="35" spans="1:7">
      <c r="A35">
        <v>33</v>
      </c>
      <c r="B35">
        <v>41646177.4681326</v>
      </c>
      <c r="C35">
        <v>1037337.27743476</v>
      </c>
      <c r="D35">
        <v>20218889.5441298</v>
      </c>
      <c r="E35">
        <v>6727801.13696029</v>
      </c>
      <c r="F35">
        <v>5680447.34652363</v>
      </c>
      <c r="G35">
        <v>7981702.16308417</v>
      </c>
    </row>
    <row r="36" spans="1:7">
      <c r="A36">
        <v>34</v>
      </c>
      <c r="B36">
        <v>39956953.9894674</v>
      </c>
      <c r="C36">
        <v>1015325.67341028</v>
      </c>
      <c r="D36">
        <v>18922653.9368293</v>
      </c>
      <c r="E36">
        <v>6727801.13696029</v>
      </c>
      <c r="F36">
        <v>5520501.60802005</v>
      </c>
      <c r="G36">
        <v>7770671.63424744</v>
      </c>
    </row>
    <row r="37" spans="1:7">
      <c r="A37">
        <v>35</v>
      </c>
      <c r="B37">
        <v>38500674.0203634</v>
      </c>
      <c r="C37">
        <v>996932.295579483</v>
      </c>
      <c r="D37">
        <v>17815334.8210844</v>
      </c>
      <c r="E37">
        <v>6727801.13696029</v>
      </c>
      <c r="F37">
        <v>5374060.30260539</v>
      </c>
      <c r="G37">
        <v>7586545.46413379</v>
      </c>
    </row>
    <row r="38" spans="1:7">
      <c r="A38">
        <v>36</v>
      </c>
      <c r="B38">
        <v>37929662.9430552</v>
      </c>
      <c r="C38">
        <v>993588.477715705</v>
      </c>
      <c r="D38">
        <v>17461219.5767129</v>
      </c>
      <c r="E38">
        <v>6727801.13696029</v>
      </c>
      <c r="F38">
        <v>5250961.93094685</v>
      </c>
      <c r="G38">
        <v>7496091.82071939</v>
      </c>
    </row>
    <row r="39" spans="1:7">
      <c r="A39">
        <v>37</v>
      </c>
      <c r="B39">
        <v>37872807.7976883</v>
      </c>
      <c r="C39">
        <v>994784.189244129</v>
      </c>
      <c r="D39">
        <v>17458901.9043304</v>
      </c>
      <c r="E39">
        <v>6727801.13696029</v>
      </c>
      <c r="F39">
        <v>5212018.76208394</v>
      </c>
      <c r="G39">
        <v>7479301.80506956</v>
      </c>
    </row>
    <row r="40" spans="1:7">
      <c r="A40">
        <v>38</v>
      </c>
      <c r="B40">
        <v>36836877.0220524</v>
      </c>
      <c r="C40">
        <v>980596.291954929</v>
      </c>
      <c r="D40">
        <v>16634246.0292537</v>
      </c>
      <c r="E40">
        <v>6727801.13696029</v>
      </c>
      <c r="F40">
        <v>5137445.03282862</v>
      </c>
      <c r="G40">
        <v>7356788.53105478</v>
      </c>
    </row>
    <row r="41" spans="1:7">
      <c r="A41">
        <v>39</v>
      </c>
      <c r="B41">
        <v>35910961.1227183</v>
      </c>
      <c r="C41">
        <v>970416.324421985</v>
      </c>
      <c r="D41">
        <v>15964822.0068708</v>
      </c>
      <c r="E41">
        <v>6727801.13696029</v>
      </c>
      <c r="F41">
        <v>5016011.83508997</v>
      </c>
      <c r="G41">
        <v>7231909.81937522</v>
      </c>
    </row>
    <row r="42" spans="1:7">
      <c r="A42">
        <v>40</v>
      </c>
      <c r="B42">
        <v>35188658.5914028</v>
      </c>
      <c r="C42">
        <v>972377.399803985</v>
      </c>
      <c r="D42">
        <v>15654993.5096543</v>
      </c>
      <c r="E42">
        <v>6727801.13696029</v>
      </c>
      <c r="F42">
        <v>4748689.34613713</v>
      </c>
      <c r="G42">
        <v>7084797.19884703</v>
      </c>
    </row>
    <row r="43" spans="1:7">
      <c r="A43">
        <v>41</v>
      </c>
      <c r="B43">
        <v>34891412.3661834</v>
      </c>
      <c r="C43">
        <v>972403.285270036</v>
      </c>
      <c r="D43">
        <v>15504471.8581769</v>
      </c>
      <c r="E43">
        <v>6727801.13696029</v>
      </c>
      <c r="F43">
        <v>4657095.68232818</v>
      </c>
      <c r="G43">
        <v>7029640.40344794</v>
      </c>
    </row>
    <row r="44" spans="1:7">
      <c r="A44">
        <v>42</v>
      </c>
      <c r="B44">
        <v>34844089.3412604</v>
      </c>
      <c r="C44">
        <v>973461.05629438</v>
      </c>
      <c r="D44">
        <v>15504271.6836742</v>
      </c>
      <c r="E44">
        <v>6727801.13696029</v>
      </c>
      <c r="F44">
        <v>4623542.29266266</v>
      </c>
      <c r="G44">
        <v>7015013.17166887</v>
      </c>
    </row>
    <row r="45" spans="1:7">
      <c r="A45">
        <v>43</v>
      </c>
      <c r="B45">
        <v>34226014.3340387</v>
      </c>
      <c r="C45">
        <v>965266.641584356</v>
      </c>
      <c r="D45">
        <v>15009982.2724105</v>
      </c>
      <c r="E45">
        <v>6727801.13696029</v>
      </c>
      <c r="F45">
        <v>4578545.12539537</v>
      </c>
      <c r="G45">
        <v>6944419.15768815</v>
      </c>
    </row>
    <row r="46" spans="1:7">
      <c r="A46">
        <v>44</v>
      </c>
      <c r="B46">
        <v>33687014.897122</v>
      </c>
      <c r="C46">
        <v>960287.826151969</v>
      </c>
      <c r="D46">
        <v>14632362.5480536</v>
      </c>
      <c r="E46">
        <v>6727801.13696029</v>
      </c>
      <c r="F46">
        <v>4496743.84829127</v>
      </c>
      <c r="G46">
        <v>6869819.53766493</v>
      </c>
    </row>
    <row r="47" spans="1:7">
      <c r="A47">
        <v>45</v>
      </c>
      <c r="B47">
        <v>33603373.6863002</v>
      </c>
      <c r="C47">
        <v>962352.926876533</v>
      </c>
      <c r="D47">
        <v>14637616.3625135</v>
      </c>
      <c r="E47">
        <v>6727801.13696029</v>
      </c>
      <c r="F47">
        <v>4433092.78062983</v>
      </c>
      <c r="G47">
        <v>6842510.47931998</v>
      </c>
    </row>
    <row r="48" spans="1:7">
      <c r="A48">
        <v>46</v>
      </c>
      <c r="B48">
        <v>33413412.4246824</v>
      </c>
      <c r="C48">
        <v>962197.387251725</v>
      </c>
      <c r="D48">
        <v>14528378.4994449</v>
      </c>
      <c r="E48">
        <v>6727801.13696029</v>
      </c>
      <c r="F48">
        <v>4384738.96705152</v>
      </c>
      <c r="G48">
        <v>6810296.43397401</v>
      </c>
    </row>
    <row r="49" spans="1:7">
      <c r="A49">
        <v>47</v>
      </c>
      <c r="B49">
        <v>33426589.514184</v>
      </c>
      <c r="C49">
        <v>961494.517725694</v>
      </c>
      <c r="D49">
        <v>14519111.051487</v>
      </c>
      <c r="E49">
        <v>6727801.13696029</v>
      </c>
      <c r="F49">
        <v>4401529.59118105</v>
      </c>
      <c r="G49">
        <v>6816653.21682993</v>
      </c>
    </row>
    <row r="50" spans="1:7">
      <c r="A50">
        <v>48</v>
      </c>
      <c r="B50">
        <v>32655811.4472246</v>
      </c>
      <c r="C50">
        <v>958137.471194095</v>
      </c>
      <c r="D50">
        <v>14061898.9121575</v>
      </c>
      <c r="E50">
        <v>6727801.13696029</v>
      </c>
      <c r="F50">
        <v>4218493.7888198</v>
      </c>
      <c r="G50">
        <v>6689480.13809299</v>
      </c>
    </row>
    <row r="51" spans="1:7">
      <c r="A51">
        <v>49</v>
      </c>
      <c r="B51">
        <v>31686424.7421025</v>
      </c>
      <c r="C51">
        <v>951084.072958787</v>
      </c>
      <c r="D51">
        <v>13380885.6734437</v>
      </c>
      <c r="E51">
        <v>6727801.13696029</v>
      </c>
      <c r="F51">
        <v>4073875.36298716</v>
      </c>
      <c r="G51">
        <v>6552778.49575257</v>
      </c>
    </row>
    <row r="52" spans="1:7">
      <c r="A52">
        <v>50</v>
      </c>
      <c r="B52">
        <v>30987068.8806747</v>
      </c>
      <c r="C52">
        <v>947878.731609878</v>
      </c>
      <c r="D52">
        <v>12920664.787478</v>
      </c>
      <c r="E52">
        <v>6727801.13696029</v>
      </c>
      <c r="F52">
        <v>3943301.24382799</v>
      </c>
      <c r="G52">
        <v>6447422.98079853</v>
      </c>
    </row>
    <row r="53" spans="1:7">
      <c r="A53">
        <v>51</v>
      </c>
      <c r="B53">
        <v>30282171.087308</v>
      </c>
      <c r="C53">
        <v>945933.491182003</v>
      </c>
      <c r="D53">
        <v>12470224.9522049</v>
      </c>
      <c r="E53">
        <v>6727801.13696029</v>
      </c>
      <c r="F53">
        <v>3800257.42431788</v>
      </c>
      <c r="G53">
        <v>6337954.08264302</v>
      </c>
    </row>
    <row r="54" spans="1:7">
      <c r="A54">
        <v>52</v>
      </c>
      <c r="B54">
        <v>29991747.9973643</v>
      </c>
      <c r="C54">
        <v>943266.6851071</v>
      </c>
      <c r="D54">
        <v>12248440.8839193</v>
      </c>
      <c r="E54">
        <v>6727801.13696029</v>
      </c>
      <c r="F54">
        <v>3771088.87266497</v>
      </c>
      <c r="G54">
        <v>6301150.41871264</v>
      </c>
    </row>
    <row r="55" spans="1:7">
      <c r="A55">
        <v>53</v>
      </c>
      <c r="B55">
        <v>29983383.8295</v>
      </c>
      <c r="C55">
        <v>944528.962933674</v>
      </c>
      <c r="D55">
        <v>12261937.3828601</v>
      </c>
      <c r="E55">
        <v>6727801.13696029</v>
      </c>
      <c r="F55">
        <v>3753798.65780813</v>
      </c>
      <c r="G55">
        <v>6295317.68893779</v>
      </c>
    </row>
    <row r="56" spans="1:7">
      <c r="A56">
        <v>54</v>
      </c>
      <c r="B56">
        <v>29390143.5110519</v>
      </c>
      <c r="C56">
        <v>944989.648611528</v>
      </c>
      <c r="D56">
        <v>11910290.0058682</v>
      </c>
      <c r="E56">
        <v>6727801.13696029</v>
      </c>
      <c r="F56">
        <v>3610419.87900109</v>
      </c>
      <c r="G56">
        <v>6196642.84061076</v>
      </c>
    </row>
    <row r="57" spans="1:7">
      <c r="A57">
        <v>55</v>
      </c>
      <c r="B57">
        <v>28820328.9123613</v>
      </c>
      <c r="C57">
        <v>945374.285648187</v>
      </c>
      <c r="D57">
        <v>11561904.5150649</v>
      </c>
      <c r="E57">
        <v>6727801.13696029</v>
      </c>
      <c r="F57">
        <v>3481088.53081653</v>
      </c>
      <c r="G57">
        <v>6104160.44387138</v>
      </c>
    </row>
    <row r="58" spans="1:7">
      <c r="A58">
        <v>56</v>
      </c>
      <c r="B58">
        <v>28424759.7092774</v>
      </c>
      <c r="C58">
        <v>940538.117039399</v>
      </c>
      <c r="D58">
        <v>11225409.6107862</v>
      </c>
      <c r="E58">
        <v>6727801.13696029</v>
      </c>
      <c r="F58">
        <v>3468255.75536623</v>
      </c>
      <c r="G58">
        <v>6062755.08912531</v>
      </c>
    </row>
    <row r="59" spans="1:7">
      <c r="A59">
        <v>57</v>
      </c>
      <c r="B59">
        <v>28257437.9180262</v>
      </c>
      <c r="C59">
        <v>939080.937008539</v>
      </c>
      <c r="D59">
        <v>11094836.2939177</v>
      </c>
      <c r="E59">
        <v>6727801.13696029</v>
      </c>
      <c r="F59">
        <v>3453523.15354992</v>
      </c>
      <c r="G59">
        <v>6042196.39658974</v>
      </c>
    </row>
    <row r="60" spans="1:7">
      <c r="A60">
        <v>58</v>
      </c>
      <c r="B60">
        <v>28273234.2618077</v>
      </c>
      <c r="C60">
        <v>938057.559350326</v>
      </c>
      <c r="D60">
        <v>11086284.943085</v>
      </c>
      <c r="E60">
        <v>6727801.13696029</v>
      </c>
      <c r="F60">
        <v>3471771.57126744</v>
      </c>
      <c r="G60">
        <v>6049319.05114462</v>
      </c>
    </row>
    <row r="61" spans="1:7">
      <c r="A61">
        <v>59</v>
      </c>
      <c r="B61">
        <v>27868530.4141053</v>
      </c>
      <c r="C61">
        <v>941195.649064644</v>
      </c>
      <c r="D61">
        <v>10882033.8576747</v>
      </c>
      <c r="E61">
        <v>6727801.13696029</v>
      </c>
      <c r="F61">
        <v>3345350.52417669</v>
      </c>
      <c r="G61">
        <v>5972149.24622899</v>
      </c>
    </row>
    <row r="62" spans="1:7">
      <c r="A62">
        <v>60</v>
      </c>
      <c r="B62">
        <v>27547295.3563803</v>
      </c>
      <c r="C62">
        <v>942495.163538225</v>
      </c>
      <c r="D62">
        <v>10692611.0664849</v>
      </c>
      <c r="E62">
        <v>6727801.13696029</v>
      </c>
      <c r="F62">
        <v>3266911.43903666</v>
      </c>
      <c r="G62">
        <v>5917476.55036022</v>
      </c>
    </row>
    <row r="63" spans="1:7">
      <c r="A63">
        <v>61</v>
      </c>
      <c r="B63">
        <v>27499713.9102042</v>
      </c>
      <c r="C63">
        <v>939498.322737579</v>
      </c>
      <c r="D63">
        <v>10602612.9153877</v>
      </c>
      <c r="E63">
        <v>6727801.13696029</v>
      </c>
      <c r="F63">
        <v>3304940.86632259</v>
      </c>
      <c r="G63">
        <v>5924860.66879604</v>
      </c>
    </row>
    <row r="64" spans="1:7">
      <c r="A64">
        <v>62</v>
      </c>
      <c r="B64">
        <v>27503712.6092702</v>
      </c>
      <c r="C64">
        <v>940009.687889332</v>
      </c>
      <c r="D64">
        <v>10610790.7468789</v>
      </c>
      <c r="E64">
        <v>6727801.13696029</v>
      </c>
      <c r="F64">
        <v>3301079.11980034</v>
      </c>
      <c r="G64">
        <v>5924031.91774138</v>
      </c>
    </row>
    <row r="65" spans="1:7">
      <c r="A65">
        <v>63</v>
      </c>
      <c r="B65">
        <v>27408895.3106894</v>
      </c>
      <c r="C65">
        <v>938896.504654239</v>
      </c>
      <c r="D65">
        <v>10535218.0934259</v>
      </c>
      <c r="E65">
        <v>6727801.13696029</v>
      </c>
      <c r="F65">
        <v>3294099.00611357</v>
      </c>
      <c r="G65">
        <v>5912880.56953542</v>
      </c>
    </row>
    <row r="66" spans="1:7">
      <c r="A66">
        <v>64</v>
      </c>
      <c r="B66">
        <v>27381682.5408523</v>
      </c>
      <c r="C66">
        <v>938282.080462854</v>
      </c>
      <c r="D66">
        <v>10505867.8825829</v>
      </c>
      <c r="E66">
        <v>6727801.13696029</v>
      </c>
      <c r="F66">
        <v>3298702.40057541</v>
      </c>
      <c r="G66">
        <v>5911029.04027086</v>
      </c>
    </row>
    <row r="67" spans="1:7">
      <c r="A67">
        <v>65</v>
      </c>
      <c r="B67">
        <v>26857278.2298936</v>
      </c>
      <c r="C67">
        <v>941181.755729688</v>
      </c>
      <c r="D67">
        <v>10200588.0265436</v>
      </c>
      <c r="E67">
        <v>6727801.13696029</v>
      </c>
      <c r="F67">
        <v>3165957.98225651</v>
      </c>
      <c r="G67">
        <v>5821749.32840353</v>
      </c>
    </row>
    <row r="68" spans="1:7">
      <c r="A68">
        <v>66</v>
      </c>
      <c r="B68">
        <v>26478591.6678556</v>
      </c>
      <c r="C68">
        <v>943538.706889575</v>
      </c>
      <c r="D68">
        <v>9974428.71983469</v>
      </c>
      <c r="E68">
        <v>6727801.13696029</v>
      </c>
      <c r="F68">
        <v>3074496.03239735</v>
      </c>
      <c r="G68">
        <v>5758327.07177372</v>
      </c>
    </row>
    <row r="69" spans="1:7">
      <c r="A69">
        <v>67</v>
      </c>
      <c r="B69">
        <v>26080778.3471619</v>
      </c>
      <c r="C69">
        <v>946032.893741582</v>
      </c>
      <c r="D69">
        <v>9730806.56176268</v>
      </c>
      <c r="E69">
        <v>6727801.13696029</v>
      </c>
      <c r="F69">
        <v>2983125.20780396</v>
      </c>
      <c r="G69">
        <v>5693012.54689336</v>
      </c>
    </row>
    <row r="70" spans="1:7">
      <c r="A70">
        <v>68</v>
      </c>
      <c r="B70">
        <v>25890954.6931105</v>
      </c>
      <c r="C70">
        <v>948904.742662674</v>
      </c>
      <c r="D70">
        <v>9633551.7096067</v>
      </c>
      <c r="E70">
        <v>6727801.13696029</v>
      </c>
      <c r="F70">
        <v>2923394.62239615</v>
      </c>
      <c r="G70">
        <v>5657302.48148467</v>
      </c>
    </row>
    <row r="71" spans="1:7">
      <c r="A71">
        <v>69</v>
      </c>
      <c r="B71">
        <v>25672190.8510666</v>
      </c>
      <c r="C71">
        <v>951696.84410708</v>
      </c>
      <c r="D71">
        <v>9506287.77234212</v>
      </c>
      <c r="E71">
        <v>6727801.13696029</v>
      </c>
      <c r="F71">
        <v>2866936.20594759</v>
      </c>
      <c r="G71">
        <v>5619468.89170951</v>
      </c>
    </row>
    <row r="72" spans="1:7">
      <c r="A72">
        <v>70</v>
      </c>
      <c r="B72">
        <v>25354088.5988191</v>
      </c>
      <c r="C72">
        <v>953030.611952999</v>
      </c>
      <c r="D72">
        <v>9293839.62596912</v>
      </c>
      <c r="E72">
        <v>6727801.13696029</v>
      </c>
      <c r="F72">
        <v>2808122.89893375</v>
      </c>
      <c r="G72">
        <v>5571294.32500294</v>
      </c>
    </row>
    <row r="73" spans="1:7">
      <c r="A73">
        <v>71</v>
      </c>
      <c r="B73">
        <v>25014191.5250594</v>
      </c>
      <c r="C73">
        <v>955891.615300425</v>
      </c>
      <c r="D73">
        <v>9080399.08627742</v>
      </c>
      <c r="E73">
        <v>6727801.13696029</v>
      </c>
      <c r="F73">
        <v>2733649.91971196</v>
      </c>
      <c r="G73">
        <v>5516449.76680927</v>
      </c>
    </row>
    <row r="74" spans="1:7">
      <c r="A74">
        <v>72</v>
      </c>
      <c r="B74">
        <v>24748822.4319815</v>
      </c>
      <c r="C74">
        <v>962593.294926908</v>
      </c>
      <c r="D74">
        <v>8963662.58734855</v>
      </c>
      <c r="E74">
        <v>6727801.13696029</v>
      </c>
      <c r="F74">
        <v>2633646.31935485</v>
      </c>
      <c r="G74">
        <v>5461119.09339086</v>
      </c>
    </row>
    <row r="75" spans="1:7">
      <c r="A75">
        <v>73</v>
      </c>
      <c r="B75">
        <v>24632726.6134134</v>
      </c>
      <c r="C75">
        <v>965426.445309228</v>
      </c>
      <c r="D75">
        <v>8908971.45438669</v>
      </c>
      <c r="E75">
        <v>6727801.13696029</v>
      </c>
      <c r="F75">
        <v>2592705.83325534</v>
      </c>
      <c r="G75">
        <v>5437821.7435018</v>
      </c>
    </row>
    <row r="76" spans="1:7">
      <c r="A76">
        <v>74</v>
      </c>
      <c r="B76">
        <v>24638847.3529881</v>
      </c>
      <c r="C76">
        <v>966219.652875054</v>
      </c>
      <c r="D76">
        <v>8920791.61036706</v>
      </c>
      <c r="E76">
        <v>6727801.13696029</v>
      </c>
      <c r="F76">
        <v>2587328.25304321</v>
      </c>
      <c r="G76">
        <v>5436706.69974251</v>
      </c>
    </row>
    <row r="77" spans="1:7">
      <c r="A77">
        <v>75</v>
      </c>
      <c r="B77">
        <v>24391238.5594745</v>
      </c>
      <c r="C77">
        <v>967664.17271953</v>
      </c>
      <c r="D77">
        <v>8749290.26747709</v>
      </c>
      <c r="E77">
        <v>6727801.13696029</v>
      </c>
      <c r="F77">
        <v>2545452.53129715</v>
      </c>
      <c r="G77">
        <v>5401030.4510204</v>
      </c>
    </row>
    <row r="78" spans="1:7">
      <c r="A78">
        <v>76</v>
      </c>
      <c r="B78">
        <v>24200824.3708226</v>
      </c>
      <c r="C78">
        <v>970180.488343214</v>
      </c>
      <c r="D78">
        <v>8630054.96108893</v>
      </c>
      <c r="E78">
        <v>6727801.13696029</v>
      </c>
      <c r="F78">
        <v>2502477.92212088</v>
      </c>
      <c r="G78">
        <v>5370309.8623093</v>
      </c>
    </row>
    <row r="79" spans="1:7">
      <c r="A79">
        <v>77</v>
      </c>
      <c r="B79">
        <v>23997166.215414</v>
      </c>
      <c r="C79">
        <v>972456.181196639</v>
      </c>
      <c r="D79">
        <v>8489736.65691964</v>
      </c>
      <c r="E79">
        <v>6727801.13696029</v>
      </c>
      <c r="F79">
        <v>2467500.51215295</v>
      </c>
      <c r="G79">
        <v>5339671.72818447</v>
      </c>
    </row>
    <row r="80" spans="1:7">
      <c r="A80">
        <v>78</v>
      </c>
      <c r="B80">
        <v>23795019.0078013</v>
      </c>
      <c r="C80">
        <v>975837.591176856</v>
      </c>
      <c r="D80">
        <v>8362393.08085071</v>
      </c>
      <c r="E80">
        <v>6727801.13696029</v>
      </c>
      <c r="F80">
        <v>2422195.92573003</v>
      </c>
      <c r="G80">
        <v>5306791.27308342</v>
      </c>
    </row>
    <row r="81" spans="1:7">
      <c r="A81">
        <v>79</v>
      </c>
      <c r="B81">
        <v>23710647.0359302</v>
      </c>
      <c r="C81">
        <v>978603.453098789</v>
      </c>
      <c r="D81">
        <v>8315887.31301588</v>
      </c>
      <c r="E81">
        <v>6727801.13696029</v>
      </c>
      <c r="F81">
        <v>2397112.02388834</v>
      </c>
      <c r="G81">
        <v>5291243.10896692</v>
      </c>
    </row>
    <row r="82" spans="1:7">
      <c r="A82">
        <v>80</v>
      </c>
      <c r="B82">
        <v>23716102.0697727</v>
      </c>
      <c r="C82">
        <v>977371.5066819</v>
      </c>
      <c r="D82">
        <v>8302982.07428931</v>
      </c>
      <c r="E82">
        <v>6727801.13696029</v>
      </c>
      <c r="F82">
        <v>2411628.14577582</v>
      </c>
      <c r="G82">
        <v>5296319.20606542</v>
      </c>
    </row>
    <row r="83" spans="1:7">
      <c r="A83">
        <v>81</v>
      </c>
      <c r="B83">
        <v>23623558.2596453</v>
      </c>
      <c r="C83">
        <v>980595.452190856</v>
      </c>
      <c r="D83">
        <v>8265616.44485913</v>
      </c>
      <c r="E83">
        <v>6727801.13696029</v>
      </c>
      <c r="F83">
        <v>2373640.18288848</v>
      </c>
      <c r="G83">
        <v>5275905.0427465</v>
      </c>
    </row>
    <row r="84" spans="1:7">
      <c r="A84">
        <v>82</v>
      </c>
      <c r="B84">
        <v>23612164.0742571</v>
      </c>
      <c r="C84">
        <v>981178.086130023</v>
      </c>
      <c r="D84">
        <v>8262933.97368601</v>
      </c>
      <c r="E84">
        <v>6727801.13696029</v>
      </c>
      <c r="F84">
        <v>2367364.18567198</v>
      </c>
      <c r="G84">
        <v>5272886.69180878</v>
      </c>
    </row>
    <row r="85" spans="1:7">
      <c r="A85">
        <v>83</v>
      </c>
      <c r="B85">
        <v>23347773.64652</v>
      </c>
      <c r="C85">
        <v>986478.326720741</v>
      </c>
      <c r="D85">
        <v>8109560.74939991</v>
      </c>
      <c r="E85">
        <v>6727801.13696029</v>
      </c>
      <c r="F85">
        <v>2297379.77800631</v>
      </c>
      <c r="G85">
        <v>5226553.65543273</v>
      </c>
    </row>
    <row r="86" spans="1:7">
      <c r="A86">
        <v>84</v>
      </c>
      <c r="B86">
        <v>23129584.3573791</v>
      </c>
      <c r="C86">
        <v>990503.978643294</v>
      </c>
      <c r="D86">
        <v>7972450.44581167</v>
      </c>
      <c r="E86">
        <v>6727801.13696029</v>
      </c>
      <c r="F86">
        <v>2248101.98927327</v>
      </c>
      <c r="G86">
        <v>5190726.80669061</v>
      </c>
    </row>
    <row r="87" spans="1:7">
      <c r="A87">
        <v>85</v>
      </c>
      <c r="B87">
        <v>23002146.1080376</v>
      </c>
      <c r="C87">
        <v>992615.947071367</v>
      </c>
      <c r="D87">
        <v>7890686.31344267</v>
      </c>
      <c r="E87">
        <v>6727801.13696029</v>
      </c>
      <c r="F87">
        <v>2220739.4860807</v>
      </c>
      <c r="G87">
        <v>5170303.22448257</v>
      </c>
    </row>
    <row r="88" spans="1:7">
      <c r="A88">
        <v>86</v>
      </c>
      <c r="B88">
        <v>22810486.6924206</v>
      </c>
      <c r="C88">
        <v>998701.153392134</v>
      </c>
      <c r="D88">
        <v>7785740.09830903</v>
      </c>
      <c r="E88">
        <v>6727801.13696029</v>
      </c>
      <c r="F88">
        <v>2163501.69921204</v>
      </c>
      <c r="G88">
        <v>5134742.60454712</v>
      </c>
    </row>
    <row r="89" spans="1:7">
      <c r="A89">
        <v>87</v>
      </c>
      <c r="B89">
        <v>22595533.2671426</v>
      </c>
      <c r="C89">
        <v>1005121.98572661</v>
      </c>
      <c r="D89">
        <v>7661383.18035416</v>
      </c>
      <c r="E89">
        <v>6727801.13696029</v>
      </c>
      <c r="F89">
        <v>2104774.55339245</v>
      </c>
      <c r="G89">
        <v>5096452.41070907</v>
      </c>
    </row>
    <row r="90" spans="1:7">
      <c r="A90">
        <v>88</v>
      </c>
      <c r="B90">
        <v>22414663.8606256</v>
      </c>
      <c r="C90">
        <v>1007517.93812615</v>
      </c>
      <c r="D90">
        <v>7527704.79640696</v>
      </c>
      <c r="E90">
        <v>6727801.13696029</v>
      </c>
      <c r="F90">
        <v>2079970.88753514</v>
      </c>
      <c r="G90">
        <v>5071669.1015971</v>
      </c>
    </row>
    <row r="91" spans="1:7">
      <c r="A91">
        <v>89</v>
      </c>
      <c r="B91">
        <v>22327993.8599298</v>
      </c>
      <c r="C91">
        <v>1008867.32800717</v>
      </c>
      <c r="D91">
        <v>7465730.41160804</v>
      </c>
      <c r="E91">
        <v>6727801.13696029</v>
      </c>
      <c r="F91">
        <v>2066390.03790056</v>
      </c>
      <c r="G91">
        <v>5059204.94545371</v>
      </c>
    </row>
    <row r="92" spans="1:7">
      <c r="A92">
        <v>90</v>
      </c>
      <c r="B92">
        <v>22240208.9485998</v>
      </c>
      <c r="C92">
        <v>1011082.35643061</v>
      </c>
      <c r="D92">
        <v>7407025.63247358</v>
      </c>
      <c r="E92">
        <v>6727801.13696029</v>
      </c>
      <c r="F92">
        <v>2048880.66010126</v>
      </c>
      <c r="G92">
        <v>5045419.1626341</v>
      </c>
    </row>
    <row r="93" spans="1:7">
      <c r="A93">
        <v>91</v>
      </c>
      <c r="B93">
        <v>22087906.8526471</v>
      </c>
      <c r="C93">
        <v>1017099.0246885</v>
      </c>
      <c r="D93">
        <v>7324378.85195188</v>
      </c>
      <c r="E93">
        <v>6727801.13696029</v>
      </c>
      <c r="F93">
        <v>2002239.42966098</v>
      </c>
      <c r="G93">
        <v>5016388.40938547</v>
      </c>
    </row>
    <row r="94" spans="1:7">
      <c r="A94">
        <v>92</v>
      </c>
      <c r="B94">
        <v>21958384.835603</v>
      </c>
      <c r="C94">
        <v>1021575.39243979</v>
      </c>
      <c r="D94">
        <v>7247367.10887054</v>
      </c>
      <c r="E94">
        <v>6727801.13696029</v>
      </c>
      <c r="F94">
        <v>1968256.07955735</v>
      </c>
      <c r="G94">
        <v>4993385.11777507</v>
      </c>
    </row>
    <row r="95" spans="1:7">
      <c r="A95">
        <v>93</v>
      </c>
      <c r="B95">
        <v>21825023.2010209</v>
      </c>
      <c r="C95">
        <v>1027108.41858719</v>
      </c>
      <c r="D95">
        <v>7174820.42125088</v>
      </c>
      <c r="E95">
        <v>6727801.13696029</v>
      </c>
      <c r="F95">
        <v>1926889.31071488</v>
      </c>
      <c r="G95">
        <v>4968403.91350764</v>
      </c>
    </row>
    <row r="96" spans="1:7">
      <c r="A96">
        <v>94</v>
      </c>
      <c r="B96">
        <v>21695770.9653829</v>
      </c>
      <c r="C96">
        <v>1032011.11053936</v>
      </c>
      <c r="D96">
        <v>7097875.49917368</v>
      </c>
      <c r="E96">
        <v>6727801.13696029</v>
      </c>
      <c r="F96">
        <v>1892586.01876662</v>
      </c>
      <c r="G96">
        <v>4945497.19994294</v>
      </c>
    </row>
    <row r="97" spans="1:7">
      <c r="A97">
        <v>95</v>
      </c>
      <c r="B97">
        <v>21645525.1562851</v>
      </c>
      <c r="C97">
        <v>1032962.40764969</v>
      </c>
      <c r="D97">
        <v>7062859.42394457</v>
      </c>
      <c r="E97">
        <v>6727801.13696029</v>
      </c>
      <c r="F97">
        <v>1883911.45388587</v>
      </c>
      <c r="G97">
        <v>4937990.73384468</v>
      </c>
    </row>
    <row r="98" spans="1:7">
      <c r="A98">
        <v>96</v>
      </c>
      <c r="B98">
        <v>21651937.8799613</v>
      </c>
      <c r="C98">
        <v>1033960.95066421</v>
      </c>
      <c r="D98">
        <v>7075213.92969242</v>
      </c>
      <c r="E98">
        <v>6727801.13696029</v>
      </c>
      <c r="F98">
        <v>1878208.57811666</v>
      </c>
      <c r="G98">
        <v>4936753.28452775</v>
      </c>
    </row>
    <row r="99" spans="1:7">
      <c r="A99">
        <v>97</v>
      </c>
      <c r="B99">
        <v>21587353.6467954</v>
      </c>
      <c r="C99">
        <v>1034520.83129859</v>
      </c>
      <c r="D99">
        <v>7023470.59917825</v>
      </c>
      <c r="E99">
        <v>6727801.13696029</v>
      </c>
      <c r="F99">
        <v>1872607.63353058</v>
      </c>
      <c r="G99">
        <v>4928953.44582767</v>
      </c>
    </row>
    <row r="100" spans="1:7">
      <c r="A100">
        <v>98</v>
      </c>
      <c r="B100">
        <v>21589157.8682612</v>
      </c>
      <c r="C100">
        <v>1034852.24305148</v>
      </c>
      <c r="D100">
        <v>7026587.61196084</v>
      </c>
      <c r="E100">
        <v>6727801.13696029</v>
      </c>
      <c r="F100">
        <v>1871202.02885885</v>
      </c>
      <c r="G100">
        <v>4928714.84742971</v>
      </c>
    </row>
    <row r="101" spans="1:7">
      <c r="A101">
        <v>99</v>
      </c>
      <c r="B101">
        <v>21426388.7445749</v>
      </c>
      <c r="C101">
        <v>1040513.8538079</v>
      </c>
      <c r="D101">
        <v>6921137.7346105</v>
      </c>
      <c r="E101">
        <v>6727801.13696029</v>
      </c>
      <c r="F101">
        <v>1834945.59762467</v>
      </c>
      <c r="G101">
        <v>4901990.42157149</v>
      </c>
    </row>
    <row r="102" spans="1:7">
      <c r="A102">
        <v>100</v>
      </c>
      <c r="B102">
        <v>21294999.7015891</v>
      </c>
      <c r="C102">
        <v>1046526.90335723</v>
      </c>
      <c r="D102">
        <v>6842671.9546468</v>
      </c>
      <c r="E102">
        <v>6727801.13696029</v>
      </c>
      <c r="F102">
        <v>1799432.3175129</v>
      </c>
      <c r="G102">
        <v>4878567.38911187</v>
      </c>
    </row>
    <row r="103" spans="1:7">
      <c r="A103">
        <v>101</v>
      </c>
      <c r="B103">
        <v>21217544.0949876</v>
      </c>
      <c r="C103">
        <v>1050533.21732377</v>
      </c>
      <c r="D103">
        <v>6797921.82593125</v>
      </c>
      <c r="E103">
        <v>6727801.13696029</v>
      </c>
      <c r="F103">
        <v>1777031.51918241</v>
      </c>
      <c r="G103">
        <v>4864256.39558988</v>
      </c>
    </row>
    <row r="104" spans="1:7">
      <c r="A104">
        <v>102</v>
      </c>
      <c r="B104">
        <v>21102231.8753735</v>
      </c>
      <c r="C104">
        <v>1054318.15280322</v>
      </c>
      <c r="D104">
        <v>6718073.85828285</v>
      </c>
      <c r="E104">
        <v>6727801.13696029</v>
      </c>
      <c r="F104">
        <v>1755514.68942012</v>
      </c>
      <c r="G104">
        <v>4846524.03790697</v>
      </c>
    </row>
    <row r="105" spans="1:7">
      <c r="A105">
        <v>103</v>
      </c>
      <c r="B105">
        <v>20964932.6933117</v>
      </c>
      <c r="C105">
        <v>1059747.92487432</v>
      </c>
      <c r="D105">
        <v>6626609.86181876</v>
      </c>
      <c r="E105">
        <v>6727801.13696029</v>
      </c>
      <c r="F105">
        <v>1726423.68270816</v>
      </c>
      <c r="G105">
        <v>4824350.08695012</v>
      </c>
    </row>
    <row r="106" spans="1:7">
      <c r="A106">
        <v>104</v>
      </c>
      <c r="B106">
        <v>20840515.2415798</v>
      </c>
      <c r="C106">
        <v>1067989.53174443</v>
      </c>
      <c r="D106">
        <v>6561141.92177122</v>
      </c>
      <c r="E106">
        <v>6727801.13696029</v>
      </c>
      <c r="F106">
        <v>1684239.99062922</v>
      </c>
      <c r="G106">
        <v>4799342.6604746</v>
      </c>
    </row>
    <row r="107" spans="1:7">
      <c r="A107">
        <v>105</v>
      </c>
      <c r="B107">
        <v>20774228.1582886</v>
      </c>
      <c r="C107">
        <v>1072465.45572768</v>
      </c>
      <c r="D107">
        <v>6525536.63801177</v>
      </c>
      <c r="E107">
        <v>6727801.13696029</v>
      </c>
      <c r="F107">
        <v>1662237.91313701</v>
      </c>
      <c r="G107">
        <v>4786187.0144518</v>
      </c>
    </row>
    <row r="108" spans="1:7">
      <c r="A108">
        <v>106</v>
      </c>
      <c r="B108">
        <v>20708830.4626808</v>
      </c>
      <c r="C108">
        <v>1076404.91611636</v>
      </c>
      <c r="D108">
        <v>6487684.15244273</v>
      </c>
      <c r="E108">
        <v>6727801.13696029</v>
      </c>
      <c r="F108">
        <v>1642964.86357004</v>
      </c>
      <c r="G108">
        <v>4773975.3935914</v>
      </c>
    </row>
    <row r="109" spans="1:7">
      <c r="A109">
        <v>107</v>
      </c>
      <c r="B109">
        <v>20600531.9686737</v>
      </c>
      <c r="C109">
        <v>1081223.05069694</v>
      </c>
      <c r="D109">
        <v>6413661.28711262</v>
      </c>
      <c r="E109">
        <v>6727801.13696029</v>
      </c>
      <c r="F109">
        <v>1620946.3456874</v>
      </c>
      <c r="G109">
        <v>4756900.14821649</v>
      </c>
    </row>
    <row r="110" spans="1:7">
      <c r="A110">
        <v>108</v>
      </c>
      <c r="B110">
        <v>20507021.2389866</v>
      </c>
      <c r="C110">
        <v>1086287.36777723</v>
      </c>
      <c r="D110">
        <v>6353426.82174725</v>
      </c>
      <c r="E110">
        <v>6727801.13696029</v>
      </c>
      <c r="F110">
        <v>1598438.80281114</v>
      </c>
      <c r="G110">
        <v>4741067.10969064</v>
      </c>
    </row>
    <row r="111" spans="1:7">
      <c r="A111">
        <v>109</v>
      </c>
      <c r="B111">
        <v>20410239.9951801</v>
      </c>
      <c r="C111">
        <v>1090988.9308891</v>
      </c>
      <c r="D111">
        <v>6286930.67879631</v>
      </c>
      <c r="E111">
        <v>6727801.13696029</v>
      </c>
      <c r="F111">
        <v>1579027.20958441</v>
      </c>
      <c r="G111">
        <v>4725492.03895002</v>
      </c>
    </row>
    <row r="112" spans="1:7">
      <c r="A112">
        <v>110</v>
      </c>
      <c r="B112">
        <v>20317165.1944578</v>
      </c>
      <c r="C112">
        <v>1096314.02799591</v>
      </c>
      <c r="D112">
        <v>6226293.71410487</v>
      </c>
      <c r="E112">
        <v>6727801.13696029</v>
      </c>
      <c r="F112">
        <v>1557051.25725998</v>
      </c>
      <c r="G112">
        <v>4709705.05813676</v>
      </c>
    </row>
    <row r="113" spans="1:7">
      <c r="A113">
        <v>111</v>
      </c>
      <c r="B113">
        <v>20251048.522817</v>
      </c>
      <c r="C113">
        <v>1100212.66470804</v>
      </c>
      <c r="D113">
        <v>6181666.78796267</v>
      </c>
      <c r="E113">
        <v>6727801.13696029</v>
      </c>
      <c r="F113">
        <v>1542583.22107159</v>
      </c>
      <c r="G113">
        <v>4698784.71211445</v>
      </c>
    </row>
    <row r="114" spans="1:7">
      <c r="A114">
        <v>112</v>
      </c>
      <c r="B114">
        <v>20212964.3163658</v>
      </c>
      <c r="C114">
        <v>1103391.85611723</v>
      </c>
      <c r="D114">
        <v>6160244.4425803</v>
      </c>
      <c r="E114">
        <v>6727801.13696029</v>
      </c>
      <c r="F114">
        <v>1530225.15379827</v>
      </c>
      <c r="G114">
        <v>4691301.72690972</v>
      </c>
    </row>
    <row r="115" spans="1:7">
      <c r="A115">
        <v>113</v>
      </c>
      <c r="B115">
        <v>20214361.4189073</v>
      </c>
      <c r="C115">
        <v>1102265.81451441</v>
      </c>
      <c r="D115">
        <v>6155663.11916619</v>
      </c>
      <c r="E115">
        <v>6727801.13696029</v>
      </c>
      <c r="F115">
        <v>1535486.28299528</v>
      </c>
      <c r="G115">
        <v>4693145.06527108</v>
      </c>
    </row>
    <row r="116" spans="1:7">
      <c r="A116">
        <v>114</v>
      </c>
      <c r="B116">
        <v>20143850.52469</v>
      </c>
      <c r="C116">
        <v>1108434.51916231</v>
      </c>
      <c r="D116">
        <v>6118851.64310993</v>
      </c>
      <c r="E116">
        <v>6727801.13696029</v>
      </c>
      <c r="F116">
        <v>1510359.97597807</v>
      </c>
      <c r="G116">
        <v>4678403.24947938</v>
      </c>
    </row>
    <row r="117" spans="1:7">
      <c r="A117">
        <v>115</v>
      </c>
      <c r="B117">
        <v>20049674.2199559</v>
      </c>
      <c r="C117">
        <v>1115243.66210262</v>
      </c>
      <c r="D117">
        <v>6061191.04771567</v>
      </c>
      <c r="E117">
        <v>6727801.13696029</v>
      </c>
      <c r="F117">
        <v>1484270.49944835</v>
      </c>
      <c r="G117">
        <v>4661167.87372894</v>
      </c>
    </row>
    <row r="118" spans="1:7">
      <c r="A118">
        <v>116</v>
      </c>
      <c r="B118">
        <v>19966900.400394</v>
      </c>
      <c r="C118">
        <v>1120412.31197044</v>
      </c>
      <c r="D118">
        <v>6005833.77311714</v>
      </c>
      <c r="E118">
        <v>6727801.13696029</v>
      </c>
      <c r="F118">
        <v>1465577.95320156</v>
      </c>
      <c r="G118">
        <v>4647275.2251446</v>
      </c>
    </row>
    <row r="119" spans="1:7">
      <c r="A119">
        <v>117</v>
      </c>
      <c r="B119">
        <v>19920415.897817</v>
      </c>
      <c r="C119">
        <v>1123064.74860311</v>
      </c>
      <c r="D119">
        <v>5973604.52056661</v>
      </c>
      <c r="E119">
        <v>6727801.13696029</v>
      </c>
      <c r="F119">
        <v>1456119.54622712</v>
      </c>
      <c r="G119">
        <v>4639825.94545986</v>
      </c>
    </row>
    <row r="120" spans="1:7">
      <c r="A120">
        <v>118</v>
      </c>
      <c r="B120">
        <v>19850539.1194016</v>
      </c>
      <c r="C120">
        <v>1129536.57890145</v>
      </c>
      <c r="D120">
        <v>5933934.52723788</v>
      </c>
      <c r="E120">
        <v>6727801.13696029</v>
      </c>
      <c r="F120">
        <v>1433321.44593094</v>
      </c>
      <c r="G120">
        <v>4625945.43037106</v>
      </c>
    </row>
    <row r="121" spans="1:7">
      <c r="A121">
        <v>119</v>
      </c>
      <c r="B121">
        <v>19763125.8427127</v>
      </c>
      <c r="C121">
        <v>1137334.67304628</v>
      </c>
      <c r="D121">
        <v>5881963.59616598</v>
      </c>
      <c r="E121">
        <v>6727801.13696029</v>
      </c>
      <c r="F121">
        <v>1406834.97350849</v>
      </c>
      <c r="G121">
        <v>4609191.46303171</v>
      </c>
    </row>
    <row r="122" spans="1:7">
      <c r="A122">
        <v>120</v>
      </c>
      <c r="B122">
        <v>19679716.7875352</v>
      </c>
      <c r="C122">
        <v>1141946.2610717</v>
      </c>
      <c r="D122">
        <v>5819723.04943852</v>
      </c>
      <c r="E122">
        <v>6727801.13696029</v>
      </c>
      <c r="F122">
        <v>1393338.732672</v>
      </c>
      <c r="G122">
        <v>4596907.60739273</v>
      </c>
    </row>
    <row r="123" spans="1:7">
      <c r="A123">
        <v>121</v>
      </c>
      <c r="B123">
        <v>19632900.5061633</v>
      </c>
      <c r="C123">
        <v>1144617.40928788</v>
      </c>
      <c r="D123">
        <v>5785038.25303922</v>
      </c>
      <c r="E123">
        <v>6727801.13696029</v>
      </c>
      <c r="F123">
        <v>1385536.30468794</v>
      </c>
      <c r="G123">
        <v>4589907.40218796</v>
      </c>
    </row>
    <row r="124" spans="1:7">
      <c r="A124">
        <v>122</v>
      </c>
      <c r="B124">
        <v>19586673.5386578</v>
      </c>
      <c r="C124">
        <v>1147817.79060923</v>
      </c>
      <c r="D124">
        <v>5752430.42231342</v>
      </c>
      <c r="E124">
        <v>6727801.13696029</v>
      </c>
      <c r="F124">
        <v>1376172.55960403</v>
      </c>
      <c r="G124">
        <v>4582451.62917084</v>
      </c>
    </row>
    <row r="125" spans="1:7">
      <c r="A125">
        <v>123</v>
      </c>
      <c r="B125">
        <v>19511748.593306</v>
      </c>
      <c r="C125">
        <v>1155003.85436344</v>
      </c>
      <c r="D125">
        <v>5706387.23025601</v>
      </c>
      <c r="E125">
        <v>6727801.13696029</v>
      </c>
      <c r="F125">
        <v>1354373.16256466</v>
      </c>
      <c r="G125">
        <v>4568183.20916157</v>
      </c>
    </row>
    <row r="126" spans="1:7">
      <c r="A126">
        <v>124</v>
      </c>
      <c r="B126">
        <v>19444906.6308649</v>
      </c>
      <c r="C126">
        <v>1160984.52182096</v>
      </c>
      <c r="D126">
        <v>5662987.5405649</v>
      </c>
      <c r="E126">
        <v>6727801.13696029</v>
      </c>
      <c r="F126">
        <v>1337043.13120839</v>
      </c>
      <c r="G126">
        <v>4556090.30031032</v>
      </c>
    </row>
    <row r="127" spans="1:7">
      <c r="A127">
        <v>125</v>
      </c>
      <c r="B127">
        <v>19376009.6464826</v>
      </c>
      <c r="C127">
        <v>1168067.8230062</v>
      </c>
      <c r="D127">
        <v>5620696.76757119</v>
      </c>
      <c r="E127">
        <v>6727801.13696029</v>
      </c>
      <c r="F127">
        <v>1316447.96916312</v>
      </c>
      <c r="G127">
        <v>4542995.94978183</v>
      </c>
    </row>
    <row r="128" spans="1:7">
      <c r="A128">
        <v>126</v>
      </c>
      <c r="B128">
        <v>19309050.4234028</v>
      </c>
      <c r="C128">
        <v>1174634.78234027</v>
      </c>
      <c r="D128">
        <v>5577499.66733862</v>
      </c>
      <c r="E128">
        <v>6727801.13696029</v>
      </c>
      <c r="F128">
        <v>1298394.81834692</v>
      </c>
      <c r="G128">
        <v>4530720.01841673</v>
      </c>
    </row>
    <row r="129" spans="1:7">
      <c r="A129">
        <v>127</v>
      </c>
      <c r="B129">
        <v>19259708.0785344</v>
      </c>
      <c r="C129">
        <v>1179725.6169569</v>
      </c>
      <c r="D129">
        <v>5546394.99681973</v>
      </c>
      <c r="E129">
        <v>6727801.13696029</v>
      </c>
      <c r="F129">
        <v>1284326.40928165</v>
      </c>
      <c r="G129">
        <v>4521459.9185158</v>
      </c>
    </row>
    <row r="130" spans="1:7">
      <c r="A130">
        <v>128</v>
      </c>
      <c r="B130">
        <v>19230723.2900796</v>
      </c>
      <c r="C130">
        <v>1181895.29453451</v>
      </c>
      <c r="D130">
        <v>5525371.93250902</v>
      </c>
      <c r="E130">
        <v>6727801.13696029</v>
      </c>
      <c r="F130">
        <v>1278802.45852203</v>
      </c>
      <c r="G130">
        <v>4516852.46755371</v>
      </c>
    </row>
    <row r="131" spans="1:7">
      <c r="A131">
        <v>129</v>
      </c>
      <c r="B131">
        <v>19205484.161699</v>
      </c>
      <c r="C131">
        <v>1186015.3189538</v>
      </c>
      <c r="D131">
        <v>5513158.87447095</v>
      </c>
      <c r="E131">
        <v>6727801.13696029</v>
      </c>
      <c r="F131">
        <v>1267735.22721821</v>
      </c>
      <c r="G131">
        <v>4510773.60409571</v>
      </c>
    </row>
    <row r="132" spans="1:7">
      <c r="A132">
        <v>130</v>
      </c>
      <c r="B132">
        <v>19204388.960341</v>
      </c>
      <c r="C132">
        <v>1185551.86934687</v>
      </c>
      <c r="D132">
        <v>5510700.65990957</v>
      </c>
      <c r="E132">
        <v>6727801.13696029</v>
      </c>
      <c r="F132">
        <v>1269173.75689806</v>
      </c>
      <c r="G132">
        <v>4511161.53722624</v>
      </c>
    </row>
    <row r="133" spans="1:7">
      <c r="A133">
        <v>131</v>
      </c>
      <c r="B133">
        <v>19134579.5666602</v>
      </c>
      <c r="C133">
        <v>1191833.30603608</v>
      </c>
      <c r="D133">
        <v>5461686.56000458</v>
      </c>
      <c r="E133">
        <v>6727801.13696029</v>
      </c>
      <c r="F133">
        <v>1253803.13441548</v>
      </c>
      <c r="G133">
        <v>4499455.42924374</v>
      </c>
    </row>
    <row r="134" spans="1:7">
      <c r="A134">
        <v>132</v>
      </c>
      <c r="B134">
        <v>19076288.2544438</v>
      </c>
      <c r="C134">
        <v>1198568.96090845</v>
      </c>
      <c r="D134">
        <v>5424238.11365865</v>
      </c>
      <c r="E134">
        <v>6727801.13696029</v>
      </c>
      <c r="F134">
        <v>1237204.78856203</v>
      </c>
      <c r="G134">
        <v>4488475.25435433</v>
      </c>
    </row>
    <row r="135" spans="1:7">
      <c r="A135">
        <v>133</v>
      </c>
      <c r="B135">
        <v>19043156.1370099</v>
      </c>
      <c r="C135">
        <v>1202805.52117891</v>
      </c>
      <c r="D135">
        <v>5403756.47411099</v>
      </c>
      <c r="E135">
        <v>6727801.13696029</v>
      </c>
      <c r="F135">
        <v>1226873.27029662</v>
      </c>
      <c r="G135">
        <v>4481919.73446309</v>
      </c>
    </row>
    <row r="136" spans="1:7">
      <c r="A136">
        <v>134</v>
      </c>
      <c r="B136">
        <v>18994556.0207566</v>
      </c>
      <c r="C136">
        <v>1206897.84020955</v>
      </c>
      <c r="D136">
        <v>5367601.06527025</v>
      </c>
      <c r="E136">
        <v>6727801.13696029</v>
      </c>
      <c r="F136">
        <v>1217967.65009522</v>
      </c>
      <c r="G136">
        <v>4474288.32822124</v>
      </c>
    </row>
    <row r="137" spans="1:7">
      <c r="A137">
        <v>135</v>
      </c>
      <c r="B137">
        <v>18933665.3663476</v>
      </c>
      <c r="C137">
        <v>1212659.34411817</v>
      </c>
      <c r="D137">
        <v>5323483.27820865</v>
      </c>
      <c r="E137">
        <v>6727801.13696029</v>
      </c>
      <c r="F137">
        <v>1205440.24274407</v>
      </c>
      <c r="G137">
        <v>4464281.36431638</v>
      </c>
    </row>
    <row r="138" spans="1:7">
      <c r="A138">
        <v>136</v>
      </c>
      <c r="B138">
        <v>18874768.7124391</v>
      </c>
      <c r="C138">
        <v>1221436.38042105</v>
      </c>
      <c r="D138">
        <v>5288936.2415242</v>
      </c>
      <c r="E138">
        <v>6727801.13696029</v>
      </c>
      <c r="F138">
        <v>1184788.7839058</v>
      </c>
      <c r="G138">
        <v>4451806.16962772</v>
      </c>
    </row>
    <row r="139" spans="1:7">
      <c r="A139">
        <v>137</v>
      </c>
      <c r="B139">
        <v>18840718.7515682</v>
      </c>
      <c r="C139">
        <v>1226700.93123016</v>
      </c>
      <c r="D139">
        <v>5268905.65593745</v>
      </c>
      <c r="E139">
        <v>6727801.13696029</v>
      </c>
      <c r="F139">
        <v>1172745.6793358</v>
      </c>
      <c r="G139">
        <v>4444565.34810454</v>
      </c>
    </row>
    <row r="140" spans="1:7">
      <c r="A140">
        <v>138</v>
      </c>
      <c r="B140">
        <v>18807685.9588158</v>
      </c>
      <c r="C140">
        <v>1231465.84809493</v>
      </c>
      <c r="D140">
        <v>5248372.38645911</v>
      </c>
      <c r="E140">
        <v>6727801.13696029</v>
      </c>
      <c r="F140">
        <v>1162148.27231463</v>
      </c>
      <c r="G140">
        <v>4437898.31498685</v>
      </c>
    </row>
    <row r="141" spans="1:7">
      <c r="A141">
        <v>139</v>
      </c>
      <c r="B141">
        <v>18754357.183245</v>
      </c>
      <c r="C141">
        <v>1237504.72473583</v>
      </c>
      <c r="D141">
        <v>5210347.53873564</v>
      </c>
      <c r="E141">
        <v>6727801.13696029</v>
      </c>
      <c r="F141">
        <v>1149932.1459146</v>
      </c>
      <c r="G141">
        <v>4428771.63689861</v>
      </c>
    </row>
    <row r="142" spans="1:7">
      <c r="A142">
        <v>140</v>
      </c>
      <c r="B142">
        <v>18706114.2006524</v>
      </c>
      <c r="C142">
        <v>1243725.94173856</v>
      </c>
      <c r="D142">
        <v>5177299.35867687</v>
      </c>
      <c r="E142">
        <v>6727801.13696029</v>
      </c>
      <c r="F142">
        <v>1137292.08876087</v>
      </c>
      <c r="G142">
        <v>4419995.67451584</v>
      </c>
    </row>
    <row r="143" spans="1:7">
      <c r="A143">
        <v>141</v>
      </c>
      <c r="B143">
        <v>18655945.9132196</v>
      </c>
      <c r="C143">
        <v>1249652.68898903</v>
      </c>
      <c r="D143">
        <v>5141056.78843232</v>
      </c>
      <c r="E143">
        <v>6727801.13696029</v>
      </c>
      <c r="F143">
        <v>1126114.98502601</v>
      </c>
      <c r="G143">
        <v>4411320.31381192</v>
      </c>
    </row>
    <row r="144" spans="1:7">
      <c r="A144">
        <v>142</v>
      </c>
      <c r="B144">
        <v>18606812.9374214</v>
      </c>
      <c r="C144">
        <v>1256121.75013449</v>
      </c>
      <c r="D144">
        <v>5106672.74386704</v>
      </c>
      <c r="E144">
        <v>6727801.13696029</v>
      </c>
      <c r="F144">
        <v>1113764.42702856</v>
      </c>
      <c r="G144">
        <v>4402452.87943101</v>
      </c>
    </row>
    <row r="145" spans="1:7">
      <c r="A145">
        <v>143</v>
      </c>
      <c r="B145">
        <v>18569368.2280108</v>
      </c>
      <c r="C145">
        <v>1261028.46405797</v>
      </c>
      <c r="D145">
        <v>5079879.63853471</v>
      </c>
      <c r="E145">
        <v>6727801.13696029</v>
      </c>
      <c r="F145">
        <v>1104834.64564279</v>
      </c>
      <c r="G145">
        <v>4395824.34281505</v>
      </c>
    </row>
    <row r="146" spans="1:7">
      <c r="A146">
        <v>144</v>
      </c>
      <c r="B146">
        <v>18547341.2388288</v>
      </c>
      <c r="C146">
        <v>1264831.49847535</v>
      </c>
      <c r="D146">
        <v>5065903.59814935</v>
      </c>
      <c r="E146">
        <v>6727801.13696029</v>
      </c>
      <c r="F146">
        <v>1097532.280227</v>
      </c>
      <c r="G146">
        <v>4391272.72501682</v>
      </c>
    </row>
    <row r="147" spans="1:7">
      <c r="A147">
        <v>145</v>
      </c>
      <c r="B147">
        <v>18528371.3656333</v>
      </c>
      <c r="C147">
        <v>1266017.13271116</v>
      </c>
      <c r="D147">
        <v>5049583.71730253</v>
      </c>
      <c r="E147">
        <v>6727801.13696029</v>
      </c>
      <c r="F147">
        <v>1096006.20099136</v>
      </c>
      <c r="G147">
        <v>4388963.17766796</v>
      </c>
    </row>
    <row r="148" spans="1:7">
      <c r="A148">
        <v>146</v>
      </c>
      <c r="B148">
        <v>18528821.8491512</v>
      </c>
      <c r="C148">
        <v>1265472.68740786</v>
      </c>
      <c r="D148">
        <v>5048588.44300916</v>
      </c>
      <c r="E148">
        <v>6727801.13696029</v>
      </c>
      <c r="F148">
        <v>1097454.84498593</v>
      </c>
      <c r="G148">
        <v>4389504.736788</v>
      </c>
    </row>
    <row r="149" spans="1:7">
      <c r="A149">
        <v>147</v>
      </c>
      <c r="B149">
        <v>18478354.3032497</v>
      </c>
      <c r="C149">
        <v>1274192.29475658</v>
      </c>
      <c r="D149">
        <v>5016582.44562908</v>
      </c>
      <c r="E149">
        <v>6727801.13696029</v>
      </c>
      <c r="F149">
        <v>1080779.1712683</v>
      </c>
      <c r="G149">
        <v>4378999.25463547</v>
      </c>
    </row>
    <row r="150" spans="1:7">
      <c r="A150">
        <v>148</v>
      </c>
      <c r="B150">
        <v>18435910.9552373</v>
      </c>
      <c r="C150">
        <v>1280077.42406137</v>
      </c>
      <c r="D150">
        <v>4986031.91613671</v>
      </c>
      <c r="E150">
        <v>6727801.13696029</v>
      </c>
      <c r="F150">
        <v>1070582.2904571</v>
      </c>
      <c r="G150">
        <v>4371418.18762179</v>
      </c>
    </row>
    <row r="151" spans="1:7">
      <c r="A151">
        <v>149</v>
      </c>
      <c r="B151">
        <v>18411558.3605074</v>
      </c>
      <c r="C151">
        <v>1283196.06464258</v>
      </c>
      <c r="D151">
        <v>4967876.73750614</v>
      </c>
      <c r="E151">
        <v>6727801.13696029</v>
      </c>
      <c r="F151">
        <v>1065387.77949385</v>
      </c>
      <c r="G151">
        <v>4367296.64190457</v>
      </c>
    </row>
    <row r="152" spans="1:7">
      <c r="A152">
        <v>150</v>
      </c>
      <c r="B152">
        <v>18376805.4959426</v>
      </c>
      <c r="C152">
        <v>1289942.21815443</v>
      </c>
      <c r="D152">
        <v>4945972.50979548</v>
      </c>
      <c r="E152">
        <v>6727801.13696029</v>
      </c>
      <c r="F152">
        <v>1053244.18298728</v>
      </c>
      <c r="G152">
        <v>4359845.44804516</v>
      </c>
    </row>
    <row r="153" spans="1:7">
      <c r="A153">
        <v>151</v>
      </c>
      <c r="B153">
        <v>18333417.9790481</v>
      </c>
      <c r="C153">
        <v>1298185.41919102</v>
      </c>
      <c r="D153">
        <v>4917812.94088021</v>
      </c>
      <c r="E153">
        <v>6727801.13696029</v>
      </c>
      <c r="F153">
        <v>1038840.91323536</v>
      </c>
      <c r="G153">
        <v>4350777.56878125</v>
      </c>
    </row>
    <row r="154" spans="1:7">
      <c r="A154">
        <v>152</v>
      </c>
      <c r="B154">
        <v>18290425.4388699</v>
      </c>
      <c r="C154">
        <v>1303523.29989302</v>
      </c>
      <c r="D154">
        <v>4883947.36617871</v>
      </c>
      <c r="E154">
        <v>6727801.13696029</v>
      </c>
      <c r="F154">
        <v>1031163.83600296</v>
      </c>
      <c r="G154">
        <v>4343989.79983495</v>
      </c>
    </row>
    <row r="155" spans="1:7">
      <c r="A155">
        <v>153</v>
      </c>
      <c r="B155">
        <v>18264770.0231218</v>
      </c>
      <c r="C155">
        <v>1306673.49893146</v>
      </c>
      <c r="D155">
        <v>4863637.74628229</v>
      </c>
      <c r="E155">
        <v>6727801.13696029</v>
      </c>
      <c r="F155">
        <v>1026697.25921576</v>
      </c>
      <c r="G155">
        <v>4339960.38173203</v>
      </c>
    </row>
    <row r="156" spans="1:7">
      <c r="A156">
        <v>154</v>
      </c>
      <c r="B156">
        <v>18240142.813345</v>
      </c>
      <c r="C156">
        <v>1310141.54693773</v>
      </c>
      <c r="D156">
        <v>4844776.1253188</v>
      </c>
      <c r="E156">
        <v>6727801.13696029</v>
      </c>
      <c r="F156">
        <v>1021611.48666628</v>
      </c>
      <c r="G156">
        <v>4335812.51746188</v>
      </c>
    </row>
    <row r="157" spans="1:7">
      <c r="A157">
        <v>155</v>
      </c>
      <c r="B157">
        <v>18201182.0464016</v>
      </c>
      <c r="C157">
        <v>1317561.68955319</v>
      </c>
      <c r="D157">
        <v>4817993.53141036</v>
      </c>
      <c r="E157">
        <v>6727801.13696029</v>
      </c>
      <c r="F157">
        <v>1009873.02184047</v>
      </c>
      <c r="G157">
        <v>4327952.66663733</v>
      </c>
    </row>
    <row r="158" spans="1:7">
      <c r="A158">
        <v>156</v>
      </c>
      <c r="B158">
        <v>18165494.8986658</v>
      </c>
      <c r="C158">
        <v>1323964.84270963</v>
      </c>
      <c r="D158">
        <v>4792432.92443633</v>
      </c>
      <c r="E158">
        <v>6727801.13696029</v>
      </c>
      <c r="F158">
        <v>1000205.69481837</v>
      </c>
      <c r="G158">
        <v>4321090.29974116</v>
      </c>
    </row>
    <row r="159" spans="1:7">
      <c r="A159">
        <v>157</v>
      </c>
      <c r="B159">
        <v>18128438.6450243</v>
      </c>
      <c r="C159">
        <v>1331518.03616946</v>
      </c>
      <c r="D159">
        <v>4766989.7266792</v>
      </c>
      <c r="E159">
        <v>6727801.13696029</v>
      </c>
      <c r="F159">
        <v>988579.274565971</v>
      </c>
      <c r="G159">
        <v>4313550.47064933</v>
      </c>
    </row>
    <row r="160" spans="1:7">
      <c r="A160">
        <v>158</v>
      </c>
      <c r="B160">
        <v>18091876.6186789</v>
      </c>
      <c r="C160">
        <v>1338716.24045598</v>
      </c>
      <c r="D160">
        <v>4741000.60469569</v>
      </c>
      <c r="E160">
        <v>6727801.13696029</v>
      </c>
      <c r="F160">
        <v>978029.372037181</v>
      </c>
      <c r="G160">
        <v>4306329.26452971</v>
      </c>
    </row>
    <row r="161" spans="1:7">
      <c r="A161">
        <v>159</v>
      </c>
      <c r="B161">
        <v>18063726.215278</v>
      </c>
      <c r="C161">
        <v>1344562.78973859</v>
      </c>
      <c r="D161">
        <v>4721264.41598525</v>
      </c>
      <c r="E161">
        <v>6727801.13696029</v>
      </c>
      <c r="F161">
        <v>969468.998028685</v>
      </c>
      <c r="G161">
        <v>4300628.87456514</v>
      </c>
    </row>
    <row r="162" spans="1:7">
      <c r="A162">
        <v>160</v>
      </c>
      <c r="B162">
        <v>18047064.7349264</v>
      </c>
      <c r="C162">
        <v>1347214.4318467</v>
      </c>
      <c r="D162">
        <v>4708324.11354234</v>
      </c>
      <c r="E162">
        <v>6727801.13696029</v>
      </c>
      <c r="F162">
        <v>965962.299034976</v>
      </c>
      <c r="G162">
        <v>4297762.75354209</v>
      </c>
    </row>
    <row r="163" spans="1:7">
      <c r="A163">
        <v>161</v>
      </c>
      <c r="B163">
        <v>18033054.0518399</v>
      </c>
      <c r="C163">
        <v>1351576.42530611</v>
      </c>
      <c r="D163">
        <v>4700373.49732454</v>
      </c>
      <c r="E163">
        <v>6727801.13696029</v>
      </c>
      <c r="F163">
        <v>959267.313708855</v>
      </c>
      <c r="G163">
        <v>4294035.67854006</v>
      </c>
    </row>
    <row r="164" spans="1:7">
      <c r="A164">
        <v>162</v>
      </c>
      <c r="B164">
        <v>18033587.0000343</v>
      </c>
      <c r="C164">
        <v>1352040.81716519</v>
      </c>
      <c r="D164">
        <v>4701519.32250319</v>
      </c>
      <c r="E164">
        <v>6727801.13696029</v>
      </c>
      <c r="F164">
        <v>958440.444614806</v>
      </c>
      <c r="G164">
        <v>4293785.27879078</v>
      </c>
    </row>
    <row r="165" spans="1:7">
      <c r="A165">
        <v>163</v>
      </c>
      <c r="B165">
        <v>17996220.5466552</v>
      </c>
      <c r="C165">
        <v>1358294.34052155</v>
      </c>
      <c r="D165">
        <v>4672284.86641536</v>
      </c>
      <c r="E165">
        <v>6727801.13696029</v>
      </c>
      <c r="F165">
        <v>950476.490819229</v>
      </c>
      <c r="G165">
        <v>4287363.71193879</v>
      </c>
    </row>
    <row r="166" spans="1:7">
      <c r="A166">
        <v>164</v>
      </c>
      <c r="B166">
        <v>17964552.9304268</v>
      </c>
      <c r="C166">
        <v>1365441.37784061</v>
      </c>
      <c r="D166">
        <v>4649659.73340781</v>
      </c>
      <c r="E166">
        <v>6727801.13696029</v>
      </c>
      <c r="F166">
        <v>940763.368448072</v>
      </c>
      <c r="G166">
        <v>4280887.31377</v>
      </c>
    </row>
    <row r="167" spans="1:7">
      <c r="A167">
        <v>165</v>
      </c>
      <c r="B167">
        <v>17946243.7403413</v>
      </c>
      <c r="C167">
        <v>1369995.43658922</v>
      </c>
      <c r="D167">
        <v>4636970.31097614</v>
      </c>
      <c r="E167">
        <v>6727801.13696029</v>
      </c>
      <c r="F167">
        <v>934554.446772294</v>
      </c>
      <c r="G167">
        <v>4276922.40904331</v>
      </c>
    </row>
    <row r="168" spans="1:7">
      <c r="A168">
        <v>166</v>
      </c>
      <c r="B168">
        <v>17920327.1087591</v>
      </c>
      <c r="C168">
        <v>1374339.20003363</v>
      </c>
      <c r="D168">
        <v>4616112.34643168</v>
      </c>
      <c r="E168">
        <v>6727801.13696029</v>
      </c>
      <c r="F168">
        <v>929497.899912955</v>
      </c>
      <c r="G168">
        <v>4272576.52542052</v>
      </c>
    </row>
    <row r="169" spans="1:7">
      <c r="A169">
        <v>167</v>
      </c>
      <c r="B169">
        <v>17888025.4611869</v>
      </c>
      <c r="C169">
        <v>1380206.56396192</v>
      </c>
      <c r="D169">
        <v>4590441.29407694</v>
      </c>
      <c r="E169">
        <v>6727801.13696029</v>
      </c>
      <c r="F169">
        <v>922621.409942699</v>
      </c>
      <c r="G169">
        <v>4266955.05624501</v>
      </c>
    </row>
    <row r="170" spans="1:7">
      <c r="A170">
        <v>168</v>
      </c>
      <c r="B170">
        <v>17856141.3983606</v>
      </c>
      <c r="C170">
        <v>1389161.64439228</v>
      </c>
      <c r="D170">
        <v>4568904.32364373</v>
      </c>
      <c r="E170">
        <v>6727801.13696029</v>
      </c>
      <c r="F170">
        <v>910676.86621421</v>
      </c>
      <c r="G170">
        <v>4259597.42715004</v>
      </c>
    </row>
    <row r="171" spans="1:7">
      <c r="A171">
        <v>169</v>
      </c>
      <c r="B171">
        <v>17837809.2493391</v>
      </c>
      <c r="C171">
        <v>1392421.60916813</v>
      </c>
      <c r="D171">
        <v>4553546.48030574</v>
      </c>
      <c r="E171">
        <v>6727801.13696029</v>
      </c>
      <c r="F171">
        <v>907393.558538543</v>
      </c>
      <c r="G171">
        <v>4256646.46436643</v>
      </c>
    </row>
    <row r="172" spans="1:7">
      <c r="A172">
        <v>170</v>
      </c>
      <c r="B172">
        <v>17818473.0824738</v>
      </c>
      <c r="C172">
        <v>1398146.62801149</v>
      </c>
      <c r="D172">
        <v>4540457.96476797</v>
      </c>
      <c r="E172">
        <v>6727801.13696029</v>
      </c>
      <c r="F172">
        <v>899955.590470827</v>
      </c>
      <c r="G172">
        <v>4252111.76226326</v>
      </c>
    </row>
    <row r="173" spans="1:7">
      <c r="A173">
        <v>171</v>
      </c>
      <c r="B173">
        <v>17789771.8830398</v>
      </c>
      <c r="C173">
        <v>1405110.0454153</v>
      </c>
      <c r="D173">
        <v>4519037.34547798</v>
      </c>
      <c r="E173">
        <v>6727801.13696029</v>
      </c>
      <c r="F173">
        <v>891513.088934207</v>
      </c>
      <c r="G173">
        <v>4246310.26625205</v>
      </c>
    </row>
    <row r="174" spans="1:7">
      <c r="A174">
        <v>172</v>
      </c>
      <c r="B174">
        <v>17763226.5300604</v>
      </c>
      <c r="C174">
        <v>1411675.48125536</v>
      </c>
      <c r="D174">
        <v>4498946.63240513</v>
      </c>
      <c r="E174">
        <v>6727801.13696029</v>
      </c>
      <c r="F174">
        <v>883812.600396233</v>
      </c>
      <c r="G174">
        <v>4240990.67904335</v>
      </c>
    </row>
    <row r="175" spans="1:7">
      <c r="A175">
        <v>173</v>
      </c>
      <c r="B175">
        <v>17735442.3368425</v>
      </c>
      <c r="C175">
        <v>1417955.2779606</v>
      </c>
      <c r="D175">
        <v>4476964.98043953</v>
      </c>
      <c r="E175">
        <v>6727801.13696029</v>
      </c>
      <c r="F175">
        <v>876984.161349811</v>
      </c>
      <c r="G175">
        <v>4235736.78013225</v>
      </c>
    </row>
    <row r="176" spans="1:7">
      <c r="A176">
        <v>174</v>
      </c>
      <c r="B176">
        <v>17707803.4039333</v>
      </c>
      <c r="C176">
        <v>1424783.6991691</v>
      </c>
      <c r="D176">
        <v>4455506.75432571</v>
      </c>
      <c r="E176">
        <v>6727801.13696029</v>
      </c>
      <c r="F176">
        <v>869424.948835686</v>
      </c>
      <c r="G176">
        <v>4230286.86464247</v>
      </c>
    </row>
    <row r="177" spans="1:7">
      <c r="A177">
        <v>175</v>
      </c>
      <c r="B177">
        <v>17686080.7622097</v>
      </c>
      <c r="C177">
        <v>1430076.86222019</v>
      </c>
      <c r="D177">
        <v>4438328.64453513</v>
      </c>
      <c r="E177">
        <v>6727801.13696029</v>
      </c>
      <c r="F177">
        <v>863784.319422067</v>
      </c>
      <c r="G177">
        <v>4226089.79907198</v>
      </c>
    </row>
    <row r="178" spans="1:7">
      <c r="A178">
        <v>176</v>
      </c>
      <c r="B178">
        <v>17673277.5520969</v>
      </c>
      <c r="C178">
        <v>1434118.79759316</v>
      </c>
      <c r="D178">
        <v>4428994.84565064</v>
      </c>
      <c r="E178">
        <v>6727801.13696029</v>
      </c>
      <c r="F178">
        <v>859186.129928189</v>
      </c>
      <c r="G178">
        <v>4223176.64196459</v>
      </c>
    </row>
    <row r="179" spans="1:7">
      <c r="A179">
        <v>177</v>
      </c>
      <c r="B179">
        <v>17662451.2201281</v>
      </c>
      <c r="C179">
        <v>1435442.43336916</v>
      </c>
      <c r="D179">
        <v>4419049.77507139</v>
      </c>
      <c r="E179">
        <v>6727801.13696029</v>
      </c>
      <c r="F179">
        <v>858341.671345726</v>
      </c>
      <c r="G179">
        <v>4221816.2033815</v>
      </c>
    </row>
    <row r="180" spans="1:7">
      <c r="A180">
        <v>178</v>
      </c>
      <c r="B180">
        <v>17639769.263264</v>
      </c>
      <c r="C180">
        <v>1441706.32230703</v>
      </c>
      <c r="D180">
        <v>4401424.10453402</v>
      </c>
      <c r="E180">
        <v>6727801.13696029</v>
      </c>
      <c r="F180">
        <v>851679.828134823</v>
      </c>
      <c r="G180">
        <v>4217157.87132783</v>
      </c>
    </row>
    <row r="181" spans="1:7">
      <c r="A181">
        <v>179</v>
      </c>
      <c r="B181">
        <v>17615186.2661512</v>
      </c>
      <c r="C181">
        <v>1449707.78704912</v>
      </c>
      <c r="D181">
        <v>4383367.34781351</v>
      </c>
      <c r="E181">
        <v>6727801.13696029</v>
      </c>
      <c r="F181">
        <v>842821.074963324</v>
      </c>
      <c r="G181">
        <v>4211488.91936492</v>
      </c>
    </row>
    <row r="182" spans="1:7">
      <c r="A182">
        <v>180</v>
      </c>
      <c r="B182">
        <v>17591775.0099601</v>
      </c>
      <c r="C182">
        <v>1455813.09123425</v>
      </c>
      <c r="D182">
        <v>4364585.5953702</v>
      </c>
      <c r="E182">
        <v>6727801.13696029</v>
      </c>
      <c r="F182">
        <v>836675.140807778</v>
      </c>
      <c r="G182">
        <v>4206900.0455876</v>
      </c>
    </row>
    <row r="183" spans="1:7">
      <c r="A183">
        <v>181</v>
      </c>
      <c r="B183">
        <v>17578346.7614449</v>
      </c>
      <c r="C183">
        <v>1459016.10695118</v>
      </c>
      <c r="D183">
        <v>4353485.20649914</v>
      </c>
      <c r="E183">
        <v>6727801.13696029</v>
      </c>
      <c r="F183">
        <v>833607.835686371</v>
      </c>
      <c r="G183">
        <v>4204436.47534796</v>
      </c>
    </row>
    <row r="184" spans="1:7">
      <c r="A184">
        <v>182</v>
      </c>
      <c r="B184">
        <v>17559845.5424309</v>
      </c>
      <c r="C184">
        <v>1465764.89408962</v>
      </c>
      <c r="D184">
        <v>4339991.8363769</v>
      </c>
      <c r="E184">
        <v>6727801.13696029</v>
      </c>
      <c r="F184">
        <v>826337.780559329</v>
      </c>
      <c r="G184">
        <v>4199949.89444472</v>
      </c>
    </row>
    <row r="185" spans="1:7">
      <c r="A185">
        <v>183</v>
      </c>
      <c r="B185">
        <v>17536758.2857457</v>
      </c>
      <c r="C185">
        <v>1474097.54334729</v>
      </c>
      <c r="D185">
        <v>4322857.05804766</v>
      </c>
      <c r="E185">
        <v>6727801.13696029</v>
      </c>
      <c r="F185">
        <v>817558.605246704</v>
      </c>
      <c r="G185">
        <v>4194443.94214374</v>
      </c>
    </row>
    <row r="186" spans="1:7">
      <c r="A186">
        <v>184</v>
      </c>
      <c r="B186">
        <v>17513433.3096897</v>
      </c>
      <c r="C186">
        <v>1479427.35152298</v>
      </c>
      <c r="D186">
        <v>4302631.71060012</v>
      </c>
      <c r="E186">
        <v>6727801.13696029</v>
      </c>
      <c r="F186">
        <v>813104.825671754</v>
      </c>
      <c r="G186">
        <v>4190468.28493454</v>
      </c>
    </row>
    <row r="187" spans="1:7">
      <c r="A187">
        <v>185</v>
      </c>
      <c r="B187">
        <v>17501210.6321756</v>
      </c>
      <c r="C187">
        <v>1483997.46097015</v>
      </c>
      <c r="D187">
        <v>4293048.2528635</v>
      </c>
      <c r="E187">
        <v>6727801.13696029</v>
      </c>
      <c r="F187">
        <v>808761.620732028</v>
      </c>
      <c r="G187">
        <v>4187602.16064963</v>
      </c>
    </row>
    <row r="188" spans="1:7">
      <c r="A188">
        <v>186</v>
      </c>
      <c r="B188">
        <v>17488062.1692579</v>
      </c>
      <c r="C188">
        <v>1489209.67499023</v>
      </c>
      <c r="D188">
        <v>4283482.27178503</v>
      </c>
      <c r="E188">
        <v>6727801.13696029</v>
      </c>
      <c r="F188">
        <v>803315.983307488</v>
      </c>
      <c r="G188">
        <v>4184253.10221483</v>
      </c>
    </row>
    <row r="189" spans="1:7">
      <c r="A189">
        <v>187</v>
      </c>
      <c r="B189">
        <v>17466847.43172</v>
      </c>
      <c r="C189">
        <v>1495171.48478505</v>
      </c>
      <c r="D189">
        <v>4265644.36863062</v>
      </c>
      <c r="E189">
        <v>6727801.13696029</v>
      </c>
      <c r="F189">
        <v>798073.382876023</v>
      </c>
      <c r="G189">
        <v>4180157.05846806</v>
      </c>
    </row>
    <row r="190" spans="1:7">
      <c r="A190">
        <v>188</v>
      </c>
      <c r="B190">
        <v>17447336.0811047</v>
      </c>
      <c r="C190">
        <v>1501488.64360194</v>
      </c>
      <c r="D190">
        <v>4249675.8054481</v>
      </c>
      <c r="E190">
        <v>6727801.13696029</v>
      </c>
      <c r="F190">
        <v>792352.906716366</v>
      </c>
      <c r="G190">
        <v>4176017.58837801</v>
      </c>
    </row>
    <row r="191" spans="1:7">
      <c r="A191">
        <v>189</v>
      </c>
      <c r="B191">
        <v>17426745.0513093</v>
      </c>
      <c r="C191">
        <v>1509109.68859735</v>
      </c>
      <c r="D191">
        <v>4233318.10296314</v>
      </c>
      <c r="E191">
        <v>6727801.13696029</v>
      </c>
      <c r="F191">
        <v>785197.677344049</v>
      </c>
      <c r="G191">
        <v>4171318.44544444</v>
      </c>
    </row>
    <row r="192" spans="1:7">
      <c r="A192">
        <v>190</v>
      </c>
      <c r="B192">
        <v>17405887.1013765</v>
      </c>
      <c r="C192">
        <v>1516597.58323385</v>
      </c>
      <c r="D192">
        <v>4216322.42703818</v>
      </c>
      <c r="E192">
        <v>6727801.13696029</v>
      </c>
      <c r="F192">
        <v>778476.294297988</v>
      </c>
      <c r="G192">
        <v>4166689.65984621</v>
      </c>
    </row>
    <row r="193" spans="1:7">
      <c r="A193">
        <v>191</v>
      </c>
      <c r="B193">
        <v>17389106.960527</v>
      </c>
      <c r="C193">
        <v>1522962.72292731</v>
      </c>
      <c r="D193">
        <v>4202739.30709061</v>
      </c>
      <c r="E193">
        <v>6727801.13696029</v>
      </c>
      <c r="F193">
        <v>772752.969615641</v>
      </c>
      <c r="G193">
        <v>4162850.82393317</v>
      </c>
    </row>
    <row r="194" spans="1:7">
      <c r="A194">
        <v>192</v>
      </c>
      <c r="B194">
        <v>17378983.1065569</v>
      </c>
      <c r="C194">
        <v>1525972.0388114</v>
      </c>
      <c r="D194">
        <v>4193980.38800888</v>
      </c>
      <c r="E194">
        <v>6727801.13696029</v>
      </c>
      <c r="F194">
        <v>770330.137445364</v>
      </c>
      <c r="G194">
        <v>4160899.40533099</v>
      </c>
    </row>
    <row r="195" spans="1:7">
      <c r="A195">
        <v>193</v>
      </c>
      <c r="B195">
        <v>17370706.3942048</v>
      </c>
      <c r="C195">
        <v>1530615.70798477</v>
      </c>
      <c r="D195">
        <v>4188137.11522879</v>
      </c>
      <c r="E195">
        <v>6727801.13696029</v>
      </c>
      <c r="F195">
        <v>765811.247659545</v>
      </c>
      <c r="G195">
        <v>4158341.1863714</v>
      </c>
    </row>
    <row r="196" spans="1:7">
      <c r="A196">
        <v>194</v>
      </c>
      <c r="B196">
        <v>17353367.3586721</v>
      </c>
      <c r="C196">
        <v>1536996.02459356</v>
      </c>
      <c r="D196">
        <v>4173645.009235</v>
      </c>
      <c r="E196">
        <v>6727801.13696029</v>
      </c>
      <c r="F196">
        <v>760400.059509092</v>
      </c>
      <c r="G196">
        <v>4154525.12837414</v>
      </c>
    </row>
    <row r="197" spans="1:7">
      <c r="A197">
        <v>195</v>
      </c>
      <c r="B197">
        <v>17334592.751469</v>
      </c>
      <c r="C197">
        <v>1542951.57575548</v>
      </c>
      <c r="D197">
        <v>4157141.6192817</v>
      </c>
      <c r="E197">
        <v>6727801.13696029</v>
      </c>
      <c r="F197">
        <v>755819.897928202</v>
      </c>
      <c r="G197">
        <v>4150878.52154333</v>
      </c>
    </row>
    <row r="198" spans="1:7">
      <c r="A198">
        <v>196</v>
      </c>
      <c r="B198">
        <v>17316844.2186925</v>
      </c>
      <c r="C198">
        <v>1550356.84905968</v>
      </c>
      <c r="D198">
        <v>4142366.5028776</v>
      </c>
      <c r="E198">
        <v>6727801.13696029</v>
      </c>
      <c r="F198">
        <v>749603.346152421</v>
      </c>
      <c r="G198">
        <v>4146716.38364251</v>
      </c>
    </row>
    <row r="199" spans="1:7">
      <c r="A199">
        <v>197</v>
      </c>
      <c r="B199">
        <v>17306626.1415283</v>
      </c>
      <c r="C199">
        <v>1555079.18137265</v>
      </c>
      <c r="D199">
        <v>4134016.3711104</v>
      </c>
      <c r="E199">
        <v>6727801.13696029</v>
      </c>
      <c r="F199">
        <v>745585.156455879</v>
      </c>
      <c r="G199">
        <v>4144144.29562907</v>
      </c>
    </row>
    <row r="200" spans="1:7">
      <c r="A200">
        <v>198</v>
      </c>
      <c r="B200">
        <v>17292572.9726022</v>
      </c>
      <c r="C200">
        <v>1559342.57499073</v>
      </c>
      <c r="D200">
        <v>4121277.24902798</v>
      </c>
      <c r="E200">
        <v>6727801.13696029</v>
      </c>
      <c r="F200">
        <v>742604.622293683</v>
      </c>
      <c r="G200">
        <v>4141547.38932956</v>
      </c>
    </row>
    <row r="201" spans="1:7">
      <c r="A201">
        <v>199</v>
      </c>
      <c r="B201">
        <v>17275126.0759193</v>
      </c>
      <c r="C201">
        <v>1564954.91720937</v>
      </c>
      <c r="D201">
        <v>4105488.36802758</v>
      </c>
      <c r="E201">
        <v>6727801.13696029</v>
      </c>
      <c r="F201">
        <v>738657.924926031</v>
      </c>
      <c r="G201">
        <v>4138223.72879604</v>
      </c>
    </row>
    <row r="202" spans="1:7">
      <c r="A202">
        <v>200</v>
      </c>
      <c r="B202">
        <v>17257865.5476964</v>
      </c>
      <c r="C202">
        <v>1573939.3993447</v>
      </c>
      <c r="D202">
        <v>4091536.17699695</v>
      </c>
      <c r="E202">
        <v>6727801.13696029</v>
      </c>
      <c r="F202">
        <v>731060.411958161</v>
      </c>
      <c r="G202">
        <v>4133528.42243628</v>
      </c>
    </row>
    <row r="203" spans="1:7">
      <c r="A203">
        <v>201</v>
      </c>
      <c r="B203">
        <v>17247995.3305141</v>
      </c>
      <c r="C203">
        <v>1579846.87078464</v>
      </c>
      <c r="D203">
        <v>4083633.60392491</v>
      </c>
      <c r="E203">
        <v>6727801.13696029</v>
      </c>
      <c r="F203">
        <v>726113.23136618</v>
      </c>
      <c r="G203">
        <v>4130600.48747802</v>
      </c>
    </row>
    <row r="204" spans="1:7">
      <c r="A204">
        <v>202</v>
      </c>
      <c r="B204">
        <v>17239016.6115242</v>
      </c>
      <c r="C204">
        <v>1582933.49325363</v>
      </c>
      <c r="D204">
        <v>4075609.98197187</v>
      </c>
      <c r="E204">
        <v>6727801.13696029</v>
      </c>
      <c r="F204">
        <v>723846.916063096</v>
      </c>
      <c r="G204">
        <v>4128825.08327527</v>
      </c>
    </row>
    <row r="205" spans="1:7">
      <c r="A205">
        <v>203</v>
      </c>
      <c r="B205">
        <v>17223571.6882134</v>
      </c>
      <c r="C205">
        <v>1589421.09196208</v>
      </c>
      <c r="D205">
        <v>4061921.08398838</v>
      </c>
      <c r="E205">
        <v>6727801.13696029</v>
      </c>
      <c r="F205">
        <v>719039.998194835</v>
      </c>
      <c r="G205">
        <v>4125388.37710784</v>
      </c>
    </row>
    <row r="206" spans="1:7">
      <c r="A206">
        <v>204</v>
      </c>
      <c r="B206">
        <v>17209319.0272365</v>
      </c>
      <c r="C206">
        <v>1595829.5679652</v>
      </c>
      <c r="D206">
        <v>4049343.93722483</v>
      </c>
      <c r="E206">
        <v>6727801.13696029</v>
      </c>
      <c r="F206">
        <v>714253.61254283</v>
      </c>
      <c r="G206">
        <v>4122090.77254332</v>
      </c>
    </row>
    <row r="207" spans="1:7">
      <c r="A207">
        <v>205</v>
      </c>
      <c r="B207">
        <v>17194004.3070924</v>
      </c>
      <c r="C207">
        <v>1601981.38534213</v>
      </c>
      <c r="D207">
        <v>4035354.74496391</v>
      </c>
      <c r="E207">
        <v>6727801.13696029</v>
      </c>
      <c r="F207">
        <v>710046.799161393</v>
      </c>
      <c r="G207">
        <v>4118820.24066467</v>
      </c>
    </row>
    <row r="208" spans="1:7">
      <c r="A208">
        <v>206</v>
      </c>
      <c r="B208">
        <v>17178249.4361805</v>
      </c>
      <c r="C208">
        <v>1608864.40284589</v>
      </c>
      <c r="D208">
        <v>4021071.81437084</v>
      </c>
      <c r="E208">
        <v>6727801.13696029</v>
      </c>
      <c r="F208">
        <v>705219.236386097</v>
      </c>
      <c r="G208">
        <v>4115292.84561737</v>
      </c>
    </row>
    <row r="209" spans="1:7">
      <c r="A209">
        <v>207</v>
      </c>
      <c r="B209">
        <v>17165262.8475438</v>
      </c>
      <c r="C209">
        <v>1614422.80385283</v>
      </c>
      <c r="D209">
        <v>4009122.53414498</v>
      </c>
      <c r="E209">
        <v>6727801.13696029</v>
      </c>
      <c r="F209">
        <v>701461.131736323</v>
      </c>
      <c r="G209">
        <v>4112455.24084941</v>
      </c>
    </row>
    <row r="210" spans="1:7">
      <c r="A210">
        <v>208</v>
      </c>
      <c r="B210">
        <v>17157430.1480912</v>
      </c>
      <c r="C210">
        <v>1618740.28254876</v>
      </c>
      <c r="D210">
        <v>4002184.19925754</v>
      </c>
      <c r="E210">
        <v>6727801.13696029</v>
      </c>
      <c r="F210">
        <v>698300.182876101</v>
      </c>
      <c r="G210">
        <v>4110404.34644854</v>
      </c>
    </row>
    <row r="211" spans="1:7">
      <c r="A211">
        <v>209</v>
      </c>
      <c r="B211">
        <v>17150874.0086197</v>
      </c>
      <c r="C211">
        <v>1620141.62539124</v>
      </c>
      <c r="D211">
        <v>3995554.34870357</v>
      </c>
      <c r="E211">
        <v>6727801.13696029</v>
      </c>
      <c r="F211">
        <v>697832.241013378</v>
      </c>
      <c r="G211">
        <v>4109544.65655118</v>
      </c>
    </row>
    <row r="212" spans="1:7">
      <c r="A212">
        <v>210</v>
      </c>
      <c r="B212">
        <v>17137636.1209933</v>
      </c>
      <c r="C212">
        <v>1626470.78078101</v>
      </c>
      <c r="D212">
        <v>3983390.29989927</v>
      </c>
      <c r="E212">
        <v>6727801.13696029</v>
      </c>
      <c r="F212">
        <v>693513.793907554</v>
      </c>
      <c r="G212">
        <v>4106460.10944517</v>
      </c>
    </row>
    <row r="213" spans="1:7">
      <c r="A213">
        <v>211</v>
      </c>
      <c r="B213">
        <v>17123499.9498236</v>
      </c>
      <c r="C213">
        <v>1634534.04598815</v>
      </c>
      <c r="D213">
        <v>3970726.83245964</v>
      </c>
      <c r="E213">
        <v>6727801.13696029</v>
      </c>
      <c r="F213">
        <v>687748.220075769</v>
      </c>
      <c r="G213">
        <v>4102689.7143397</v>
      </c>
    </row>
    <row r="214" spans="1:7">
      <c r="A214">
        <v>212</v>
      </c>
      <c r="B214">
        <v>17109959.2102205</v>
      </c>
      <c r="C214">
        <v>1640735.47980261</v>
      </c>
      <c r="D214">
        <v>3957990.07294708</v>
      </c>
      <c r="E214">
        <v>6727801.13696029</v>
      </c>
      <c r="F214">
        <v>683763.57131028</v>
      </c>
      <c r="G214">
        <v>4099668.94920024</v>
      </c>
    </row>
    <row r="215" spans="1:7">
      <c r="A215">
        <v>213</v>
      </c>
      <c r="B215">
        <v>17102006.2127635</v>
      </c>
      <c r="C215">
        <v>1644027.85730258</v>
      </c>
      <c r="D215">
        <v>3950365.66084157</v>
      </c>
      <c r="E215">
        <v>6727801.13696029</v>
      </c>
      <c r="F215">
        <v>681776.560427318</v>
      </c>
      <c r="G215">
        <v>4098034.99723176</v>
      </c>
    </row>
    <row r="216" spans="1:7">
      <c r="A216">
        <v>214</v>
      </c>
      <c r="B216">
        <v>17091510.4933598</v>
      </c>
      <c r="C216">
        <v>1650815.26365814</v>
      </c>
      <c r="D216">
        <v>3940893.45329405</v>
      </c>
      <c r="E216">
        <v>6727801.13696029</v>
      </c>
      <c r="F216">
        <v>676977.075527252</v>
      </c>
      <c r="G216">
        <v>4095023.56392011</v>
      </c>
    </row>
    <row r="217" spans="1:7">
      <c r="A217">
        <v>215</v>
      </c>
      <c r="B217">
        <v>17078663.4482606</v>
      </c>
      <c r="C217">
        <v>1659131.17451075</v>
      </c>
      <c r="D217">
        <v>3929188.41162258</v>
      </c>
      <c r="E217">
        <v>6727801.13696029</v>
      </c>
      <c r="F217">
        <v>671182.611761341</v>
      </c>
      <c r="G217">
        <v>4091360.11340563</v>
      </c>
    </row>
    <row r="218" spans="1:7">
      <c r="A218">
        <v>216</v>
      </c>
      <c r="B218">
        <v>17065586.8506637</v>
      </c>
      <c r="C218">
        <v>1664177.19734487</v>
      </c>
      <c r="D218">
        <v>3916127.1901953</v>
      </c>
      <c r="E218">
        <v>6727801.13696029</v>
      </c>
      <c r="F218">
        <v>668564.17480232</v>
      </c>
      <c r="G218">
        <v>4088917.15136095</v>
      </c>
    </row>
    <row r="219" spans="1:7">
      <c r="A219">
        <v>217</v>
      </c>
      <c r="B219">
        <v>17058013.3325237</v>
      </c>
      <c r="C219">
        <v>1668112.00821301</v>
      </c>
      <c r="D219">
        <v>3908726.57636322</v>
      </c>
      <c r="E219">
        <v>6727801.13696029</v>
      </c>
      <c r="F219">
        <v>666223.87376266</v>
      </c>
      <c r="G219">
        <v>4087149.73722454</v>
      </c>
    </row>
    <row r="220" spans="1:7">
      <c r="A220">
        <v>218</v>
      </c>
      <c r="B220">
        <v>17050290.5884657</v>
      </c>
      <c r="C220">
        <v>1670450.6066751</v>
      </c>
      <c r="D220">
        <v>3900924.63797846</v>
      </c>
      <c r="E220">
        <v>6727801.13696029</v>
      </c>
      <c r="F220">
        <v>665199.278743144</v>
      </c>
      <c r="G220">
        <v>4085914.92810869</v>
      </c>
    </row>
    <row r="221" spans="1:7">
      <c r="A221">
        <v>219</v>
      </c>
      <c r="B221">
        <v>17038920.4026456</v>
      </c>
      <c r="C221">
        <v>1677174.46884851</v>
      </c>
      <c r="D221">
        <v>3889983.53487566</v>
      </c>
      <c r="E221">
        <v>6727801.13696029</v>
      </c>
      <c r="F221">
        <v>660986.476611643</v>
      </c>
      <c r="G221">
        <v>4082974.7853495</v>
      </c>
    </row>
    <row r="222" spans="1:7">
      <c r="A222">
        <v>220</v>
      </c>
      <c r="B222">
        <v>17028211.4461988</v>
      </c>
      <c r="C222">
        <v>1683000.06950196</v>
      </c>
      <c r="D222">
        <v>3879484.74841358</v>
      </c>
      <c r="E222">
        <v>6727801.13696029</v>
      </c>
      <c r="F222">
        <v>657534.312709547</v>
      </c>
      <c r="G222">
        <v>4080391.17861343</v>
      </c>
    </row>
    <row r="223" spans="1:7">
      <c r="A223">
        <v>221</v>
      </c>
      <c r="B223">
        <v>17016774.2627909</v>
      </c>
      <c r="C223">
        <v>1690286.11079985</v>
      </c>
      <c r="D223">
        <v>3868391.25640627</v>
      </c>
      <c r="E223">
        <v>6727801.13696029</v>
      </c>
      <c r="F223">
        <v>652961.822224476</v>
      </c>
      <c r="G223">
        <v>4077333.93640002</v>
      </c>
    </row>
    <row r="224" spans="1:7">
      <c r="A224">
        <v>222</v>
      </c>
      <c r="B224">
        <v>17004911.1957133</v>
      </c>
      <c r="C224">
        <v>1697594.92154887</v>
      </c>
      <c r="D224">
        <v>3856686.28326667</v>
      </c>
      <c r="E224">
        <v>6727801.13696029</v>
      </c>
      <c r="F224">
        <v>648569.986350455</v>
      </c>
      <c r="G224">
        <v>4074258.86758706</v>
      </c>
    </row>
    <row r="225" spans="1:7">
      <c r="A225">
        <v>223</v>
      </c>
      <c r="B225">
        <v>16995106.5755833</v>
      </c>
      <c r="C225">
        <v>1704025.49110162</v>
      </c>
      <c r="D225">
        <v>3846989.85640779</v>
      </c>
      <c r="E225">
        <v>6727801.13696029</v>
      </c>
      <c r="F225">
        <v>644679.334825256</v>
      </c>
      <c r="G225">
        <v>4071610.75628832</v>
      </c>
    </row>
    <row r="226" spans="1:7">
      <c r="A226">
        <v>224</v>
      </c>
      <c r="B226">
        <v>16989138.8471297</v>
      </c>
      <c r="C226">
        <v>1707039.03919559</v>
      </c>
      <c r="D226">
        <v>3840930.34541972</v>
      </c>
      <c r="E226">
        <v>6727801.13696029</v>
      </c>
      <c r="F226">
        <v>643072.355646682</v>
      </c>
      <c r="G226">
        <v>4070295.9699074</v>
      </c>
    </row>
    <row r="227" spans="1:7">
      <c r="A227">
        <v>225</v>
      </c>
      <c r="B227">
        <v>16984418.2158528</v>
      </c>
      <c r="C227">
        <v>1711784.93569637</v>
      </c>
      <c r="D227">
        <v>3836478.04459916</v>
      </c>
      <c r="E227">
        <v>6727801.13696029</v>
      </c>
      <c r="F227">
        <v>639890.22808291</v>
      </c>
      <c r="G227">
        <v>4068463.87051405</v>
      </c>
    </row>
    <row r="228" spans="1:7">
      <c r="A228">
        <v>226</v>
      </c>
      <c r="B228">
        <v>16974619.7455884</v>
      </c>
      <c r="C228">
        <v>1718041.30463833</v>
      </c>
      <c r="D228">
        <v>3826550.16833536</v>
      </c>
      <c r="E228">
        <v>6727801.13696029</v>
      </c>
      <c r="F228">
        <v>636312.952979872</v>
      </c>
      <c r="G228">
        <v>4065914.18267459</v>
      </c>
    </row>
    <row r="229" spans="1:7">
      <c r="A229">
        <v>227</v>
      </c>
      <c r="B229">
        <v>16963929.0407723</v>
      </c>
      <c r="C229">
        <v>1723721.12677171</v>
      </c>
      <c r="D229">
        <v>3815445.65022079</v>
      </c>
      <c r="E229">
        <v>6727801.13696029</v>
      </c>
      <c r="F229">
        <v>633412.894902425</v>
      </c>
      <c r="G229">
        <v>4063548.23191707</v>
      </c>
    </row>
    <row r="230" spans="1:7">
      <c r="A230">
        <v>228</v>
      </c>
      <c r="B230">
        <v>16953733.7859706</v>
      </c>
      <c r="C230">
        <v>1730994.6210008</v>
      </c>
      <c r="D230">
        <v>3804965.8374358</v>
      </c>
      <c r="E230">
        <v>6727801.13696029</v>
      </c>
      <c r="F230">
        <v>629257.717394151</v>
      </c>
      <c r="G230">
        <v>4060714.47317951</v>
      </c>
    </row>
    <row r="231" spans="1:7">
      <c r="A231">
        <v>229</v>
      </c>
      <c r="B231">
        <v>16947795.321624</v>
      </c>
      <c r="C231">
        <v>1735755.9661667</v>
      </c>
      <c r="D231">
        <v>3798856.33066079</v>
      </c>
      <c r="E231">
        <v>6727801.13696029</v>
      </c>
      <c r="F231">
        <v>626475.70640192</v>
      </c>
      <c r="G231">
        <v>4058906.18143434</v>
      </c>
    </row>
    <row r="232" spans="1:7">
      <c r="A232">
        <v>230</v>
      </c>
      <c r="B232">
        <v>16939805.8642499</v>
      </c>
      <c r="C232">
        <v>1739704.84828933</v>
      </c>
      <c r="D232">
        <v>3790362.62851448</v>
      </c>
      <c r="E232">
        <v>6727801.13696029</v>
      </c>
      <c r="F232">
        <v>624674.783772231</v>
      </c>
      <c r="G232">
        <v>4057262.46671361</v>
      </c>
    </row>
    <row r="233" spans="1:7">
      <c r="A233">
        <v>231</v>
      </c>
      <c r="B233">
        <v>16929929.7270832</v>
      </c>
      <c r="C233">
        <v>1744777.74234528</v>
      </c>
      <c r="D233">
        <v>3779793.94699184</v>
      </c>
      <c r="E233">
        <v>6727801.13696029</v>
      </c>
      <c r="F233">
        <v>622367.022687905</v>
      </c>
      <c r="G233">
        <v>4055189.87809787</v>
      </c>
    </row>
    <row r="234" spans="1:7">
      <c r="A234">
        <v>232</v>
      </c>
      <c r="B234">
        <v>16920157.4175774</v>
      </c>
      <c r="C234">
        <v>1753541.42564647</v>
      </c>
      <c r="D234">
        <v>3769618.10070192</v>
      </c>
      <c r="E234">
        <v>6727801.13696029</v>
      </c>
      <c r="F234">
        <v>617244.144799773</v>
      </c>
      <c r="G234">
        <v>4051952.60946898</v>
      </c>
    </row>
    <row r="235" spans="1:7">
      <c r="A235">
        <v>233</v>
      </c>
      <c r="B235">
        <v>16915083.7165514</v>
      </c>
      <c r="C235">
        <v>1756242.69553747</v>
      </c>
      <c r="D235">
        <v>3763997.81425589</v>
      </c>
      <c r="E235">
        <v>6727801.13696029</v>
      </c>
      <c r="F235">
        <v>616138.427618145</v>
      </c>
      <c r="G235">
        <v>4050903.64217956</v>
      </c>
    </row>
    <row r="236" spans="1:7">
      <c r="A236">
        <v>234</v>
      </c>
      <c r="B236">
        <v>16909439.6642975</v>
      </c>
      <c r="C236">
        <v>1760476.02287516</v>
      </c>
      <c r="D236">
        <v>3758006.77572312</v>
      </c>
      <c r="E236">
        <v>6727801.13696029</v>
      </c>
      <c r="F236">
        <v>613837.102443143</v>
      </c>
      <c r="G236">
        <v>4049318.62629581</v>
      </c>
    </row>
    <row r="237" spans="1:7">
      <c r="A237">
        <v>235</v>
      </c>
      <c r="B237">
        <v>16903925.484983</v>
      </c>
      <c r="C237">
        <v>1766474.6521009</v>
      </c>
      <c r="D237">
        <v>3752113.79860466</v>
      </c>
      <c r="E237">
        <v>6727801.13696029</v>
      </c>
      <c r="F237">
        <v>610321.727595876</v>
      </c>
      <c r="G237">
        <v>4047214.16972128</v>
      </c>
    </row>
    <row r="238" spans="1:7">
      <c r="A238">
        <v>236</v>
      </c>
      <c r="B238">
        <v>16895655.2233561</v>
      </c>
      <c r="C238">
        <v>1772135.58941709</v>
      </c>
      <c r="D238">
        <v>3743105.63772999</v>
      </c>
      <c r="E238">
        <v>6727801.13696029</v>
      </c>
      <c r="F238">
        <v>607502.209225501</v>
      </c>
      <c r="G238">
        <v>4045110.65002321</v>
      </c>
    </row>
    <row r="239" spans="1:7">
      <c r="A239">
        <v>237</v>
      </c>
      <c r="B239">
        <v>16887995.0332003</v>
      </c>
      <c r="C239">
        <v>1778171.02612355</v>
      </c>
      <c r="D239">
        <v>3734711.6340096</v>
      </c>
      <c r="E239">
        <v>6727801.13696029</v>
      </c>
      <c r="F239">
        <v>604365.220530448</v>
      </c>
      <c r="G239">
        <v>4042946.01557636</v>
      </c>
    </row>
    <row r="240" spans="1:7">
      <c r="A240">
        <v>238</v>
      </c>
      <c r="B240">
        <v>16879676.9394721</v>
      </c>
      <c r="C240">
        <v>1783798.89640679</v>
      </c>
      <c r="D240">
        <v>3725474.58807254</v>
      </c>
      <c r="E240">
        <v>6727801.13696029</v>
      </c>
      <c r="F240">
        <v>601743.410407008</v>
      </c>
      <c r="G240">
        <v>4040858.90762552</v>
      </c>
    </row>
    <row r="241" spans="1:7">
      <c r="A241">
        <v>239</v>
      </c>
      <c r="B241">
        <v>16870954.2005488</v>
      </c>
      <c r="C241">
        <v>1790269.29647837</v>
      </c>
      <c r="D241">
        <v>3715732.78784465</v>
      </c>
      <c r="E241">
        <v>6727801.13696029</v>
      </c>
      <c r="F241">
        <v>598618.113128779</v>
      </c>
      <c r="G241">
        <v>4038532.8661367</v>
      </c>
    </row>
    <row r="242" spans="1:7">
      <c r="A242">
        <v>240</v>
      </c>
      <c r="B242">
        <v>16863698.0827779</v>
      </c>
      <c r="C242">
        <v>1795463.97357454</v>
      </c>
      <c r="D242">
        <v>3707550.88871639</v>
      </c>
      <c r="E242">
        <v>6727801.13696029</v>
      </c>
      <c r="F242">
        <v>596213.591447462</v>
      </c>
      <c r="G242">
        <v>4036668.49207921</v>
      </c>
    </row>
    <row r="243" spans="1:7">
      <c r="A243">
        <v>241</v>
      </c>
      <c r="B243">
        <v>16859416.1826273</v>
      </c>
      <c r="C243">
        <v>1799593.40760814</v>
      </c>
      <c r="D243">
        <v>3702660.72227048</v>
      </c>
      <c r="E243">
        <v>6727801.13696029</v>
      </c>
      <c r="F243">
        <v>594089.444457856</v>
      </c>
      <c r="G243">
        <v>4035271.47133049</v>
      </c>
    </row>
    <row r="244" spans="1:7">
      <c r="A244">
        <v>242</v>
      </c>
      <c r="B244">
        <v>16855874.2146449</v>
      </c>
      <c r="C244">
        <v>1800505.6856097</v>
      </c>
      <c r="D244">
        <v>3698615.22050505</v>
      </c>
      <c r="E244">
        <v>6727801.13696029</v>
      </c>
      <c r="F244">
        <v>594080.675762266</v>
      </c>
      <c r="G244">
        <v>4034871.49580763</v>
      </c>
    </row>
    <row r="245" spans="1:7">
      <c r="A245">
        <v>243</v>
      </c>
      <c r="B245">
        <v>16848702.6958527</v>
      </c>
      <c r="C245">
        <v>1806239.41122525</v>
      </c>
      <c r="D245">
        <v>3690407.3594951</v>
      </c>
      <c r="E245">
        <v>6727801.13696029</v>
      </c>
      <c r="F245">
        <v>591369.771535619</v>
      </c>
      <c r="G245">
        <v>4032885.01663645</v>
      </c>
    </row>
    <row r="246" spans="1:7">
      <c r="A246">
        <v>244</v>
      </c>
      <c r="B246">
        <v>16840947.5061345</v>
      </c>
      <c r="C246">
        <v>1814010.79031729</v>
      </c>
      <c r="D246">
        <v>3681418.62557511</v>
      </c>
      <c r="E246">
        <v>6727801.13696029</v>
      </c>
      <c r="F246">
        <v>587433.635830146</v>
      </c>
      <c r="G246">
        <v>4030283.31745169</v>
      </c>
    </row>
    <row r="247" spans="1:7">
      <c r="A247">
        <v>245</v>
      </c>
      <c r="B247">
        <v>16833358.6366301</v>
      </c>
      <c r="C247">
        <v>1819860.39543548</v>
      </c>
      <c r="D247">
        <v>3672608.57739988</v>
      </c>
      <c r="E247">
        <v>6727801.13696029</v>
      </c>
      <c r="F247">
        <v>584825.060417527</v>
      </c>
      <c r="G247">
        <v>4028263.46641692</v>
      </c>
    </row>
    <row r="248" spans="1:7">
      <c r="A248">
        <v>246</v>
      </c>
      <c r="B248">
        <v>16828851.2507127</v>
      </c>
      <c r="C248">
        <v>1822899.66694115</v>
      </c>
      <c r="D248">
        <v>3667370.98442007</v>
      </c>
      <c r="E248">
        <v>6727801.13696029</v>
      </c>
      <c r="F248">
        <v>583582.625159696</v>
      </c>
      <c r="G248">
        <v>4027196.83723147</v>
      </c>
    </row>
    <row r="249" spans="1:7">
      <c r="A249">
        <v>247</v>
      </c>
      <c r="B249">
        <v>16821257.775336</v>
      </c>
      <c r="C249">
        <v>1831578.43774603</v>
      </c>
      <c r="D249">
        <v>3658305.82195668</v>
      </c>
      <c r="E249">
        <v>6727801.13696029</v>
      </c>
      <c r="F249">
        <v>579173.055012339</v>
      </c>
      <c r="G249">
        <v>4024399.32366066</v>
      </c>
    </row>
    <row r="250" spans="1:7">
      <c r="A250">
        <v>248</v>
      </c>
      <c r="B250">
        <v>16813670.8728563</v>
      </c>
      <c r="C250">
        <v>1836392.17089242</v>
      </c>
      <c r="D250">
        <v>3649283.57134965</v>
      </c>
      <c r="E250">
        <v>6727801.13696029</v>
      </c>
      <c r="F250">
        <v>577440.489821759</v>
      </c>
      <c r="G250">
        <v>4022753.50383221</v>
      </c>
    </row>
    <row r="251" spans="1:7">
      <c r="A251">
        <v>249</v>
      </c>
      <c r="B251">
        <v>16807819.6634368</v>
      </c>
      <c r="C251">
        <v>1844382.82364264</v>
      </c>
      <c r="D251">
        <v>3642020.93985765</v>
      </c>
      <c r="E251">
        <v>6727801.13696029</v>
      </c>
      <c r="F251">
        <v>573340.719519944</v>
      </c>
      <c r="G251">
        <v>4020274.04345624</v>
      </c>
    </row>
    <row r="252" spans="1:7">
      <c r="A252">
        <v>250</v>
      </c>
      <c r="B252">
        <v>16803947.6286772</v>
      </c>
      <c r="C252">
        <v>1848802.80892619</v>
      </c>
      <c r="D252">
        <v>3637322.88926131</v>
      </c>
      <c r="E252">
        <v>6727801.13696029</v>
      </c>
      <c r="F252">
        <v>571153.908452252</v>
      </c>
      <c r="G252">
        <v>4018866.88507713</v>
      </c>
    </row>
    <row r="253" spans="1:7">
      <c r="A253">
        <v>251</v>
      </c>
      <c r="B253">
        <v>16799572.6966544</v>
      </c>
      <c r="C253">
        <v>1852525.66061841</v>
      </c>
      <c r="D253">
        <v>3631952.27965966</v>
      </c>
      <c r="E253">
        <v>6727801.13696029</v>
      </c>
      <c r="F253">
        <v>569629.910343586</v>
      </c>
      <c r="G253">
        <v>4017663.70907242</v>
      </c>
    </row>
    <row r="254" spans="1:7">
      <c r="A254">
        <v>252</v>
      </c>
      <c r="B254">
        <v>16795221.5744865</v>
      </c>
      <c r="C254">
        <v>1854376.62251</v>
      </c>
      <c r="D254">
        <v>3626796.65851338</v>
      </c>
      <c r="E254">
        <v>6727801.13696029</v>
      </c>
      <c r="F254">
        <v>569261.51832178</v>
      </c>
      <c r="G254">
        <v>4016985.63818104</v>
      </c>
    </row>
    <row r="255" spans="1:7">
      <c r="A255">
        <v>253</v>
      </c>
      <c r="B255">
        <v>16789045.3622462</v>
      </c>
      <c r="C255">
        <v>1860497.38580452</v>
      </c>
      <c r="D255">
        <v>3619092.87357371</v>
      </c>
      <c r="E255">
        <v>6727801.13696029</v>
      </c>
      <c r="F255">
        <v>566601.398028582</v>
      </c>
      <c r="G255">
        <v>4015052.56787907</v>
      </c>
    </row>
    <row r="256" spans="1:7">
      <c r="A256">
        <v>254</v>
      </c>
      <c r="B256">
        <v>16783319.9988128</v>
      </c>
      <c r="C256">
        <v>1865549.60156209</v>
      </c>
      <c r="D256">
        <v>3611967.92483642</v>
      </c>
      <c r="E256">
        <v>6727801.13696029</v>
      </c>
      <c r="F256">
        <v>564567.328506146</v>
      </c>
      <c r="G256">
        <v>4013434.00694785</v>
      </c>
    </row>
    <row r="257" spans="1:7">
      <c r="A257">
        <v>255</v>
      </c>
      <c r="B257">
        <v>16777248.2718077</v>
      </c>
      <c r="C257">
        <v>1872142.7618036</v>
      </c>
      <c r="D257">
        <v>3604234.40853643</v>
      </c>
      <c r="E257">
        <v>6727801.13696029</v>
      </c>
      <c r="F257">
        <v>561645.230981409</v>
      </c>
      <c r="G257">
        <v>4011424.73352598</v>
      </c>
    </row>
    <row r="258" spans="1:7">
      <c r="A258">
        <v>256</v>
      </c>
      <c r="B258">
        <v>16770895.7844</v>
      </c>
      <c r="C258">
        <v>1878732.7128546</v>
      </c>
      <c r="D258">
        <v>3596087.82972854</v>
      </c>
      <c r="E258">
        <v>6727801.13696029</v>
      </c>
      <c r="F258">
        <v>558864.419941989</v>
      </c>
      <c r="G258">
        <v>4009409.68491454</v>
      </c>
    </row>
    <row r="259" spans="1:7">
      <c r="A259">
        <v>257</v>
      </c>
      <c r="B259">
        <v>16765726.4851102</v>
      </c>
      <c r="C259">
        <v>1884555.19165559</v>
      </c>
      <c r="D259">
        <v>3589351.03440513</v>
      </c>
      <c r="E259">
        <v>6727801.13696029</v>
      </c>
      <c r="F259">
        <v>556358.577910632</v>
      </c>
      <c r="G259">
        <v>4007660.54417853</v>
      </c>
    </row>
    <row r="260" spans="1:7">
      <c r="A260">
        <v>258</v>
      </c>
      <c r="B260">
        <v>16762695.8151663</v>
      </c>
      <c r="C260">
        <v>1886910.04286918</v>
      </c>
      <c r="D260">
        <v>3585539.66813921</v>
      </c>
      <c r="E260">
        <v>6727801.13696029</v>
      </c>
      <c r="F260">
        <v>555530.828961027</v>
      </c>
      <c r="G260">
        <v>4006914.1382366</v>
      </c>
    </row>
    <row r="261" spans="1:7">
      <c r="A261">
        <v>259</v>
      </c>
      <c r="B261">
        <v>16760429.7398198</v>
      </c>
      <c r="C261">
        <v>1891373.72125214</v>
      </c>
      <c r="D261">
        <v>3582328.22525649</v>
      </c>
      <c r="E261">
        <v>6727801.13696029</v>
      </c>
      <c r="F261">
        <v>553303.476171007</v>
      </c>
      <c r="G261">
        <v>4005623.18017991</v>
      </c>
    </row>
    <row r="262" spans="1:7">
      <c r="A262">
        <v>260</v>
      </c>
      <c r="B262">
        <v>16760426.1964594</v>
      </c>
      <c r="C262">
        <v>1892167.57187393</v>
      </c>
      <c r="D262">
        <v>3582214.31882993</v>
      </c>
      <c r="E262">
        <v>6727801.13696029</v>
      </c>
      <c r="F262">
        <v>552836.75410556</v>
      </c>
      <c r="G262">
        <v>4005406.41468969</v>
      </c>
    </row>
    <row r="263" spans="1:7">
      <c r="A263">
        <v>261</v>
      </c>
      <c r="B263">
        <v>16754188.6729149</v>
      </c>
      <c r="C263">
        <v>1897718.78343476</v>
      </c>
      <c r="D263">
        <v>3574137.08271968</v>
      </c>
      <c r="E263">
        <v>6727801.13696029</v>
      </c>
      <c r="F263">
        <v>550808.465652299</v>
      </c>
      <c r="G263">
        <v>4003723.20414791</v>
      </c>
    </row>
    <row r="264" spans="1:7">
      <c r="A264">
        <v>262</v>
      </c>
      <c r="B264">
        <v>16748595.349925</v>
      </c>
      <c r="C264">
        <v>1904255.02643599</v>
      </c>
      <c r="D264">
        <v>3566563.3178101</v>
      </c>
      <c r="E264">
        <v>6727801.13696029</v>
      </c>
      <c r="F264">
        <v>548146.780271938</v>
      </c>
      <c r="G264">
        <v>4001829.08844672</v>
      </c>
    </row>
    <row r="265" spans="1:7">
      <c r="A265">
        <v>263</v>
      </c>
      <c r="B265">
        <v>16743007.0739602</v>
      </c>
      <c r="C265">
        <v>1909497.75629716</v>
      </c>
      <c r="D265">
        <v>3559144.24302084</v>
      </c>
      <c r="E265">
        <v>6727801.13696029</v>
      </c>
      <c r="F265">
        <v>546282.738190603</v>
      </c>
      <c r="G265">
        <v>4000281.19949127</v>
      </c>
    </row>
    <row r="266" spans="1:7">
      <c r="A266">
        <v>264</v>
      </c>
      <c r="B266">
        <v>16737231.2757982</v>
      </c>
      <c r="C266">
        <v>1917906.43825813</v>
      </c>
      <c r="D266">
        <v>3550976.68789744</v>
      </c>
      <c r="E266">
        <v>6727801.13696029</v>
      </c>
      <c r="F266">
        <v>542651.64567118</v>
      </c>
      <c r="G266">
        <v>3997895.36701112</v>
      </c>
    </row>
    <row r="267" spans="1:7">
      <c r="A267">
        <v>265</v>
      </c>
      <c r="B267">
        <v>16732349.1903085</v>
      </c>
      <c r="C267">
        <v>1920771.32114513</v>
      </c>
      <c r="D267">
        <v>3544690.03625147</v>
      </c>
      <c r="E267">
        <v>6727801.13696029</v>
      </c>
      <c r="F267">
        <v>542079.104791965</v>
      </c>
      <c r="G267">
        <v>3997007.59115965</v>
      </c>
    </row>
    <row r="268" spans="1:7">
      <c r="A268">
        <v>266</v>
      </c>
      <c r="B268">
        <v>16728953.0448927</v>
      </c>
      <c r="C268">
        <v>1923690.37595328</v>
      </c>
      <c r="D268">
        <v>3540085.53138854</v>
      </c>
      <c r="E268">
        <v>6727801.13696029</v>
      </c>
      <c r="F268">
        <v>541208.972920321</v>
      </c>
      <c r="G268">
        <v>3996167.02767028</v>
      </c>
    </row>
    <row r="269" spans="1:7">
      <c r="A269">
        <v>267</v>
      </c>
      <c r="B269">
        <v>16725290.112878</v>
      </c>
      <c r="C269">
        <v>1928232.29146556</v>
      </c>
      <c r="D269">
        <v>3534931.94263623</v>
      </c>
      <c r="E269">
        <v>6727801.13696029</v>
      </c>
      <c r="F269">
        <v>539432.025275396</v>
      </c>
      <c r="G269">
        <v>3994892.71654051</v>
      </c>
    </row>
    <row r="270" spans="1:7">
      <c r="A270">
        <v>268</v>
      </c>
      <c r="B270">
        <v>16721829.6109791</v>
      </c>
      <c r="C270">
        <v>1934544.65194908</v>
      </c>
      <c r="D270">
        <v>3529634.52157796</v>
      </c>
      <c r="E270">
        <v>6727801.13696029</v>
      </c>
      <c r="F270">
        <v>536673.561285742</v>
      </c>
      <c r="G270">
        <v>3993175.73920598</v>
      </c>
    </row>
    <row r="271" spans="1:7">
      <c r="A271">
        <v>269</v>
      </c>
      <c r="B271">
        <v>16716977.5896845</v>
      </c>
      <c r="C271">
        <v>1940013.25342681</v>
      </c>
      <c r="D271">
        <v>3522800.06696656</v>
      </c>
      <c r="E271">
        <v>6727801.13696029</v>
      </c>
      <c r="F271">
        <v>534705.794540447</v>
      </c>
      <c r="G271">
        <v>3991657.33779036</v>
      </c>
    </row>
    <row r="272" spans="1:7">
      <c r="A272">
        <v>270</v>
      </c>
      <c r="B272">
        <v>16712561.4997858</v>
      </c>
      <c r="C272">
        <v>1945840.59750694</v>
      </c>
      <c r="D272">
        <v>3516362.25844213</v>
      </c>
      <c r="E272">
        <v>6727801.13696029</v>
      </c>
      <c r="F272">
        <v>532479.274154683</v>
      </c>
      <c r="G272">
        <v>3990078.2327218</v>
      </c>
    </row>
    <row r="273" spans="1:7">
      <c r="A273">
        <v>271</v>
      </c>
      <c r="B273">
        <v>16707908.5910331</v>
      </c>
      <c r="C273">
        <v>1950930.16772786</v>
      </c>
      <c r="D273">
        <v>3509725.31559295</v>
      </c>
      <c r="E273">
        <v>6727801.13696029</v>
      </c>
      <c r="F273">
        <v>530787.313509641</v>
      </c>
      <c r="G273">
        <v>3988664.65724237</v>
      </c>
    </row>
    <row r="274" spans="1:7">
      <c r="A274">
        <v>272</v>
      </c>
      <c r="B274">
        <v>16703138.1460853</v>
      </c>
      <c r="C274">
        <v>1956727.3605014</v>
      </c>
      <c r="D274">
        <v>3502762.35155179</v>
      </c>
      <c r="E274">
        <v>6727801.13696029</v>
      </c>
      <c r="F274">
        <v>528754.261696811</v>
      </c>
      <c r="G274">
        <v>3987093.03537498</v>
      </c>
    </row>
    <row r="275" spans="1:7">
      <c r="A275">
        <v>273</v>
      </c>
      <c r="B275">
        <v>16699304.6924493</v>
      </c>
      <c r="C275">
        <v>1961101.19383541</v>
      </c>
      <c r="D275">
        <v>3497180.25888588</v>
      </c>
      <c r="E275">
        <v>6727801.13696029</v>
      </c>
      <c r="F275">
        <v>527312.564484084</v>
      </c>
      <c r="G275">
        <v>3985909.53828363</v>
      </c>
    </row>
    <row r="276" spans="1:7">
      <c r="A276">
        <v>274</v>
      </c>
      <c r="B276">
        <v>16697193.2835831</v>
      </c>
      <c r="C276">
        <v>1964728.5906081</v>
      </c>
      <c r="D276">
        <v>3493799.25172444</v>
      </c>
      <c r="E276">
        <v>6727801.13696029</v>
      </c>
      <c r="F276">
        <v>525895.485167731</v>
      </c>
      <c r="G276">
        <v>3984968.81912249</v>
      </c>
    </row>
    <row r="277" spans="1:7">
      <c r="A277">
        <v>275</v>
      </c>
      <c r="B277">
        <v>16695486.3776193</v>
      </c>
      <c r="C277">
        <v>1964712.02751406</v>
      </c>
      <c r="D277">
        <v>3491701.86834579</v>
      </c>
      <c r="E277">
        <v>6727801.13696029</v>
      </c>
      <c r="F277">
        <v>526319.967355259</v>
      </c>
      <c r="G277">
        <v>3984951.37744387</v>
      </c>
    </row>
    <row r="278" spans="1:7">
      <c r="A278">
        <v>276</v>
      </c>
      <c r="B278">
        <v>16695588.6924552</v>
      </c>
      <c r="C278">
        <v>1965502.0348259</v>
      </c>
      <c r="D278">
        <v>3491599.30806151</v>
      </c>
      <c r="E278">
        <v>6727801.13696029</v>
      </c>
      <c r="F278">
        <v>525920.703545716</v>
      </c>
      <c r="G278">
        <v>3984765.50906174</v>
      </c>
    </row>
    <row r="279" spans="1:7">
      <c r="A279">
        <v>277</v>
      </c>
      <c r="B279">
        <v>16691043.0880591</v>
      </c>
      <c r="C279">
        <v>1971822.24524577</v>
      </c>
      <c r="D279">
        <v>3484687.22446772</v>
      </c>
      <c r="E279">
        <v>6727801.13696029</v>
      </c>
      <c r="F279">
        <v>523636.882401324</v>
      </c>
      <c r="G279">
        <v>3983095.59898399</v>
      </c>
    </row>
    <row r="280" spans="1:7">
      <c r="A280">
        <v>278</v>
      </c>
      <c r="B280">
        <v>16687053.0285538</v>
      </c>
      <c r="C280">
        <v>1976680.52968224</v>
      </c>
      <c r="D280">
        <v>3478716.00421886</v>
      </c>
      <c r="E280">
        <v>6727801.13696029</v>
      </c>
      <c r="F280">
        <v>522049.761904259</v>
      </c>
      <c r="G280">
        <v>3981805.59578818</v>
      </c>
    </row>
    <row r="281" spans="1:7">
      <c r="A281">
        <v>279</v>
      </c>
      <c r="B281">
        <v>16683128.9745207</v>
      </c>
      <c r="C281">
        <v>1983218.09211095</v>
      </c>
      <c r="D281">
        <v>3472372.83573148</v>
      </c>
      <c r="E281">
        <v>6727801.13696029</v>
      </c>
      <c r="F281">
        <v>519612.362800086</v>
      </c>
      <c r="G281">
        <v>3980124.54691785</v>
      </c>
    </row>
    <row r="282" spans="1:7">
      <c r="A282">
        <v>280</v>
      </c>
      <c r="B282">
        <v>16678706.1917264</v>
      </c>
      <c r="C282">
        <v>1987191.58908053</v>
      </c>
      <c r="D282">
        <v>3465932.69836096</v>
      </c>
      <c r="E282">
        <v>6727801.13696029</v>
      </c>
      <c r="F282">
        <v>518690.68495337</v>
      </c>
      <c r="G282">
        <v>3979090.08237126</v>
      </c>
    </row>
    <row r="283" spans="1:7">
      <c r="A283">
        <v>281</v>
      </c>
      <c r="B283">
        <v>16675048.3165356</v>
      </c>
      <c r="C283">
        <v>1994941.14933083</v>
      </c>
      <c r="D283">
        <v>3459487.3525709</v>
      </c>
      <c r="E283">
        <v>6727801.13696029</v>
      </c>
      <c r="F283">
        <v>515663.87793261</v>
      </c>
      <c r="G283">
        <v>3977154.79974099</v>
      </c>
    </row>
    <row r="284" spans="1:7">
      <c r="A284">
        <v>282</v>
      </c>
      <c r="B284">
        <v>16672501.8014608</v>
      </c>
      <c r="C284">
        <v>1999535.10074516</v>
      </c>
      <c r="D284">
        <v>3455208.7045515</v>
      </c>
      <c r="E284">
        <v>6727801.13696029</v>
      </c>
      <c r="F284">
        <v>513958.036521007</v>
      </c>
      <c r="G284">
        <v>3975998.82268288</v>
      </c>
    </row>
    <row r="285" spans="1:7">
      <c r="A285">
        <v>283</v>
      </c>
      <c r="B285">
        <v>16669704.8466248</v>
      </c>
      <c r="C285">
        <v>2003175.38363091</v>
      </c>
      <c r="D285">
        <v>3450780.9268247</v>
      </c>
      <c r="E285">
        <v>6727801.13696029</v>
      </c>
      <c r="F285">
        <v>512865.542890864</v>
      </c>
      <c r="G285">
        <v>3975081.85631806</v>
      </c>
    </row>
    <row r="286" spans="1:7">
      <c r="A286">
        <v>284</v>
      </c>
      <c r="B286">
        <v>16666958.4535314</v>
      </c>
      <c r="C286">
        <v>2004688.25346834</v>
      </c>
      <c r="D286">
        <v>3446962.64746578</v>
      </c>
      <c r="E286">
        <v>6727801.13696029</v>
      </c>
      <c r="F286">
        <v>512823.1489327</v>
      </c>
      <c r="G286">
        <v>3974683.26670425</v>
      </c>
    </row>
    <row r="287" spans="1:7">
      <c r="A287">
        <v>285</v>
      </c>
      <c r="B287">
        <v>16663300.1617017</v>
      </c>
      <c r="C287">
        <v>2010262.27341334</v>
      </c>
      <c r="D287">
        <v>3440899.28688282</v>
      </c>
      <c r="E287">
        <v>6727801.13696029</v>
      </c>
      <c r="F287">
        <v>511037.602446928</v>
      </c>
      <c r="G287">
        <v>3973299.86199832</v>
      </c>
    </row>
    <row r="288" spans="1:7">
      <c r="A288">
        <v>286</v>
      </c>
      <c r="B288">
        <v>16659931.8640818</v>
      </c>
      <c r="C288">
        <v>2014710.19572837</v>
      </c>
      <c r="D288">
        <v>3435466.82147772</v>
      </c>
      <c r="E288">
        <v>6727801.13696029</v>
      </c>
      <c r="F288">
        <v>509764.634765486</v>
      </c>
      <c r="G288">
        <v>3972189.07514999</v>
      </c>
    </row>
    <row r="289" spans="1:7">
      <c r="A289">
        <v>287</v>
      </c>
      <c r="B289">
        <v>16656480.2539144</v>
      </c>
      <c r="C289">
        <v>2020602.67000039</v>
      </c>
      <c r="D289">
        <v>3429502.65646956</v>
      </c>
      <c r="E289">
        <v>6727801.13696029</v>
      </c>
      <c r="F289">
        <v>507803.923092565</v>
      </c>
      <c r="G289">
        <v>3970769.86739157</v>
      </c>
    </row>
    <row r="290" spans="1:7">
      <c r="A290">
        <v>288</v>
      </c>
      <c r="B290">
        <v>16652970.5544071</v>
      </c>
      <c r="C290">
        <v>2026261.81628496</v>
      </c>
      <c r="D290">
        <v>3423467.66293293</v>
      </c>
      <c r="E290">
        <v>6727801.13696029</v>
      </c>
      <c r="F290">
        <v>506033.747038298</v>
      </c>
      <c r="G290">
        <v>3969406.19119061</v>
      </c>
    </row>
    <row r="291" spans="1:7">
      <c r="A291">
        <v>289</v>
      </c>
      <c r="B291">
        <v>16650235.2562488</v>
      </c>
      <c r="C291">
        <v>2031206.18805927</v>
      </c>
      <c r="D291">
        <v>3418580.87237368</v>
      </c>
      <c r="E291">
        <v>6727801.13696029</v>
      </c>
      <c r="F291">
        <v>504418.471985587</v>
      </c>
      <c r="G291">
        <v>3968228.58686998</v>
      </c>
    </row>
    <row r="292" spans="1:7">
      <c r="A292">
        <v>290</v>
      </c>
      <c r="B292">
        <v>16648722.8415744</v>
      </c>
      <c r="C292">
        <v>2032683.40368824</v>
      </c>
      <c r="D292">
        <v>3416252.21758511</v>
      </c>
      <c r="E292">
        <v>6727801.13696029</v>
      </c>
      <c r="F292">
        <v>504122.914194741</v>
      </c>
      <c r="G292">
        <v>3967863.169146</v>
      </c>
    </row>
    <row r="293" spans="1:7">
      <c r="A293">
        <v>291</v>
      </c>
      <c r="B293">
        <v>16647673.7139107</v>
      </c>
      <c r="C293">
        <v>2036827.60330312</v>
      </c>
      <c r="D293">
        <v>3413735.48531421</v>
      </c>
      <c r="E293">
        <v>6727801.13696029</v>
      </c>
      <c r="F293">
        <v>502433.597932252</v>
      </c>
      <c r="G293">
        <v>3966875.89040081</v>
      </c>
    </row>
    <row r="294" spans="1:7">
      <c r="A294">
        <v>292</v>
      </c>
      <c r="B294">
        <v>16647693.3160263</v>
      </c>
      <c r="C294">
        <v>2035874.77549475</v>
      </c>
      <c r="D294">
        <v>3414021.60022532</v>
      </c>
      <c r="E294">
        <v>6727801.13696029</v>
      </c>
      <c r="F294">
        <v>502890.570424129</v>
      </c>
      <c r="G294">
        <v>3967105.23292186</v>
      </c>
    </row>
    <row r="295" spans="1:7">
      <c r="A295">
        <v>293</v>
      </c>
      <c r="B295">
        <v>16644433.3383862</v>
      </c>
      <c r="C295">
        <v>2040679.27894357</v>
      </c>
      <c r="D295">
        <v>3408444.73760214</v>
      </c>
      <c r="E295">
        <v>6727801.13696029</v>
      </c>
      <c r="F295">
        <v>501542.481174606</v>
      </c>
      <c r="G295">
        <v>3965965.70370555</v>
      </c>
    </row>
    <row r="296" spans="1:7">
      <c r="A296">
        <v>294</v>
      </c>
      <c r="B296">
        <v>16641591.0004351</v>
      </c>
      <c r="C296">
        <v>2045896.95500714</v>
      </c>
      <c r="D296">
        <v>3403195.23198823</v>
      </c>
      <c r="E296">
        <v>6727801.13696029</v>
      </c>
      <c r="F296">
        <v>499935.718762064</v>
      </c>
      <c r="G296">
        <v>3964761.95771742</v>
      </c>
    </row>
    <row r="297" spans="1:7">
      <c r="A297">
        <v>295</v>
      </c>
      <c r="B297">
        <v>16638696.000118</v>
      </c>
      <c r="C297">
        <v>2049430.43049819</v>
      </c>
      <c r="D297">
        <v>3398351.77470995</v>
      </c>
      <c r="E297">
        <v>6727801.13696029</v>
      </c>
      <c r="F297">
        <v>499164.875935882</v>
      </c>
      <c r="G297">
        <v>3963947.78201371</v>
      </c>
    </row>
    <row r="298" spans="1:7">
      <c r="A298">
        <v>296</v>
      </c>
      <c r="B298">
        <v>16635560.8523862</v>
      </c>
      <c r="C298">
        <v>2057191.24697479</v>
      </c>
      <c r="D298">
        <v>3391915.78991482</v>
      </c>
      <c r="E298">
        <v>6727801.13696029</v>
      </c>
      <c r="F298">
        <v>496497.947647811</v>
      </c>
      <c r="G298">
        <v>3962154.73088848</v>
      </c>
    </row>
    <row r="299" spans="1:7">
      <c r="A299">
        <v>297</v>
      </c>
      <c r="B299">
        <v>16632770.7688728</v>
      </c>
      <c r="C299">
        <v>2059069.68039158</v>
      </c>
      <c r="D299">
        <v>3387672.20407799</v>
      </c>
      <c r="E299">
        <v>6727801.13696029</v>
      </c>
      <c r="F299">
        <v>496502.579461529</v>
      </c>
      <c r="G299">
        <v>3961725.16798145</v>
      </c>
    </row>
    <row r="300" spans="1:7">
      <c r="A300">
        <v>298</v>
      </c>
      <c r="B300">
        <v>16630793.978347</v>
      </c>
      <c r="C300">
        <v>2061283.09569312</v>
      </c>
      <c r="D300">
        <v>3384342.32749268</v>
      </c>
      <c r="E300">
        <v>6727801.13696029</v>
      </c>
      <c r="F300">
        <v>496135.996548298</v>
      </c>
      <c r="G300">
        <v>3961231.42165265</v>
      </c>
    </row>
    <row r="301" spans="1:7">
      <c r="A301">
        <v>299</v>
      </c>
      <c r="B301">
        <v>16628711.7251347</v>
      </c>
      <c r="C301">
        <v>2065186.20088458</v>
      </c>
      <c r="D301">
        <v>3380360.8172641</v>
      </c>
      <c r="E301">
        <v>6727801.13696029</v>
      </c>
      <c r="F301">
        <v>495009.019446594</v>
      </c>
      <c r="G301">
        <v>3960354.55057916</v>
      </c>
    </row>
    <row r="302" spans="1:7">
      <c r="A302">
        <v>300</v>
      </c>
      <c r="B302">
        <v>16626805.6395886</v>
      </c>
      <c r="C302">
        <v>2071105.63805571</v>
      </c>
      <c r="D302">
        <v>3375937.36069037</v>
      </c>
      <c r="E302">
        <v>6727801.13696029</v>
      </c>
      <c r="F302">
        <v>492939.22186893</v>
      </c>
      <c r="G302">
        <v>3959022.2820133</v>
      </c>
    </row>
    <row r="303" spans="1:7">
      <c r="A303">
        <v>301</v>
      </c>
      <c r="B303">
        <v>16624137.8234251</v>
      </c>
      <c r="C303">
        <v>2075531.00383275</v>
      </c>
      <c r="D303">
        <v>3370954.25675397</v>
      </c>
      <c r="E303">
        <v>6727801.13696029</v>
      </c>
      <c r="F303">
        <v>491803.517361219</v>
      </c>
      <c r="G303">
        <v>3958047.90851691</v>
      </c>
    </row>
    <row r="304" spans="1:7">
      <c r="A304">
        <v>302</v>
      </c>
      <c r="B304">
        <v>16621723.502985</v>
      </c>
      <c r="C304">
        <v>2080494.39857558</v>
      </c>
      <c r="D304">
        <v>3366092.76026748</v>
      </c>
      <c r="E304">
        <v>6727801.13696029</v>
      </c>
      <c r="F304">
        <v>490368.197724732</v>
      </c>
      <c r="G304">
        <v>3956967.00945692</v>
      </c>
    </row>
    <row r="305" spans="1:7">
      <c r="A305">
        <v>303</v>
      </c>
      <c r="B305">
        <v>16619196.4289668</v>
      </c>
      <c r="C305">
        <v>2084432.80046001</v>
      </c>
      <c r="D305">
        <v>3361370.86548614</v>
      </c>
      <c r="E305">
        <v>6727801.13696029</v>
      </c>
      <c r="F305">
        <v>489489.696035752</v>
      </c>
      <c r="G305">
        <v>3956101.93002461</v>
      </c>
    </row>
    <row r="306" spans="1:7">
      <c r="A306">
        <v>304</v>
      </c>
      <c r="B306">
        <v>16616619.4626019</v>
      </c>
      <c r="C306">
        <v>2089034.85345956</v>
      </c>
      <c r="D306">
        <v>3356335.3939787</v>
      </c>
      <c r="E306">
        <v>6727801.13696029</v>
      </c>
      <c r="F306">
        <v>488341.298646865</v>
      </c>
      <c r="G306">
        <v>3955106.77955644</v>
      </c>
    </row>
    <row r="307" spans="1:7">
      <c r="A307">
        <v>305</v>
      </c>
      <c r="B307">
        <v>16614583.1163458</v>
      </c>
      <c r="C307">
        <v>2092270.97755846</v>
      </c>
      <c r="D307">
        <v>3352459.02452235</v>
      </c>
      <c r="E307">
        <v>6727801.13696029</v>
      </c>
      <c r="F307">
        <v>487637.431788015</v>
      </c>
      <c r="G307">
        <v>3954414.54551668</v>
      </c>
    </row>
    <row r="308" spans="1:7">
      <c r="A308">
        <v>306</v>
      </c>
      <c r="B308">
        <v>16613518.1764228</v>
      </c>
      <c r="C308">
        <v>2095356.12631633</v>
      </c>
      <c r="D308">
        <v>3349922.5711481</v>
      </c>
      <c r="E308">
        <v>6727801.13696029</v>
      </c>
      <c r="F308">
        <v>486681.422581542</v>
      </c>
      <c r="G308">
        <v>3953756.91941653</v>
      </c>
    </row>
    <row r="309" spans="1:7">
      <c r="A309">
        <v>307</v>
      </c>
      <c r="B309">
        <v>16612670.7312944</v>
      </c>
      <c r="C309">
        <v>2094363.83687564</v>
      </c>
      <c r="D309">
        <v>3349071.92778398</v>
      </c>
      <c r="E309">
        <v>6727801.13696029</v>
      </c>
      <c r="F309">
        <v>487429.967410714</v>
      </c>
      <c r="G309">
        <v>3954003.86226374</v>
      </c>
    </row>
    <row r="310" spans="1:7">
      <c r="A310">
        <v>308</v>
      </c>
      <c r="B310">
        <v>16612757.6999882</v>
      </c>
      <c r="C310">
        <v>2095293.16473631</v>
      </c>
      <c r="D310">
        <v>3348834.00267992</v>
      </c>
      <c r="E310">
        <v>6727801.13696029</v>
      </c>
      <c r="F310">
        <v>487026.516574784</v>
      </c>
      <c r="G310">
        <v>3953802.87903692</v>
      </c>
    </row>
    <row r="311" spans="1:7">
      <c r="A311">
        <v>309</v>
      </c>
      <c r="B311">
        <v>16610391.2923433</v>
      </c>
      <c r="C311">
        <v>2100298.69005722</v>
      </c>
      <c r="D311">
        <v>3343886.72015565</v>
      </c>
      <c r="E311">
        <v>6727801.13696029</v>
      </c>
      <c r="F311">
        <v>485672.699570343</v>
      </c>
      <c r="G311">
        <v>3952732.04559977</v>
      </c>
    </row>
    <row r="312" spans="1:7">
      <c r="A312">
        <v>310</v>
      </c>
      <c r="B312">
        <v>16608369.4140399</v>
      </c>
      <c r="C312">
        <v>2103728.00536881</v>
      </c>
      <c r="D312">
        <v>3339911.5628094</v>
      </c>
      <c r="E312">
        <v>6727801.13696029</v>
      </c>
      <c r="F312">
        <v>484923.624271112</v>
      </c>
      <c r="G312">
        <v>3952005.08463029</v>
      </c>
    </row>
    <row r="313" spans="1:7">
      <c r="A313">
        <v>311</v>
      </c>
      <c r="B313">
        <v>16606393.0628456</v>
      </c>
      <c r="C313">
        <v>2109239.59471802</v>
      </c>
      <c r="D313">
        <v>3335241.12492103</v>
      </c>
      <c r="E313">
        <v>6727801.13696029</v>
      </c>
      <c r="F313">
        <v>483278.033731437</v>
      </c>
      <c r="G313">
        <v>3950833.17251485</v>
      </c>
    </row>
    <row r="314" spans="1:7">
      <c r="A314">
        <v>312</v>
      </c>
      <c r="B314">
        <v>16604034.2586814</v>
      </c>
      <c r="C314">
        <v>2111279.53255234</v>
      </c>
      <c r="D314">
        <v>3331166.06165591</v>
      </c>
      <c r="E314">
        <v>6727801.13696029</v>
      </c>
      <c r="F314">
        <v>483330.597655301</v>
      </c>
      <c r="G314">
        <v>3950456.9298576</v>
      </c>
    </row>
    <row r="315" spans="1:7">
      <c r="A315">
        <v>313</v>
      </c>
      <c r="B315">
        <v>16602050.1522888</v>
      </c>
      <c r="C315">
        <v>2118066.66957375</v>
      </c>
      <c r="D315">
        <v>3325925.86954285</v>
      </c>
      <c r="E315">
        <v>6727801.13696029</v>
      </c>
      <c r="F315">
        <v>481219.106206316</v>
      </c>
      <c r="G315">
        <v>3949037.37000555</v>
      </c>
    </row>
    <row r="316" spans="1:7">
      <c r="A316">
        <v>314</v>
      </c>
      <c r="B316">
        <v>16600674.0568983</v>
      </c>
      <c r="C316">
        <v>2122004.42320522</v>
      </c>
      <c r="D316">
        <v>3322571.68622761</v>
      </c>
      <c r="E316">
        <v>6727801.13696029</v>
      </c>
      <c r="F316">
        <v>480078.180461023</v>
      </c>
      <c r="G316">
        <v>3948218.63004416</v>
      </c>
    </row>
    <row r="317" spans="1:7">
      <c r="A317">
        <v>315</v>
      </c>
      <c r="B317">
        <v>16599193.9224752</v>
      </c>
      <c r="C317">
        <v>2124622.73798169</v>
      </c>
      <c r="D317">
        <v>3319492.705358</v>
      </c>
      <c r="E317">
        <v>6727801.13696029</v>
      </c>
      <c r="F317">
        <v>479581.133396348</v>
      </c>
      <c r="G317">
        <v>3947696.20877891</v>
      </c>
    </row>
    <row r="318" spans="1:7">
      <c r="A318">
        <v>316</v>
      </c>
      <c r="B318">
        <v>16597765.1840751</v>
      </c>
      <c r="C318">
        <v>2124675.57207298</v>
      </c>
      <c r="D318">
        <v>3317404.23240521</v>
      </c>
      <c r="E318">
        <v>6727801.13696029</v>
      </c>
      <c r="F318">
        <v>480148.28305901</v>
      </c>
      <c r="G318">
        <v>3947735.95957756</v>
      </c>
    </row>
    <row r="319" spans="1:7">
      <c r="A319">
        <v>317</v>
      </c>
      <c r="B319">
        <v>16595855.8169513</v>
      </c>
      <c r="C319">
        <v>2128772.61174324</v>
      </c>
      <c r="D319">
        <v>3313115.00881449</v>
      </c>
      <c r="E319">
        <v>6727801.13696029</v>
      </c>
      <c r="F319">
        <v>479250.860021415</v>
      </c>
      <c r="G319">
        <v>3946916.19941187</v>
      </c>
    </row>
    <row r="320" spans="1:7">
      <c r="A320">
        <v>318</v>
      </c>
      <c r="B320">
        <v>16594097.7009124</v>
      </c>
      <c r="C320">
        <v>2131682.18571068</v>
      </c>
      <c r="D320">
        <v>3309459.69736857</v>
      </c>
      <c r="E320">
        <v>6727801.13696029</v>
      </c>
      <c r="F320">
        <v>478809.949491215</v>
      </c>
      <c r="G320">
        <v>3946344.73138164</v>
      </c>
    </row>
    <row r="321" spans="1:7">
      <c r="A321">
        <v>319</v>
      </c>
      <c r="B321">
        <v>16592296.7096675</v>
      </c>
      <c r="C321">
        <v>2136175.63729775</v>
      </c>
      <c r="D321">
        <v>3305134.58015748</v>
      </c>
      <c r="E321">
        <v>6727801.13696029</v>
      </c>
      <c r="F321">
        <v>477721.054429861</v>
      </c>
      <c r="G321">
        <v>3945464.30082206</v>
      </c>
    </row>
    <row r="322" spans="1:7">
      <c r="A322">
        <v>320</v>
      </c>
      <c r="B322">
        <v>16590452.1099896</v>
      </c>
      <c r="C322">
        <v>2140388.91838506</v>
      </c>
      <c r="D322">
        <v>3300800.33343705</v>
      </c>
      <c r="E322">
        <v>6727801.13696029</v>
      </c>
      <c r="F322">
        <v>476816.042033473</v>
      </c>
      <c r="G322">
        <v>3944645.67917376</v>
      </c>
    </row>
    <row r="323" spans="1:7">
      <c r="A323">
        <v>321</v>
      </c>
      <c r="B323">
        <v>16589026.8023347</v>
      </c>
      <c r="C323">
        <v>2144254.28143821</v>
      </c>
      <c r="D323">
        <v>3297199.4883512</v>
      </c>
      <c r="E323">
        <v>6727801.13696029</v>
      </c>
      <c r="F323">
        <v>475881.030466201</v>
      </c>
      <c r="G323">
        <v>3943890.86511877</v>
      </c>
    </row>
    <row r="324" spans="1:7">
      <c r="A324">
        <v>322</v>
      </c>
      <c r="B324">
        <v>16588265.3398505</v>
      </c>
      <c r="C324">
        <v>2144879.55894116</v>
      </c>
      <c r="D324">
        <v>3295835.11709007</v>
      </c>
      <c r="E324">
        <v>6727801.13696029</v>
      </c>
      <c r="F324">
        <v>475963.301710255</v>
      </c>
      <c r="G324">
        <v>3943786.22514867</v>
      </c>
    </row>
    <row r="325" spans="1:7">
      <c r="A325">
        <v>323</v>
      </c>
      <c r="B325">
        <v>16587761.7785574</v>
      </c>
      <c r="C325">
        <v>2148816.21311769</v>
      </c>
      <c r="D325">
        <v>3293604.91736477</v>
      </c>
      <c r="E325">
        <v>6727801.13696029</v>
      </c>
      <c r="F325">
        <v>474579.36064736</v>
      </c>
      <c r="G325">
        <v>3942960.15046727</v>
      </c>
    </row>
    <row r="326" spans="1:7">
      <c r="A326">
        <v>324</v>
      </c>
      <c r="B326">
        <v>16587788.80672</v>
      </c>
      <c r="C326">
        <v>2147660.67821539</v>
      </c>
      <c r="D326">
        <v>3294053.00676569</v>
      </c>
      <c r="E326">
        <v>6727801.13696029</v>
      </c>
      <c r="F326">
        <v>475058.82596533</v>
      </c>
      <c r="G326">
        <v>3943215.15881328</v>
      </c>
    </row>
    <row r="327" spans="1:7">
      <c r="A327">
        <v>325</v>
      </c>
      <c r="B327">
        <v>16586126.3206981</v>
      </c>
      <c r="C327">
        <v>2150871.44956909</v>
      </c>
      <c r="D327">
        <v>3290310.39678702</v>
      </c>
      <c r="E327">
        <v>6727801.13696029</v>
      </c>
      <c r="F327">
        <v>474529.560563777</v>
      </c>
      <c r="G327">
        <v>3942613.77681794</v>
      </c>
    </row>
    <row r="328" spans="1:7">
      <c r="A328">
        <v>326</v>
      </c>
      <c r="B328">
        <v>16584718.5867199</v>
      </c>
      <c r="C328">
        <v>2154622.5227479</v>
      </c>
      <c r="D328">
        <v>3286665.87932675</v>
      </c>
      <c r="E328">
        <v>6727801.13696029</v>
      </c>
      <c r="F328">
        <v>473715.587664449</v>
      </c>
      <c r="G328">
        <v>3941913.46002056</v>
      </c>
    </row>
    <row r="329" spans="1:7">
      <c r="A329">
        <v>327</v>
      </c>
      <c r="B329">
        <v>16583287.8993792</v>
      </c>
      <c r="C329">
        <v>2156205.61829009</v>
      </c>
      <c r="D329">
        <v>3283786.28893869</v>
      </c>
      <c r="E329">
        <v>6727801.13696029</v>
      </c>
      <c r="F329">
        <v>473819.588166483</v>
      </c>
      <c r="G329">
        <v>3941675.26702369</v>
      </c>
    </row>
    <row r="330" spans="1:7">
      <c r="A330">
        <v>328</v>
      </c>
      <c r="B330">
        <v>16581690.0994106</v>
      </c>
      <c r="C330">
        <v>2162829.78457516</v>
      </c>
      <c r="D330">
        <v>3278726.83219631</v>
      </c>
      <c r="E330">
        <v>6727801.13696029</v>
      </c>
      <c r="F330">
        <v>471961.742285242</v>
      </c>
      <c r="G330">
        <v>3940370.60339357</v>
      </c>
    </row>
    <row r="331" spans="1:7">
      <c r="A331">
        <v>329</v>
      </c>
      <c r="B331">
        <v>16580244.0780443</v>
      </c>
      <c r="C331">
        <v>2163062.17130929</v>
      </c>
      <c r="D331">
        <v>3276315.87438619</v>
      </c>
      <c r="E331">
        <v>6727801.13696029</v>
      </c>
      <c r="F331">
        <v>472645.541430766</v>
      </c>
      <c r="G331">
        <v>3940419.35395772</v>
      </c>
    </row>
    <row r="332" spans="1:7">
      <c r="A332">
        <v>330</v>
      </c>
      <c r="B332">
        <v>16579233.2120579</v>
      </c>
      <c r="C332">
        <v>2164019.12726768</v>
      </c>
      <c r="D332">
        <v>3274277.91128664</v>
      </c>
      <c r="E332">
        <v>6727801.13696029</v>
      </c>
      <c r="F332">
        <v>472838.213003754</v>
      </c>
      <c r="G332">
        <v>3940296.82353958</v>
      </c>
    </row>
    <row r="333" spans="1:7">
      <c r="A333">
        <v>331</v>
      </c>
      <c r="B333">
        <v>16578192.0984942</v>
      </c>
      <c r="C333">
        <v>2166713.40203225</v>
      </c>
      <c r="D333">
        <v>3271524.53788134</v>
      </c>
      <c r="E333">
        <v>6727801.13696029</v>
      </c>
      <c r="F333">
        <v>472339.552989284</v>
      </c>
      <c r="G333">
        <v>3939813.46863108</v>
      </c>
    </row>
    <row r="334" spans="1:7">
      <c r="A334">
        <v>332</v>
      </c>
      <c r="B334">
        <v>16577265.6294938</v>
      </c>
      <c r="C334">
        <v>2171811.17762284</v>
      </c>
      <c r="D334">
        <v>3268003.64539621</v>
      </c>
      <c r="E334">
        <v>6727801.13696029</v>
      </c>
      <c r="F334">
        <v>470834.849033574</v>
      </c>
      <c r="G334">
        <v>3938814.82048091</v>
      </c>
    </row>
    <row r="335" spans="1:7">
      <c r="A335">
        <v>333</v>
      </c>
      <c r="B335">
        <v>16575951.3644678</v>
      </c>
      <c r="C335">
        <v>2174636.4569508</v>
      </c>
      <c r="D335">
        <v>3264709.40067922</v>
      </c>
      <c r="E335">
        <v>6727801.13696029</v>
      </c>
      <c r="F335">
        <v>470464.625247061</v>
      </c>
      <c r="G335">
        <v>3938339.74463041</v>
      </c>
    </row>
    <row r="336" spans="1:7">
      <c r="A336">
        <v>334</v>
      </c>
      <c r="B336">
        <v>16574769.1830363</v>
      </c>
      <c r="C336">
        <v>2178269.54966906</v>
      </c>
      <c r="D336">
        <v>3261282.4436474</v>
      </c>
      <c r="E336">
        <v>6727801.13696029</v>
      </c>
      <c r="F336">
        <v>469716.298263977</v>
      </c>
      <c r="G336">
        <v>3937699.75449557</v>
      </c>
    </row>
    <row r="337" spans="1:7">
      <c r="A337">
        <v>335</v>
      </c>
      <c r="B337">
        <v>16573527.7629602</v>
      </c>
      <c r="C337">
        <v>2180587.35646743</v>
      </c>
      <c r="D337">
        <v>3258230.73303767</v>
      </c>
      <c r="E337">
        <v>6727801.13696029</v>
      </c>
      <c r="F337">
        <v>469582.781630099</v>
      </c>
      <c r="G337">
        <v>3937325.75486472</v>
      </c>
    </row>
    <row r="338" spans="1:7">
      <c r="A338">
        <v>336</v>
      </c>
      <c r="B338">
        <v>16572244.2126193</v>
      </c>
      <c r="C338">
        <v>2183566.05662407</v>
      </c>
      <c r="D338">
        <v>3254821.99461768</v>
      </c>
      <c r="E338">
        <v>6727801.13696029</v>
      </c>
      <c r="F338">
        <v>469221.241414854</v>
      </c>
      <c r="G338">
        <v>3936833.78300243</v>
      </c>
    </row>
    <row r="339" spans="1:7">
      <c r="A339">
        <v>337</v>
      </c>
      <c r="B339">
        <v>16571241.751292</v>
      </c>
      <c r="C339">
        <v>2185377.477149</v>
      </c>
      <c r="D339">
        <v>3252333.124383</v>
      </c>
      <c r="E339">
        <v>6727801.13696029</v>
      </c>
      <c r="F339">
        <v>469168.000323142</v>
      </c>
      <c r="G339">
        <v>3936562.01247657</v>
      </c>
    </row>
    <row r="340" spans="1:7">
      <c r="A340">
        <v>338</v>
      </c>
      <c r="B340">
        <v>16570736.3616654</v>
      </c>
      <c r="C340">
        <v>2187807.46359149</v>
      </c>
      <c r="D340">
        <v>3250437.41197679</v>
      </c>
      <c r="E340">
        <v>6727801.13696029</v>
      </c>
      <c r="F340">
        <v>468568.286010924</v>
      </c>
      <c r="G340">
        <v>3936122.06312586</v>
      </c>
    </row>
    <row r="341" spans="1:7">
      <c r="A341">
        <v>339</v>
      </c>
      <c r="B341">
        <v>16570360.3723236</v>
      </c>
      <c r="C341">
        <v>2185866.51765936</v>
      </c>
      <c r="D341">
        <v>3250511.89524044</v>
      </c>
      <c r="E341">
        <v>6727801.13696029</v>
      </c>
      <c r="F341">
        <v>469597.899770689</v>
      </c>
      <c r="G341">
        <v>3936582.92269286</v>
      </c>
    </row>
    <row r="342" spans="1:7">
      <c r="A342">
        <v>340</v>
      </c>
      <c r="B342">
        <v>16570431.4486293</v>
      </c>
      <c r="C342">
        <v>2186988.28656128</v>
      </c>
      <c r="D342">
        <v>3250137.74609161</v>
      </c>
      <c r="E342">
        <v>6727801.13696029</v>
      </c>
      <c r="F342">
        <v>469153.561479166</v>
      </c>
      <c r="G342">
        <v>3936350.71753693</v>
      </c>
    </row>
    <row r="343" spans="1:7">
      <c r="A343">
        <v>341</v>
      </c>
      <c r="B343">
        <v>16569270.6290313</v>
      </c>
      <c r="C343">
        <v>2190291.88993503</v>
      </c>
      <c r="D343">
        <v>3246780.1994955</v>
      </c>
      <c r="E343">
        <v>6727801.13696029</v>
      </c>
      <c r="F343">
        <v>468608.706684678</v>
      </c>
      <c r="G343">
        <v>3935788.69595582</v>
      </c>
    </row>
    <row r="344" spans="1:7">
      <c r="A344">
        <v>342</v>
      </c>
      <c r="B344">
        <v>16568332.3821222</v>
      </c>
      <c r="C344">
        <v>2192167.00042431</v>
      </c>
      <c r="D344">
        <v>3244334.39072148</v>
      </c>
      <c r="E344">
        <v>6727801.13696029</v>
      </c>
      <c r="F344">
        <v>468526.989237333</v>
      </c>
      <c r="G344">
        <v>3935502.86477877</v>
      </c>
    </row>
    <row r="345" spans="1:7">
      <c r="A345">
        <v>343</v>
      </c>
      <c r="B345">
        <v>16567420.7185659</v>
      </c>
      <c r="C345">
        <v>2196500.12162497</v>
      </c>
      <c r="D345">
        <v>3240931.54876595</v>
      </c>
      <c r="E345">
        <v>6727801.13696029</v>
      </c>
      <c r="F345">
        <v>467474.770245612</v>
      </c>
      <c r="G345">
        <v>3934713.14096906</v>
      </c>
    </row>
    <row r="346" spans="1:7">
      <c r="A346">
        <v>344</v>
      </c>
      <c r="B346">
        <v>16566306.0923576</v>
      </c>
      <c r="C346">
        <v>2196247.10706069</v>
      </c>
      <c r="D346">
        <v>3238891.57102791</v>
      </c>
      <c r="E346">
        <v>6727801.13696029</v>
      </c>
      <c r="F346">
        <v>468434.041727244</v>
      </c>
      <c r="G346">
        <v>3934932.23558142</v>
      </c>
    </row>
    <row r="347" spans="1:7">
      <c r="A347">
        <v>345</v>
      </c>
      <c r="B347">
        <v>16565347.1227479</v>
      </c>
      <c r="C347">
        <v>2201776.58800394</v>
      </c>
      <c r="D347">
        <v>3234813.09218484</v>
      </c>
      <c r="E347">
        <v>6727801.13696029</v>
      </c>
      <c r="F347">
        <v>467024.113656566</v>
      </c>
      <c r="G347">
        <v>3933932.19194227</v>
      </c>
    </row>
    <row r="348" spans="1:7">
      <c r="A348">
        <v>346</v>
      </c>
      <c r="B348">
        <v>16564697.8130809</v>
      </c>
      <c r="C348">
        <v>2204870.48317281</v>
      </c>
      <c r="D348">
        <v>3232321.1156272</v>
      </c>
      <c r="E348">
        <v>6727801.13696029</v>
      </c>
      <c r="F348">
        <v>466317.188728828</v>
      </c>
      <c r="G348">
        <v>3933387.88859172</v>
      </c>
    </row>
    <row r="349" spans="1:7">
      <c r="A349">
        <v>347</v>
      </c>
      <c r="B349">
        <v>16564026.707735</v>
      </c>
      <c r="C349">
        <v>2206367.63269978</v>
      </c>
      <c r="D349">
        <v>3230384.92694895</v>
      </c>
      <c r="E349">
        <v>6727801.13696029</v>
      </c>
      <c r="F349">
        <v>466289.239110322</v>
      </c>
      <c r="G349">
        <v>3933183.77201566</v>
      </c>
    </row>
    <row r="350" spans="1:7">
      <c r="A350">
        <v>348</v>
      </c>
      <c r="B350">
        <v>16563415.4054454</v>
      </c>
      <c r="C350">
        <v>2204913.10085542</v>
      </c>
      <c r="D350">
        <v>3229738.29994499</v>
      </c>
      <c r="E350">
        <v>6727801.13696029</v>
      </c>
      <c r="F350">
        <v>467371.345219389</v>
      </c>
      <c r="G350">
        <v>3933591.52246535</v>
      </c>
    </row>
    <row r="351" spans="1:7">
      <c r="A351">
        <v>349</v>
      </c>
      <c r="B351">
        <v>16562565.963912</v>
      </c>
      <c r="C351">
        <v>2207449.81841041</v>
      </c>
      <c r="D351">
        <v>3226960.64518255</v>
      </c>
      <c r="E351">
        <v>6727801.13696029</v>
      </c>
      <c r="F351">
        <v>467142.127350383</v>
      </c>
      <c r="G351">
        <v>3933212.23600838</v>
      </c>
    </row>
    <row r="352" spans="1:7">
      <c r="A352">
        <v>350</v>
      </c>
      <c r="B352">
        <v>16561800.7646141</v>
      </c>
      <c r="C352">
        <v>2208688.8210604</v>
      </c>
      <c r="D352">
        <v>3224856.47982264</v>
      </c>
      <c r="E352">
        <v>6727801.13696029</v>
      </c>
      <c r="F352">
        <v>467370.649276181</v>
      </c>
      <c r="G352">
        <v>3933083.67749458</v>
      </c>
    </row>
    <row r="353" spans="1:7">
      <c r="A353">
        <v>351</v>
      </c>
      <c r="B353">
        <v>16561005.8085745</v>
      </c>
      <c r="C353">
        <v>2211691.31603009</v>
      </c>
      <c r="D353">
        <v>3221955.47239291</v>
      </c>
      <c r="E353">
        <v>6727801.13696029</v>
      </c>
      <c r="F353">
        <v>466931.4437899</v>
      </c>
      <c r="G353">
        <v>3932626.43940133</v>
      </c>
    </row>
    <row r="354" spans="1:7">
      <c r="A354">
        <v>352</v>
      </c>
      <c r="B354">
        <v>16560174.6293871</v>
      </c>
      <c r="C354">
        <v>2214409.62791677</v>
      </c>
      <c r="D354">
        <v>3219039.00717196</v>
      </c>
      <c r="E354">
        <v>6727801.13696029</v>
      </c>
      <c r="F354">
        <v>466688.307181284</v>
      </c>
      <c r="G354">
        <v>3932236.55015677</v>
      </c>
    </row>
    <row r="355" spans="1:7">
      <c r="A355">
        <v>353</v>
      </c>
      <c r="B355">
        <v>16559540.1847347</v>
      </c>
      <c r="C355">
        <v>2217169.27520314</v>
      </c>
      <c r="D355">
        <v>3216511.69819078</v>
      </c>
      <c r="E355">
        <v>6727801.13696029</v>
      </c>
      <c r="F355">
        <v>466252.597159796</v>
      </c>
      <c r="G355">
        <v>3931805.47722068</v>
      </c>
    </row>
    <row r="356" spans="1:7">
      <c r="A356">
        <v>354</v>
      </c>
      <c r="B356">
        <v>16559226.3138994</v>
      </c>
      <c r="C356">
        <v>2217028.52874721</v>
      </c>
      <c r="D356">
        <v>3215890.18725244</v>
      </c>
      <c r="E356">
        <v>6727801.13696029</v>
      </c>
      <c r="F356">
        <v>466611.348204131</v>
      </c>
      <c r="G356">
        <v>3931895.1127353</v>
      </c>
    </row>
    <row r="357" spans="1:7">
      <c r="A357">
        <v>355</v>
      </c>
      <c r="B357">
        <v>16559274.8437641</v>
      </c>
      <c r="C357">
        <v>2216322.68577025</v>
      </c>
      <c r="D357">
        <v>3216239.14752649</v>
      </c>
      <c r="E357">
        <v>6727801.13696029</v>
      </c>
      <c r="F357">
        <v>466869.048191871</v>
      </c>
      <c r="G357">
        <v>3932042.82531523</v>
      </c>
    </row>
    <row r="358" spans="1:7">
      <c r="A358">
        <v>356</v>
      </c>
      <c r="B358">
        <v>16558972.1090178</v>
      </c>
      <c r="C358">
        <v>2221439.13065126</v>
      </c>
      <c r="D358">
        <v>3213572.69078857</v>
      </c>
      <c r="E358">
        <v>6727801.13696029</v>
      </c>
      <c r="F358">
        <v>465138.774681992</v>
      </c>
      <c r="G358">
        <v>3931020.37593566</v>
      </c>
    </row>
    <row r="359" spans="1:7">
      <c r="A359">
        <v>357</v>
      </c>
      <c r="B359">
        <v>16558978.1440083</v>
      </c>
      <c r="C359">
        <v>2220456.51438645</v>
      </c>
      <c r="D359">
        <v>3213961.0308518</v>
      </c>
      <c r="E359">
        <v>6727801.13696029</v>
      </c>
      <c r="F359">
        <v>465534.94489146</v>
      </c>
      <c r="G359">
        <v>3931224.51691826</v>
      </c>
    </row>
    <row r="360" spans="1:7">
      <c r="A360">
        <v>358</v>
      </c>
      <c r="B360">
        <v>16558193.4311596</v>
      </c>
      <c r="C360">
        <v>2223105.71353338</v>
      </c>
      <c r="D360">
        <v>3211098.42174682</v>
      </c>
      <c r="E360">
        <v>6727801.13696029</v>
      </c>
      <c r="F360">
        <v>465323.204515867</v>
      </c>
      <c r="G360">
        <v>3930864.95440322</v>
      </c>
    </row>
    <row r="361" spans="1:7">
      <c r="A361">
        <v>359</v>
      </c>
      <c r="B361">
        <v>16557619.6474563</v>
      </c>
      <c r="C361">
        <v>2223092.83604098</v>
      </c>
      <c r="D361">
        <v>3209667.83632412</v>
      </c>
      <c r="E361">
        <v>6727801.13696029</v>
      </c>
      <c r="F361">
        <v>466025.546611401</v>
      </c>
      <c r="G361">
        <v>3931032.29151951</v>
      </c>
    </row>
    <row r="362" spans="1:7">
      <c r="A362">
        <v>360</v>
      </c>
      <c r="B362">
        <v>16556923.763503</v>
      </c>
      <c r="C362">
        <v>2229068.59680464</v>
      </c>
      <c r="D362">
        <v>3205544.18936225</v>
      </c>
      <c r="E362">
        <v>6727801.13696029</v>
      </c>
      <c r="F362">
        <v>464530.370395675</v>
      </c>
      <c r="G362">
        <v>3929979.46998015</v>
      </c>
    </row>
    <row r="363" spans="1:7">
      <c r="A363">
        <v>361</v>
      </c>
      <c r="B363">
        <v>16556311.48567</v>
      </c>
      <c r="C363">
        <v>2228382.69702526</v>
      </c>
      <c r="D363">
        <v>3204257.01008959</v>
      </c>
      <c r="E363">
        <v>6727801.13696029</v>
      </c>
      <c r="F363">
        <v>465573.28912089</v>
      </c>
      <c r="G363">
        <v>3930297.35247401</v>
      </c>
    </row>
    <row r="364" spans="1:7">
      <c r="A364">
        <v>362</v>
      </c>
      <c r="B364">
        <v>16555903.3044049</v>
      </c>
      <c r="C364">
        <v>2228562.3583649</v>
      </c>
      <c r="D364">
        <v>3203087.18077384</v>
      </c>
      <c r="E364">
        <v>6727801.13696029</v>
      </c>
      <c r="F364">
        <v>466062.337378627</v>
      </c>
      <c r="G364">
        <v>3930390.29092725</v>
      </c>
    </row>
    <row r="365" spans="1:7">
      <c r="A365">
        <v>363</v>
      </c>
      <c r="B365">
        <v>16555491.2627773</v>
      </c>
      <c r="C365">
        <v>2230503.17813128</v>
      </c>
      <c r="D365">
        <v>3201202.98310106</v>
      </c>
      <c r="E365">
        <v>6727801.13696029</v>
      </c>
      <c r="F365">
        <v>465861.419477142</v>
      </c>
      <c r="G365">
        <v>3930122.54510755</v>
      </c>
    </row>
    <row r="366" spans="1:7">
      <c r="A366">
        <v>364</v>
      </c>
      <c r="B366">
        <v>16555130.015779</v>
      </c>
      <c r="C366">
        <v>2235184.14989178</v>
      </c>
      <c r="D366">
        <v>3198333.55246957</v>
      </c>
      <c r="E366">
        <v>6727801.13696029</v>
      </c>
      <c r="F366">
        <v>464542.531885012</v>
      </c>
      <c r="G366">
        <v>3929268.64457239</v>
      </c>
    </row>
    <row r="367" spans="1:7">
      <c r="A367">
        <v>365</v>
      </c>
      <c r="B367">
        <v>16554625.7562358</v>
      </c>
      <c r="C367">
        <v>2237229.13409792</v>
      </c>
      <c r="D367">
        <v>3196106.05264959</v>
      </c>
      <c r="E367">
        <v>6727801.13696029</v>
      </c>
      <c r="F367">
        <v>464462.489605341</v>
      </c>
      <c r="G367">
        <v>3929026.94292271</v>
      </c>
    </row>
    <row r="368" spans="1:7">
      <c r="A368">
        <v>366</v>
      </c>
      <c r="B368">
        <v>16554183.825729</v>
      </c>
      <c r="C368">
        <v>2240293.35782822</v>
      </c>
      <c r="D368">
        <v>3193599.68477022</v>
      </c>
      <c r="E368">
        <v>6727801.13696029</v>
      </c>
      <c r="F368">
        <v>463918.654195119</v>
      </c>
      <c r="G368">
        <v>3928570.99197511</v>
      </c>
    </row>
    <row r="369" spans="1:7">
      <c r="A369">
        <v>367</v>
      </c>
      <c r="B369">
        <v>16553728.1408317</v>
      </c>
      <c r="C369">
        <v>2241824.85792598</v>
      </c>
      <c r="D369">
        <v>3191613.75925375</v>
      </c>
      <c r="E369">
        <v>6727801.13696029</v>
      </c>
      <c r="F369">
        <v>464063.48961948</v>
      </c>
      <c r="G369">
        <v>3928424.89707219</v>
      </c>
    </row>
    <row r="370" spans="1:7">
      <c r="A370">
        <v>368</v>
      </c>
      <c r="B370">
        <v>16553250.2913811</v>
      </c>
      <c r="C370">
        <v>2244066.27764972</v>
      </c>
      <c r="D370">
        <v>3189235.37373116</v>
      </c>
      <c r="E370">
        <v>6727801.13696029</v>
      </c>
      <c r="F370">
        <v>463986.791848847</v>
      </c>
      <c r="G370">
        <v>3928160.71119111</v>
      </c>
    </row>
    <row r="371" spans="1:7">
      <c r="A371">
        <v>369</v>
      </c>
      <c r="B371">
        <v>16552901.9852369</v>
      </c>
      <c r="C371">
        <v>2245118.0829058</v>
      </c>
      <c r="D371">
        <v>3187688.58801999</v>
      </c>
      <c r="E371">
        <v>6727801.13696029</v>
      </c>
      <c r="F371">
        <v>464196.728399816</v>
      </c>
      <c r="G371">
        <v>3928097.44895095</v>
      </c>
    </row>
    <row r="372" spans="1:7">
      <c r="A372">
        <v>370</v>
      </c>
      <c r="B372">
        <v>16552738.3372905</v>
      </c>
      <c r="C372">
        <v>2247163.13619746</v>
      </c>
      <c r="D372">
        <v>3186302.52627039</v>
      </c>
      <c r="E372">
        <v>6727801.13696029</v>
      </c>
      <c r="F372">
        <v>463712.880910885</v>
      </c>
      <c r="G372">
        <v>3927758.6569515</v>
      </c>
    </row>
    <row r="373" spans="1:7">
      <c r="A373">
        <v>371</v>
      </c>
      <c r="B373">
        <v>16552724.6236546</v>
      </c>
      <c r="C373">
        <v>2247291.28857097</v>
      </c>
      <c r="D373">
        <v>3186213.98633525</v>
      </c>
      <c r="E373">
        <v>6727801.13696029</v>
      </c>
      <c r="F373">
        <v>463681.67927685</v>
      </c>
      <c r="G373">
        <v>3927736.53251126</v>
      </c>
    </row>
    <row r="374" spans="1:7">
      <c r="A374">
        <v>372</v>
      </c>
      <c r="B374">
        <v>16552549.4498279</v>
      </c>
      <c r="C374">
        <v>2244309.24372283</v>
      </c>
      <c r="D374">
        <v>3186889.7783679</v>
      </c>
      <c r="E374">
        <v>6727801.13696029</v>
      </c>
      <c r="F374">
        <v>465114.237245297</v>
      </c>
      <c r="G374">
        <v>3928435.05353163</v>
      </c>
    </row>
    <row r="375" spans="1:7">
      <c r="A375">
        <v>373</v>
      </c>
      <c r="B375">
        <v>16552609.2931773</v>
      </c>
      <c r="C375">
        <v>2245279.26154499</v>
      </c>
      <c r="D375">
        <v>3186541.35161217</v>
      </c>
      <c r="E375">
        <v>6727801.13696029</v>
      </c>
      <c r="F375">
        <v>464742.484233457</v>
      </c>
      <c r="G375">
        <v>3928245.05882639</v>
      </c>
    </row>
    <row r="376" spans="1:7">
      <c r="A376">
        <v>374</v>
      </c>
      <c r="B376">
        <v>16552105.9748202</v>
      </c>
      <c r="C376">
        <v>2247482.8887945</v>
      </c>
      <c r="D376">
        <v>3184154.04666502</v>
      </c>
      <c r="E376">
        <v>6727801.13696029</v>
      </c>
      <c r="F376">
        <v>464690.056298546</v>
      </c>
      <c r="G376">
        <v>3927977.84610186</v>
      </c>
    </row>
    <row r="377" spans="1:7">
      <c r="A377">
        <v>375</v>
      </c>
      <c r="B377">
        <v>16551817.5089417</v>
      </c>
      <c r="C377">
        <v>2251381.05566597</v>
      </c>
      <c r="D377">
        <v>3181578.63683815</v>
      </c>
      <c r="E377">
        <v>6727801.13696029</v>
      </c>
      <c r="F377">
        <v>463743.158493631</v>
      </c>
      <c r="G377">
        <v>3927313.52098365</v>
      </c>
    </row>
    <row r="378" spans="1:7">
      <c r="A378">
        <v>376</v>
      </c>
      <c r="B378">
        <v>16551457.5031924</v>
      </c>
      <c r="C378">
        <v>2249579.38089618</v>
      </c>
      <c r="D378">
        <v>3180895.88570139</v>
      </c>
      <c r="E378">
        <v>6727801.13696029</v>
      </c>
      <c r="F378">
        <v>465269.04002429</v>
      </c>
      <c r="G378">
        <v>3927912.05961024</v>
      </c>
    </row>
    <row r="379" spans="1:7">
      <c r="A379">
        <v>377</v>
      </c>
      <c r="B379">
        <v>16551145.9002971</v>
      </c>
      <c r="C379">
        <v>2254666.30535391</v>
      </c>
      <c r="D379">
        <v>3177604.64312907</v>
      </c>
      <c r="E379">
        <v>6727801.13696029</v>
      </c>
      <c r="F379">
        <v>464015.673905555</v>
      </c>
      <c r="G379">
        <v>3927058.14094828</v>
      </c>
    </row>
    <row r="380" spans="1:7">
      <c r="A380">
        <v>378</v>
      </c>
      <c r="B380">
        <v>16550953.4679298</v>
      </c>
      <c r="C380">
        <v>2257447.30681523</v>
      </c>
      <c r="D380">
        <v>3175715.60057025</v>
      </c>
      <c r="E380">
        <v>6727801.13696029</v>
      </c>
      <c r="F380">
        <v>463383.099948154</v>
      </c>
      <c r="G380">
        <v>3926606.32363591</v>
      </c>
    </row>
    <row r="381" spans="1:7">
      <c r="A381">
        <v>379</v>
      </c>
      <c r="B381">
        <v>16550766.6009748</v>
      </c>
      <c r="C381">
        <v>2258492.33230592</v>
      </c>
      <c r="D381">
        <v>3174490.13778955</v>
      </c>
      <c r="E381">
        <v>6727801.13696029</v>
      </c>
      <c r="F381">
        <v>463463.057373469</v>
      </c>
      <c r="G381">
        <v>3926519.93654561</v>
      </c>
    </row>
    <row r="382" spans="1:7">
      <c r="A382">
        <v>380</v>
      </c>
      <c r="B382">
        <v>16550611.8847801</v>
      </c>
      <c r="C382">
        <v>2256270.21722474</v>
      </c>
      <c r="D382">
        <v>3174688.69943027</v>
      </c>
      <c r="E382">
        <v>6727801.13696029</v>
      </c>
      <c r="F382">
        <v>464750.372273688</v>
      </c>
      <c r="G382">
        <v>3927101.45889109</v>
      </c>
    </row>
    <row r="383" spans="1:7">
      <c r="A383">
        <v>381</v>
      </c>
      <c r="B383">
        <v>16550396.8085774</v>
      </c>
      <c r="C383">
        <v>2258001.27417934</v>
      </c>
      <c r="D383">
        <v>3172951.49329947</v>
      </c>
      <c r="E383">
        <v>6727801.13696029</v>
      </c>
      <c r="F383">
        <v>464729.143025625</v>
      </c>
      <c r="G383">
        <v>3926913.76111266</v>
      </c>
    </row>
    <row r="384" spans="1:7">
      <c r="A384">
        <v>382</v>
      </c>
      <c r="B384">
        <v>16550220.2359784</v>
      </c>
      <c r="C384">
        <v>2258164.33409565</v>
      </c>
      <c r="D384">
        <v>3171984.0591406</v>
      </c>
      <c r="E384">
        <v>6727801.13696029</v>
      </c>
      <c r="F384">
        <v>465251.443976927</v>
      </c>
      <c r="G384">
        <v>3927019.26180496</v>
      </c>
    </row>
    <row r="385" spans="1:7">
      <c r="A385">
        <v>383</v>
      </c>
      <c r="B385">
        <v>16550044.4835134</v>
      </c>
      <c r="C385">
        <v>2260281.22766195</v>
      </c>
      <c r="D385">
        <v>3170186.27512873</v>
      </c>
      <c r="E385">
        <v>6727801.13696029</v>
      </c>
      <c r="F385">
        <v>465016.033483813</v>
      </c>
      <c r="G385">
        <v>3926759.81027867</v>
      </c>
    </row>
    <row r="386" spans="1:7">
      <c r="A386">
        <v>384</v>
      </c>
      <c r="B386">
        <v>16549861.1156265</v>
      </c>
      <c r="C386">
        <v>2262085.47364741</v>
      </c>
      <c r="D386">
        <v>3168372.08228601</v>
      </c>
      <c r="E386">
        <v>6727801.13696029</v>
      </c>
      <c r="F386">
        <v>465018.438129475</v>
      </c>
      <c r="G386">
        <v>3926583.9846033</v>
      </c>
    </row>
    <row r="387" spans="1:7">
      <c r="A387">
        <v>385</v>
      </c>
      <c r="B387">
        <v>16549738.0318239</v>
      </c>
      <c r="C387">
        <v>2264127.76396621</v>
      </c>
      <c r="D387">
        <v>3166783.74459711</v>
      </c>
      <c r="E387">
        <v>6727801.13696029</v>
      </c>
      <c r="F387">
        <v>464720.864631818</v>
      </c>
      <c r="G387">
        <v>3926304.5216685</v>
      </c>
    </row>
    <row r="388" spans="1:7">
      <c r="A388">
        <v>386</v>
      </c>
      <c r="B388">
        <v>16549682.3343314</v>
      </c>
      <c r="C388">
        <v>2263483.99521337</v>
      </c>
      <c r="D388">
        <v>3166730.00501635</v>
      </c>
      <c r="E388">
        <v>6727801.13696029</v>
      </c>
      <c r="F388">
        <v>465175.882548747</v>
      </c>
      <c r="G388">
        <v>3926491.31459268</v>
      </c>
    </row>
    <row r="389" spans="1:7">
      <c r="A389">
        <v>387</v>
      </c>
      <c r="B389">
        <v>16549711.4819086</v>
      </c>
      <c r="C389">
        <v>2263841.96112334</v>
      </c>
      <c r="D389">
        <v>3166602.13127399</v>
      </c>
      <c r="E389">
        <v>6727801.13696029</v>
      </c>
      <c r="F389">
        <v>465045.069406407</v>
      </c>
      <c r="G389">
        <v>3926421.18314459</v>
      </c>
    </row>
    <row r="390" spans="1:7">
      <c r="A390">
        <v>388</v>
      </c>
      <c r="B390">
        <v>16549576.804754</v>
      </c>
      <c r="C390">
        <v>2267946.42617946</v>
      </c>
      <c r="D390">
        <v>3164503.95133679</v>
      </c>
      <c r="E390">
        <v>6727801.13696029</v>
      </c>
      <c r="F390">
        <v>463701.8238151</v>
      </c>
      <c r="G390">
        <v>3925623.46646234</v>
      </c>
    </row>
    <row r="391" spans="1:7">
      <c r="A391">
        <v>389</v>
      </c>
      <c r="B391">
        <v>16549496.891272</v>
      </c>
      <c r="C391">
        <v>2269343.73921392</v>
      </c>
      <c r="D391">
        <v>3163767.84595649</v>
      </c>
      <c r="E391">
        <v>6727801.13696029</v>
      </c>
      <c r="F391">
        <v>463231.842738656</v>
      </c>
      <c r="G391">
        <v>3925352.32640259</v>
      </c>
    </row>
    <row r="392" spans="1:7">
      <c r="A392">
        <v>390</v>
      </c>
      <c r="B392">
        <v>16549274.5763978</v>
      </c>
      <c r="C392">
        <v>2271327.4892311</v>
      </c>
      <c r="D392">
        <v>3161736.29820814</v>
      </c>
      <c r="E392">
        <v>6727801.13696029</v>
      </c>
      <c r="F392">
        <v>463240.162833855</v>
      </c>
      <c r="G392">
        <v>3925169.48916436</v>
      </c>
    </row>
    <row r="393" spans="1:7">
      <c r="A393">
        <v>391</v>
      </c>
      <c r="B393">
        <v>16549181.9661649</v>
      </c>
      <c r="C393">
        <v>2270546.47646741</v>
      </c>
      <c r="D393">
        <v>3161237.07939526</v>
      </c>
      <c r="E393">
        <v>6727801.13696029</v>
      </c>
      <c r="F393">
        <v>464097.768683239</v>
      </c>
      <c r="G393">
        <v>3925499.50465874</v>
      </c>
    </row>
    <row r="394" spans="1:7">
      <c r="A394">
        <v>392</v>
      </c>
      <c r="B394">
        <v>16549081.3900969</v>
      </c>
      <c r="C394">
        <v>2277685.07189616</v>
      </c>
      <c r="D394">
        <v>3157392.30565203</v>
      </c>
      <c r="E394">
        <v>6727801.13696029</v>
      </c>
      <c r="F394">
        <v>461991.155080489</v>
      </c>
      <c r="G394">
        <v>3924211.72050791</v>
      </c>
    </row>
    <row r="395" spans="1:7">
      <c r="A395">
        <v>393</v>
      </c>
      <c r="B395">
        <v>16549004.9168237</v>
      </c>
      <c r="C395">
        <v>2276174.85598378</v>
      </c>
      <c r="D395">
        <v>3157154.34624287</v>
      </c>
      <c r="E395">
        <v>6727801.13696029</v>
      </c>
      <c r="F395">
        <v>463178.594274783</v>
      </c>
      <c r="G395">
        <v>3924695.98336196</v>
      </c>
    </row>
    <row r="396" spans="1:7">
      <c r="A396">
        <v>394</v>
      </c>
      <c r="B396">
        <v>16548971.2042985</v>
      </c>
      <c r="C396">
        <v>2275661.77670173</v>
      </c>
      <c r="D396">
        <v>3156866.35903664</v>
      </c>
      <c r="E396">
        <v>6727801.13696029</v>
      </c>
      <c r="F396">
        <v>463736.356345273</v>
      </c>
      <c r="G396">
        <v>3924905.57525462</v>
      </c>
    </row>
    <row r="397" spans="1:7">
      <c r="A397">
        <v>395</v>
      </c>
      <c r="B397">
        <v>16548992.1482717</v>
      </c>
      <c r="C397">
        <v>2274380.42224415</v>
      </c>
      <c r="D397">
        <v>3157376.26094261</v>
      </c>
      <c r="E397">
        <v>6727801.13696029</v>
      </c>
      <c r="F397">
        <v>464252.654914729</v>
      </c>
      <c r="G397">
        <v>3925181.67320988</v>
      </c>
    </row>
    <row r="398" spans="1:7">
      <c r="A398">
        <v>396</v>
      </c>
      <c r="B398">
        <v>16548915.2295603</v>
      </c>
      <c r="C398">
        <v>2279559.97944063</v>
      </c>
      <c r="D398">
        <v>3154762.28882326</v>
      </c>
      <c r="E398">
        <v>6727801.13696029</v>
      </c>
      <c r="F398">
        <v>462588.251260838</v>
      </c>
      <c r="G398">
        <v>3924203.57307527</v>
      </c>
    </row>
    <row r="399" spans="1:7">
      <c r="A399">
        <v>397</v>
      </c>
      <c r="B399">
        <v>16548932.5799625</v>
      </c>
      <c r="C399">
        <v>2279004.15918728</v>
      </c>
      <c r="D399">
        <v>3154969.68294637</v>
      </c>
      <c r="E399">
        <v>6727801.13696029</v>
      </c>
      <c r="F399">
        <v>462834.952615444</v>
      </c>
      <c r="G399">
        <v>3924322.64825309</v>
      </c>
    </row>
    <row r="400" spans="1:7">
      <c r="A400">
        <v>398</v>
      </c>
      <c r="B400">
        <v>16548923.0107226</v>
      </c>
      <c r="C400">
        <v>2282610.49234626</v>
      </c>
      <c r="D400">
        <v>3153010.3206069</v>
      </c>
      <c r="E400">
        <v>6727801.13696029</v>
      </c>
      <c r="F400">
        <v>461783.936446414</v>
      </c>
      <c r="G400">
        <v>3923717.12436277</v>
      </c>
    </row>
    <row r="401" spans="1:7">
      <c r="A401">
        <v>399</v>
      </c>
      <c r="B401">
        <v>16548921.1896437</v>
      </c>
      <c r="C401">
        <v>2279395.50924962</v>
      </c>
      <c r="D401">
        <v>3154788.75550984</v>
      </c>
      <c r="E401">
        <v>6727801.13696029</v>
      </c>
      <c r="F401">
        <v>462692.077407248</v>
      </c>
      <c r="G401">
        <v>3924243.71051667</v>
      </c>
    </row>
    <row r="402" spans="1:7">
      <c r="A402">
        <v>400</v>
      </c>
      <c r="B402">
        <v>16549029.7448294</v>
      </c>
      <c r="C402">
        <v>2281199.37439987</v>
      </c>
      <c r="D402">
        <v>3153804.65725361</v>
      </c>
      <c r="E402">
        <v>6727801.13696029</v>
      </c>
      <c r="F402">
        <v>462261.790484773</v>
      </c>
      <c r="G402">
        <v>3923962.78573084</v>
      </c>
    </row>
    <row r="403" spans="1:7">
      <c r="A403">
        <v>401</v>
      </c>
      <c r="B403">
        <v>16548958.5140484</v>
      </c>
      <c r="C403">
        <v>2278826.79434283</v>
      </c>
      <c r="D403">
        <v>3155086.66996206</v>
      </c>
      <c r="E403">
        <v>6727801.13696029</v>
      </c>
      <c r="F403">
        <v>462883.999936978</v>
      </c>
      <c r="G403">
        <v>3924359.9128462</v>
      </c>
    </row>
    <row r="404" spans="1:7">
      <c r="A404">
        <v>402</v>
      </c>
      <c r="B404">
        <v>16548977.4631779</v>
      </c>
      <c r="C404">
        <v>2280302.80581472</v>
      </c>
      <c r="D404">
        <v>3154391.2199908</v>
      </c>
      <c r="E404">
        <v>6727801.13696029</v>
      </c>
      <c r="F404">
        <v>462396.163580395</v>
      </c>
      <c r="G404">
        <v>3924086.13683172</v>
      </c>
    </row>
    <row r="405" spans="1:7">
      <c r="A405">
        <v>403</v>
      </c>
      <c r="B405">
        <v>16548902.5244508</v>
      </c>
      <c r="C405">
        <v>2280973.51589959</v>
      </c>
      <c r="D405">
        <v>3154102.15073699</v>
      </c>
      <c r="E405">
        <v>6727801.13696029</v>
      </c>
      <c r="F405">
        <v>462101.34729397</v>
      </c>
      <c r="G405">
        <v>3923924.37355991</v>
      </c>
    </row>
    <row r="406" spans="1:7">
      <c r="A406">
        <v>404</v>
      </c>
      <c r="B406">
        <v>16548845.7599254</v>
      </c>
      <c r="C406">
        <v>2279388.5294926</v>
      </c>
      <c r="D406">
        <v>3154306.06597101</v>
      </c>
      <c r="E406">
        <v>6727801.13696029</v>
      </c>
      <c r="F406">
        <v>463001.688828301</v>
      </c>
      <c r="G406">
        <v>3924348.33867323</v>
      </c>
    </row>
    <row r="407" spans="1:7">
      <c r="A407">
        <v>405</v>
      </c>
      <c r="B407">
        <v>16548780.9425405</v>
      </c>
      <c r="C407">
        <v>2278730.74870319</v>
      </c>
      <c r="D407">
        <v>3154295.22704803</v>
      </c>
      <c r="E407">
        <v>6727801.13696029</v>
      </c>
      <c r="F407">
        <v>463423.774072902</v>
      </c>
      <c r="G407">
        <v>3924530.05575609</v>
      </c>
    </row>
    <row r="408" spans="1:7">
      <c r="A408">
        <v>406</v>
      </c>
      <c r="B408">
        <v>16548763.2606771</v>
      </c>
      <c r="C408">
        <v>2280528.15423639</v>
      </c>
      <c r="D408">
        <v>3152809.51504151</v>
      </c>
      <c r="E408">
        <v>6727801.13696029</v>
      </c>
      <c r="F408">
        <v>463297.034372031</v>
      </c>
      <c r="G408">
        <v>3924327.42006692</v>
      </c>
    </row>
    <row r="409" spans="1:7">
      <c r="A409">
        <v>407</v>
      </c>
      <c r="B409">
        <v>16548765.9963847</v>
      </c>
      <c r="C409">
        <v>2283540.37558581</v>
      </c>
      <c r="D409">
        <v>3151565.42108719</v>
      </c>
      <c r="E409">
        <v>6727801.13696029</v>
      </c>
      <c r="F409">
        <v>462151.953896752</v>
      </c>
      <c r="G409">
        <v>3923707.1088547</v>
      </c>
    </row>
    <row r="410" spans="1:7">
      <c r="A410">
        <v>408</v>
      </c>
      <c r="B410">
        <v>16548919.0790296</v>
      </c>
      <c r="C410">
        <v>2276903.00431265</v>
      </c>
      <c r="D410">
        <v>3154617.22663449</v>
      </c>
      <c r="E410">
        <v>6727801.13696029</v>
      </c>
      <c r="F410">
        <v>464549.362307398</v>
      </c>
      <c r="G410">
        <v>3925048.34881482</v>
      </c>
    </row>
    <row r="411" spans="1:7">
      <c r="A411">
        <v>409</v>
      </c>
      <c r="B411">
        <v>16548802.9805166</v>
      </c>
      <c r="C411">
        <v>2280600.65877916</v>
      </c>
      <c r="D411">
        <v>3152736.8860718</v>
      </c>
      <c r="E411">
        <v>6727801.13696029</v>
      </c>
      <c r="F411">
        <v>463330.04432729</v>
      </c>
      <c r="G411">
        <v>3924334.25437806</v>
      </c>
    </row>
    <row r="412" spans="1:7">
      <c r="A412">
        <v>410</v>
      </c>
      <c r="B412">
        <v>16548856.158554</v>
      </c>
      <c r="C412">
        <v>2283716.12663918</v>
      </c>
      <c r="D412">
        <v>3151994.46223663</v>
      </c>
      <c r="E412">
        <v>6727801.13696029</v>
      </c>
      <c r="F412">
        <v>461751.758038931</v>
      </c>
      <c r="G412">
        <v>3923592.67467897</v>
      </c>
    </row>
    <row r="413" spans="1:7">
      <c r="A413">
        <v>411</v>
      </c>
      <c r="B413">
        <v>16548772.4233347</v>
      </c>
      <c r="C413">
        <v>2279375.06965305</v>
      </c>
      <c r="D413">
        <v>3153275.15650638</v>
      </c>
      <c r="E413">
        <v>6727801.13696029</v>
      </c>
      <c r="F413">
        <v>463748.135372745</v>
      </c>
      <c r="G413">
        <v>3924572.92484221</v>
      </c>
    </row>
    <row r="414" spans="1:7">
      <c r="A414">
        <v>412</v>
      </c>
      <c r="B414">
        <v>16548726.3824384</v>
      </c>
      <c r="C414">
        <v>2281426.16800053</v>
      </c>
      <c r="D414">
        <v>3151623.25208575</v>
      </c>
      <c r="E414">
        <v>6727801.13696029</v>
      </c>
      <c r="F414">
        <v>463555.068312792</v>
      </c>
      <c r="G414">
        <v>3924320.75707902</v>
      </c>
    </row>
    <row r="415" spans="1:7">
      <c r="A415">
        <v>413</v>
      </c>
      <c r="B415">
        <v>16548720.0970062</v>
      </c>
      <c r="C415">
        <v>2282961.46401032</v>
      </c>
      <c r="D415">
        <v>3150803.30494095</v>
      </c>
      <c r="E415">
        <v>6727801.13696029</v>
      </c>
      <c r="F415">
        <v>463107.790428957</v>
      </c>
      <c r="G415">
        <v>3924046.4006657</v>
      </c>
    </row>
    <row r="416" spans="1:7">
      <c r="A416">
        <v>414</v>
      </c>
      <c r="B416">
        <v>16548717.8123074</v>
      </c>
      <c r="C416">
        <v>2281551.87939368</v>
      </c>
      <c r="D416">
        <v>3151153.79080949</v>
      </c>
      <c r="E416">
        <v>6727801.13696029</v>
      </c>
      <c r="F416">
        <v>463818.696759407</v>
      </c>
      <c r="G416">
        <v>3924392.30838452</v>
      </c>
    </row>
    <row r="417" spans="1:7">
      <c r="A417">
        <v>415</v>
      </c>
      <c r="B417">
        <v>16548818.6788568</v>
      </c>
      <c r="C417">
        <v>2279987.082301</v>
      </c>
      <c r="D417">
        <v>3152081.05838057</v>
      </c>
      <c r="E417">
        <v>6727801.13696029</v>
      </c>
      <c r="F417">
        <v>464281.802740683</v>
      </c>
      <c r="G417">
        <v>3924667.59847424</v>
      </c>
    </row>
    <row r="418" spans="1:7">
      <c r="A418">
        <v>416</v>
      </c>
      <c r="B418">
        <v>16548670.2408308</v>
      </c>
      <c r="C418">
        <v>2281700.02824186</v>
      </c>
      <c r="D418">
        <v>3150491.78936407</v>
      </c>
      <c r="E418">
        <v>6727801.13696029</v>
      </c>
      <c r="F418">
        <v>464184.11694771</v>
      </c>
      <c r="G418">
        <v>3924493.16931688</v>
      </c>
    </row>
    <row r="419" spans="1:7">
      <c r="A419">
        <v>417</v>
      </c>
      <c r="B419">
        <v>16548708.5008042</v>
      </c>
      <c r="C419">
        <v>2281675.23709466</v>
      </c>
      <c r="D419">
        <v>3150547.87254399</v>
      </c>
      <c r="E419">
        <v>6727801.13696029</v>
      </c>
      <c r="F419">
        <v>464181.964186653</v>
      </c>
      <c r="G419">
        <v>3924502.29001858</v>
      </c>
    </row>
    <row r="420" spans="1:7">
      <c r="A420">
        <v>418</v>
      </c>
      <c r="B420">
        <v>16548649.8366809</v>
      </c>
      <c r="C420">
        <v>2281076.85618142</v>
      </c>
      <c r="D420">
        <v>3150412.94751778</v>
      </c>
      <c r="E420">
        <v>6727801.13696029</v>
      </c>
      <c r="F420">
        <v>464676.479753604</v>
      </c>
      <c r="G420">
        <v>3924682.41626776</v>
      </c>
    </row>
    <row r="421" spans="1:7">
      <c r="A421">
        <v>419</v>
      </c>
      <c r="B421">
        <v>16548671.2333434</v>
      </c>
      <c r="C421">
        <v>2279447.40992922</v>
      </c>
      <c r="D421">
        <v>3151070.66983084</v>
      </c>
      <c r="E421">
        <v>6727801.13696029</v>
      </c>
      <c r="F421">
        <v>465320.023474005</v>
      </c>
      <c r="G421">
        <v>3925031.99314903</v>
      </c>
    </row>
    <row r="422" spans="1:7">
      <c r="A422">
        <v>420</v>
      </c>
      <c r="B422">
        <v>16548681.3267799</v>
      </c>
      <c r="C422">
        <v>2282631.4975619</v>
      </c>
      <c r="D422">
        <v>3149799.35005132</v>
      </c>
      <c r="E422">
        <v>6727801.13696029</v>
      </c>
      <c r="F422">
        <v>464086.869358192</v>
      </c>
      <c r="G422">
        <v>3924362.47284816</v>
      </c>
    </row>
    <row r="423" spans="1:7">
      <c r="A423">
        <v>421</v>
      </c>
      <c r="B423">
        <v>16548668.2463202</v>
      </c>
      <c r="C423">
        <v>2279308.01715439</v>
      </c>
      <c r="D423">
        <v>3151148.2485443</v>
      </c>
      <c r="E423">
        <v>6727801.13696029</v>
      </c>
      <c r="F423">
        <v>465359.4631041</v>
      </c>
      <c r="G423">
        <v>3925051.38055714</v>
      </c>
    </row>
    <row r="424" spans="1:7">
      <c r="A424">
        <v>422</v>
      </c>
      <c r="B424">
        <v>16548634.8631613</v>
      </c>
      <c r="C424">
        <v>2283164.19725789</v>
      </c>
      <c r="D424">
        <v>3149008.85056423</v>
      </c>
      <c r="E424">
        <v>6727801.13696029</v>
      </c>
      <c r="F424">
        <v>464272.399113149</v>
      </c>
      <c r="G424">
        <v>3924388.27926571</v>
      </c>
    </row>
    <row r="425" spans="1:7">
      <c r="A425">
        <v>423</v>
      </c>
      <c r="B425">
        <v>16548615.3412269</v>
      </c>
      <c r="C425">
        <v>2284323.54124024</v>
      </c>
      <c r="D425">
        <v>3148208.49285991</v>
      </c>
      <c r="E425">
        <v>6727801.13696029</v>
      </c>
      <c r="F425">
        <v>464062.974990315</v>
      </c>
      <c r="G425">
        <v>3924219.19517614</v>
      </c>
    </row>
    <row r="426" spans="1:7">
      <c r="A426">
        <v>424</v>
      </c>
      <c r="B426">
        <v>16548669.5705239</v>
      </c>
      <c r="C426">
        <v>2288667.57426748</v>
      </c>
      <c r="D426">
        <v>3146495.64991598</v>
      </c>
      <c r="E426">
        <v>6727801.13696029</v>
      </c>
      <c r="F426">
        <v>462365.781136599</v>
      </c>
      <c r="G426">
        <v>3923339.42824352</v>
      </c>
    </row>
    <row r="427" spans="1:7">
      <c r="A427">
        <v>425</v>
      </c>
      <c r="B427">
        <v>16548648.3060461</v>
      </c>
      <c r="C427">
        <v>2285463.64809077</v>
      </c>
      <c r="D427">
        <v>3147750.70009327</v>
      </c>
      <c r="E427">
        <v>6727801.13696029</v>
      </c>
      <c r="F427">
        <v>463644.06900647</v>
      </c>
      <c r="G427">
        <v>3923988.75189532</v>
      </c>
    </row>
    <row r="428" spans="1:7">
      <c r="A428">
        <v>426</v>
      </c>
      <c r="B428">
        <v>16548583.4901473</v>
      </c>
      <c r="C428">
        <v>2284756.76812319</v>
      </c>
      <c r="D428">
        <v>3147483.80750106</v>
      </c>
      <c r="E428">
        <v>6727801.13696029</v>
      </c>
      <c r="F428">
        <v>464288.382346428</v>
      </c>
      <c r="G428">
        <v>3924253.39521628</v>
      </c>
    </row>
    <row r="429" spans="1:7">
      <c r="A429">
        <v>427</v>
      </c>
      <c r="B429">
        <v>16548643.1413226</v>
      </c>
      <c r="C429">
        <v>2281707.2377539</v>
      </c>
      <c r="D429">
        <v>3148774.28772848</v>
      </c>
      <c r="E429">
        <v>6727801.13696029</v>
      </c>
      <c r="F429">
        <v>465467.402070736</v>
      </c>
      <c r="G429">
        <v>3924893.07680915</v>
      </c>
    </row>
    <row r="430" spans="1:7">
      <c r="A430">
        <v>428</v>
      </c>
      <c r="B430">
        <v>16548648.3976181</v>
      </c>
      <c r="C430">
        <v>2287353.74561804</v>
      </c>
      <c r="D430">
        <v>3145977.08460991</v>
      </c>
      <c r="E430">
        <v>6727801.13696029</v>
      </c>
      <c r="F430">
        <v>463690.235505878</v>
      </c>
      <c r="G430">
        <v>3923826.19492396</v>
      </c>
    </row>
    <row r="431" spans="1:7">
      <c r="A431">
        <v>429</v>
      </c>
      <c r="B431">
        <v>16548561.8950462</v>
      </c>
      <c r="C431">
        <v>2285192.91913395</v>
      </c>
      <c r="D431">
        <v>3146970.44420088</v>
      </c>
      <c r="E431">
        <v>6727801.13696029</v>
      </c>
      <c r="F431">
        <v>464361.874399657</v>
      </c>
      <c r="G431">
        <v>3924235.52035142</v>
      </c>
    </row>
    <row r="432" spans="1:7">
      <c r="A432">
        <v>430</v>
      </c>
      <c r="B432">
        <v>16548638.4791401</v>
      </c>
      <c r="C432">
        <v>2287377.40682803</v>
      </c>
      <c r="D432">
        <v>3146058.08087312</v>
      </c>
      <c r="E432">
        <v>6727801.13696029</v>
      </c>
      <c r="F432">
        <v>463579.499088813</v>
      </c>
      <c r="G432">
        <v>3923822.35538983</v>
      </c>
    </row>
    <row r="433" spans="1:7">
      <c r="A433">
        <v>431</v>
      </c>
      <c r="B433">
        <v>16548576.9289991</v>
      </c>
      <c r="C433">
        <v>2286459.4934259</v>
      </c>
      <c r="D433">
        <v>3146332.95842782</v>
      </c>
      <c r="E433">
        <v>6727801.13696029</v>
      </c>
      <c r="F433">
        <v>463977.712228991</v>
      </c>
      <c r="G433">
        <v>3924005.62795605</v>
      </c>
    </row>
    <row r="434" spans="1:7">
      <c r="A434">
        <v>432</v>
      </c>
      <c r="B434">
        <v>16548689.278997</v>
      </c>
      <c r="C434">
        <v>2284018.4862337</v>
      </c>
      <c r="D434">
        <v>3147697.4366803</v>
      </c>
      <c r="E434">
        <v>6727801.13696029</v>
      </c>
      <c r="F434">
        <v>464713.432036693</v>
      </c>
      <c r="G434">
        <v>3924458.787086</v>
      </c>
    </row>
    <row r="435" spans="1:7">
      <c r="A435">
        <v>433</v>
      </c>
      <c r="B435">
        <v>16548564.1496973</v>
      </c>
      <c r="C435">
        <v>2286413.0490869</v>
      </c>
      <c r="D435">
        <v>3146740.98204956</v>
      </c>
      <c r="E435">
        <v>6727801.13696029</v>
      </c>
      <c r="F435">
        <v>463688.731609985</v>
      </c>
      <c r="G435">
        <v>3923920.24999053</v>
      </c>
    </row>
    <row r="436" spans="1:7">
      <c r="A436">
        <v>434</v>
      </c>
      <c r="B436">
        <v>16548648.5525627</v>
      </c>
      <c r="C436">
        <v>2283995.84900893</v>
      </c>
      <c r="D436">
        <v>3147081.3533116</v>
      </c>
      <c r="E436">
        <v>6727801.13696029</v>
      </c>
      <c r="F436">
        <v>465180.984559244</v>
      </c>
      <c r="G436">
        <v>3924589.22872258</v>
      </c>
    </row>
    <row r="437" spans="1:7">
      <c r="A437">
        <v>435</v>
      </c>
      <c r="B437">
        <v>16548540.3815824</v>
      </c>
      <c r="C437">
        <v>2285804.84015134</v>
      </c>
      <c r="D437">
        <v>3146647.10194698</v>
      </c>
      <c r="E437">
        <v>6727801.13696029</v>
      </c>
      <c r="F437">
        <v>464168.300174122</v>
      </c>
      <c r="G437">
        <v>3924119.00234962</v>
      </c>
    </row>
    <row r="438" spans="1:7">
      <c r="A438">
        <v>436</v>
      </c>
      <c r="B438">
        <v>16548600.3589352</v>
      </c>
      <c r="C438">
        <v>2289268.40668897</v>
      </c>
      <c r="D438">
        <v>3145163.26548398</v>
      </c>
      <c r="E438">
        <v>6727801.13696029</v>
      </c>
      <c r="F438">
        <v>462929.2064971</v>
      </c>
      <c r="G438">
        <v>3923438.34330491</v>
      </c>
    </row>
    <row r="439" spans="1:7">
      <c r="A439">
        <v>437</v>
      </c>
      <c r="B439">
        <v>16548542.3067447</v>
      </c>
      <c r="C439">
        <v>2284417.03153263</v>
      </c>
      <c r="D439">
        <v>3147080.38695302</v>
      </c>
      <c r="E439">
        <v>6727801.13696029</v>
      </c>
      <c r="F439">
        <v>464800.222665119</v>
      </c>
      <c r="G439">
        <v>3924443.52863367</v>
      </c>
    </row>
    <row r="440" spans="1:7">
      <c r="A440">
        <v>438</v>
      </c>
      <c r="B440">
        <v>16548604.6395191</v>
      </c>
      <c r="C440">
        <v>2287488.08848527</v>
      </c>
      <c r="D440">
        <v>3146020.60462033</v>
      </c>
      <c r="E440">
        <v>6727801.13696029</v>
      </c>
      <c r="F440">
        <v>463519.04125721</v>
      </c>
      <c r="G440">
        <v>3923775.76819597</v>
      </c>
    </row>
    <row r="441" spans="1:7">
      <c r="A441">
        <v>439</v>
      </c>
      <c r="B441">
        <v>16548541.7624551</v>
      </c>
      <c r="C441">
        <v>2284578.8674158</v>
      </c>
      <c r="D441">
        <v>3147065.61431241</v>
      </c>
      <c r="E441">
        <v>6727801.13696029</v>
      </c>
      <c r="F441">
        <v>464702.638070083</v>
      </c>
      <c r="G441">
        <v>3924393.50569654</v>
      </c>
    </row>
    <row r="442" spans="1:7">
      <c r="A442">
        <v>440</v>
      </c>
      <c r="B442">
        <v>16548542.7687946</v>
      </c>
      <c r="C442">
        <v>2286335.78071877</v>
      </c>
      <c r="D442">
        <v>3146367.81573585</v>
      </c>
      <c r="E442">
        <v>6727801.13696029</v>
      </c>
      <c r="F442">
        <v>464009.055508128</v>
      </c>
      <c r="G442">
        <v>3924028.9798716</v>
      </c>
    </row>
    <row r="443" spans="1:7">
      <c r="A443">
        <v>441</v>
      </c>
      <c r="B443">
        <v>16548537.6178758</v>
      </c>
      <c r="C443">
        <v>2285747.60402438</v>
      </c>
      <c r="D443">
        <v>3146910.5497818</v>
      </c>
      <c r="E443">
        <v>6727801.13696029</v>
      </c>
      <c r="F443">
        <v>464003.6987827</v>
      </c>
      <c r="G443">
        <v>3924074.62832664</v>
      </c>
    </row>
    <row r="444" spans="1:7">
      <c r="A444">
        <v>442</v>
      </c>
      <c r="B444">
        <v>16548538.7396613</v>
      </c>
      <c r="C444">
        <v>2285769.7768891</v>
      </c>
      <c r="D444">
        <v>3146943.33221849</v>
      </c>
      <c r="E444">
        <v>6727801.13696029</v>
      </c>
      <c r="F444">
        <v>463960.218237864</v>
      </c>
      <c r="G444">
        <v>3924064.27535557</v>
      </c>
    </row>
    <row r="445" spans="1:7">
      <c r="A445">
        <v>443</v>
      </c>
      <c r="B445">
        <v>16548527.3354654</v>
      </c>
      <c r="C445">
        <v>2288648.28064588</v>
      </c>
      <c r="D445">
        <v>3145601.42572497</v>
      </c>
      <c r="E445">
        <v>6727801.13696029</v>
      </c>
      <c r="F445">
        <v>462971.927180875</v>
      </c>
      <c r="G445">
        <v>3923504.56495338</v>
      </c>
    </row>
    <row r="446" spans="1:7">
      <c r="A446">
        <v>444</v>
      </c>
      <c r="B446">
        <v>16548525.4951458</v>
      </c>
      <c r="C446">
        <v>2288470.87036319</v>
      </c>
      <c r="D446">
        <v>3145881.27893006</v>
      </c>
      <c r="E446">
        <v>6727801.13696029</v>
      </c>
      <c r="F446">
        <v>462880.411002634</v>
      </c>
      <c r="G446">
        <v>3923491.79788963</v>
      </c>
    </row>
    <row r="447" spans="1:7">
      <c r="A447">
        <v>445</v>
      </c>
      <c r="B447">
        <v>16548530.6867775</v>
      </c>
      <c r="C447">
        <v>2289684.27484835</v>
      </c>
      <c r="D447">
        <v>3145376.46461546</v>
      </c>
      <c r="E447">
        <v>6727801.13696029</v>
      </c>
      <c r="F447">
        <v>462430.652584637</v>
      </c>
      <c r="G447">
        <v>3923238.15776876</v>
      </c>
    </row>
    <row r="448" spans="1:7">
      <c r="A448">
        <v>446</v>
      </c>
      <c r="B448">
        <v>16548532.9961658</v>
      </c>
      <c r="C448">
        <v>2288642.45675226</v>
      </c>
      <c r="D448">
        <v>3145902.07905173</v>
      </c>
      <c r="E448">
        <v>6727801.13696029</v>
      </c>
      <c r="F448">
        <v>462748.961482329</v>
      </c>
      <c r="G448">
        <v>3923438.3619192</v>
      </c>
    </row>
    <row r="449" spans="1:7">
      <c r="A449">
        <v>447</v>
      </c>
      <c r="B449">
        <v>16548555.9429091</v>
      </c>
      <c r="C449">
        <v>2288039.86957366</v>
      </c>
      <c r="D449">
        <v>3145911.93086165</v>
      </c>
      <c r="E449">
        <v>6727801.13696029</v>
      </c>
      <c r="F449">
        <v>463183.212602941</v>
      </c>
      <c r="G449">
        <v>3923619.79291052</v>
      </c>
    </row>
    <row r="450" spans="1:7">
      <c r="A450">
        <v>448</v>
      </c>
      <c r="B450">
        <v>16548532.6623104</v>
      </c>
      <c r="C450">
        <v>2288524.59915983</v>
      </c>
      <c r="D450">
        <v>3145834.55523461</v>
      </c>
      <c r="E450">
        <v>6727801.13696029</v>
      </c>
      <c r="F450">
        <v>462881.852569342</v>
      </c>
      <c r="G450">
        <v>3923490.51838629</v>
      </c>
    </row>
    <row r="451" spans="1:7">
      <c r="A451">
        <v>449</v>
      </c>
      <c r="B451">
        <v>16548532.3820308</v>
      </c>
      <c r="C451">
        <v>2290045.00025671</v>
      </c>
      <c r="D451">
        <v>3145203.08594862</v>
      </c>
      <c r="E451">
        <v>6727801.13696029</v>
      </c>
      <c r="F451">
        <v>462304.286527742</v>
      </c>
      <c r="G451">
        <v>3923178.87233748</v>
      </c>
    </row>
    <row r="452" spans="1:7">
      <c r="A452">
        <v>450</v>
      </c>
      <c r="B452">
        <v>16548519.3274793</v>
      </c>
      <c r="C452">
        <v>2289877.66551821</v>
      </c>
      <c r="D452">
        <v>3145236.24940224</v>
      </c>
      <c r="E452">
        <v>6727801.13696029</v>
      </c>
      <c r="F452">
        <v>462388.794229421</v>
      </c>
      <c r="G452">
        <v>3923215.48136915</v>
      </c>
    </row>
    <row r="453" spans="1:7">
      <c r="A453">
        <v>451</v>
      </c>
      <c r="B453">
        <v>16548550.4215383</v>
      </c>
      <c r="C453">
        <v>2289803.34412838</v>
      </c>
      <c r="D453">
        <v>3145391.92529644</v>
      </c>
      <c r="E453">
        <v>6727801.13696029</v>
      </c>
      <c r="F453">
        <v>462342.321659109</v>
      </c>
      <c r="G453">
        <v>3923211.69349404</v>
      </c>
    </row>
    <row r="454" spans="1:7">
      <c r="A454">
        <v>452</v>
      </c>
      <c r="B454">
        <v>16548530.0414053</v>
      </c>
      <c r="C454">
        <v>2289804.35763962</v>
      </c>
      <c r="D454">
        <v>3145120.14327313</v>
      </c>
      <c r="E454">
        <v>6727801.13696029</v>
      </c>
      <c r="F454">
        <v>462536.272033778</v>
      </c>
      <c r="G454">
        <v>3923268.1314985</v>
      </c>
    </row>
    <row r="455" spans="1:7">
      <c r="A455">
        <v>453</v>
      </c>
      <c r="B455">
        <v>16548528.9814738</v>
      </c>
      <c r="C455">
        <v>2291087.35785537</v>
      </c>
      <c r="D455">
        <v>3144800.52699128</v>
      </c>
      <c r="E455">
        <v>6727801.13696029</v>
      </c>
      <c r="F455">
        <v>461885.627973786</v>
      </c>
      <c r="G455">
        <v>3922954.3316931</v>
      </c>
    </row>
    <row r="456" spans="1:7">
      <c r="A456">
        <v>454</v>
      </c>
      <c r="B456">
        <v>16548528.9674612</v>
      </c>
      <c r="C456">
        <v>2288716.65273927</v>
      </c>
      <c r="D456">
        <v>3145781.86030778</v>
      </c>
      <c r="E456">
        <v>6727801.13696029</v>
      </c>
      <c r="F456">
        <v>462789.336447681</v>
      </c>
      <c r="G456">
        <v>3923439.98100619</v>
      </c>
    </row>
    <row r="457" spans="1:7">
      <c r="A457">
        <v>455</v>
      </c>
      <c r="B457">
        <v>16548534.7873053</v>
      </c>
      <c r="C457">
        <v>2292128.55277302</v>
      </c>
      <c r="D457">
        <v>3144113.34640888</v>
      </c>
      <c r="E457">
        <v>6727801.13696029</v>
      </c>
      <c r="F457">
        <v>461691.589772593</v>
      </c>
      <c r="G457">
        <v>3922800.16139054</v>
      </c>
    </row>
    <row r="458" spans="1:7">
      <c r="A458">
        <v>456</v>
      </c>
      <c r="B458">
        <v>16548522.4066935</v>
      </c>
      <c r="C458">
        <v>2291003.0808976</v>
      </c>
      <c r="D458">
        <v>3144673.05963865</v>
      </c>
      <c r="E458">
        <v>6727801.13696029</v>
      </c>
      <c r="F458">
        <v>462038.307197996</v>
      </c>
      <c r="G458">
        <v>3923006.82199897</v>
      </c>
    </row>
    <row r="459" spans="1:7">
      <c r="A459">
        <v>457</v>
      </c>
      <c r="B459">
        <v>16548524.5530664</v>
      </c>
      <c r="C459">
        <v>2290232.85205525</v>
      </c>
      <c r="D459">
        <v>3145127.53718649</v>
      </c>
      <c r="E459">
        <v>6727801.13696029</v>
      </c>
      <c r="F459">
        <v>462229.312537441</v>
      </c>
      <c r="G459">
        <v>3923133.71432692</v>
      </c>
    </row>
    <row r="460" spans="1:7">
      <c r="A460">
        <v>458</v>
      </c>
      <c r="B460">
        <v>16548516.1739578</v>
      </c>
      <c r="C460">
        <v>2290489.9806429</v>
      </c>
      <c r="D460">
        <v>3144978.06939786</v>
      </c>
      <c r="E460">
        <v>6727801.13696029</v>
      </c>
      <c r="F460">
        <v>462156.295814446</v>
      </c>
      <c r="G460">
        <v>3923090.69114225</v>
      </c>
    </row>
    <row r="461" spans="1:7">
      <c r="A461">
        <v>459</v>
      </c>
      <c r="B461">
        <v>16548521.1736593</v>
      </c>
      <c r="C461">
        <v>2290819.75108507</v>
      </c>
      <c r="D461">
        <v>3144867.65325723</v>
      </c>
      <c r="E461">
        <v>6727801.13696029</v>
      </c>
      <c r="F461">
        <v>462014.524957317</v>
      </c>
      <c r="G461">
        <v>3923018.10739939</v>
      </c>
    </row>
    <row r="462" spans="1:7">
      <c r="A462">
        <v>460</v>
      </c>
      <c r="B462">
        <v>16548511.4608462</v>
      </c>
      <c r="C462">
        <v>2290818.80017039</v>
      </c>
      <c r="D462">
        <v>3144844.64665872</v>
      </c>
      <c r="E462">
        <v>6727801.13696029</v>
      </c>
      <c r="F462">
        <v>462024.424743244</v>
      </c>
      <c r="G462">
        <v>3923022.45231359</v>
      </c>
    </row>
    <row r="463" spans="1:7">
      <c r="A463">
        <v>461</v>
      </c>
      <c r="B463">
        <v>16548515.8755914</v>
      </c>
      <c r="C463">
        <v>2290939.71556446</v>
      </c>
      <c r="D463">
        <v>3144833.27232558</v>
      </c>
      <c r="E463">
        <v>6727801.13696029</v>
      </c>
      <c r="F463">
        <v>461950.572136145</v>
      </c>
      <c r="G463">
        <v>3922991.1786049</v>
      </c>
    </row>
    <row r="464" spans="1:7">
      <c r="A464">
        <v>462</v>
      </c>
      <c r="B464">
        <v>16548508.5021245</v>
      </c>
      <c r="C464">
        <v>2291399.37395314</v>
      </c>
      <c r="D464">
        <v>3144478.90701553</v>
      </c>
      <c r="E464">
        <v>6727801.13696029</v>
      </c>
      <c r="F464">
        <v>461893.822263709</v>
      </c>
      <c r="G464">
        <v>3922935.26193185</v>
      </c>
    </row>
    <row r="465" spans="1:7">
      <c r="A465">
        <v>463</v>
      </c>
      <c r="B465">
        <v>16548508.6171327</v>
      </c>
      <c r="C465">
        <v>2291564.91571644</v>
      </c>
      <c r="D465">
        <v>3144425.10365911</v>
      </c>
      <c r="E465">
        <v>6727801.13696029</v>
      </c>
      <c r="F465">
        <v>461817.649777242</v>
      </c>
      <c r="G465">
        <v>3922899.81101963</v>
      </c>
    </row>
    <row r="466" spans="1:7">
      <c r="A466">
        <v>464</v>
      </c>
      <c r="B466">
        <v>16548504.3243888</v>
      </c>
      <c r="C466">
        <v>2290171.83709904</v>
      </c>
      <c r="D466">
        <v>3145018.05513377</v>
      </c>
      <c r="E466">
        <v>6727801.13696029</v>
      </c>
      <c r="F466">
        <v>462335.122170739</v>
      </c>
      <c r="G466">
        <v>3923178.17302499</v>
      </c>
    </row>
    <row r="467" spans="1:7">
      <c r="A467">
        <v>465</v>
      </c>
      <c r="B467">
        <v>16548509.597546</v>
      </c>
      <c r="C467">
        <v>2289976.77986119</v>
      </c>
      <c r="D467">
        <v>3145092.87270817</v>
      </c>
      <c r="E467">
        <v>6727801.13696029</v>
      </c>
      <c r="F467">
        <v>462415.767284224</v>
      </c>
      <c r="G467">
        <v>3923223.04073212</v>
      </c>
    </row>
    <row r="468" spans="1:7">
      <c r="A468">
        <v>466</v>
      </c>
      <c r="B468">
        <v>16548501.9438356</v>
      </c>
      <c r="C468">
        <v>2290310.00419604</v>
      </c>
      <c r="D468">
        <v>3144962.12274592</v>
      </c>
      <c r="E468">
        <v>6727801.13696029</v>
      </c>
      <c r="F468">
        <v>462280.076028191</v>
      </c>
      <c r="G468">
        <v>3923148.60390521</v>
      </c>
    </row>
    <row r="469" spans="1:7">
      <c r="A469">
        <v>467</v>
      </c>
      <c r="B469">
        <v>16548503.7376686</v>
      </c>
      <c r="C469">
        <v>2290360.10905601</v>
      </c>
      <c r="D469">
        <v>3144981.08685005</v>
      </c>
      <c r="E469">
        <v>6727801.13696029</v>
      </c>
      <c r="F469">
        <v>462232.150138037</v>
      </c>
      <c r="G469">
        <v>3923129.25466421</v>
      </c>
    </row>
    <row r="470" spans="1:7">
      <c r="A470">
        <v>468</v>
      </c>
      <c r="B470">
        <v>16548504.9139518</v>
      </c>
      <c r="C470">
        <v>2289863.82514956</v>
      </c>
      <c r="D470">
        <v>3145271.39786031</v>
      </c>
      <c r="E470">
        <v>6727801.13696029</v>
      </c>
      <c r="F470">
        <v>462355.487233213</v>
      </c>
      <c r="G470">
        <v>3923213.06674847</v>
      </c>
    </row>
    <row r="471" spans="1:7">
      <c r="A471">
        <v>469</v>
      </c>
      <c r="B471">
        <v>16548501.1783602</v>
      </c>
      <c r="C471">
        <v>2289942.84744198</v>
      </c>
      <c r="D471">
        <v>3145103.07084045</v>
      </c>
      <c r="E471">
        <v>6727801.13696029</v>
      </c>
      <c r="F471">
        <v>462427.602383009</v>
      </c>
      <c r="G471">
        <v>3923226.52073445</v>
      </c>
    </row>
    <row r="472" spans="1:7">
      <c r="A472">
        <v>470</v>
      </c>
      <c r="B472">
        <v>16548498.3182868</v>
      </c>
      <c r="C472">
        <v>2289738.0015892</v>
      </c>
      <c r="D472">
        <v>3144931.93484958</v>
      </c>
      <c r="E472">
        <v>6727801.13696029</v>
      </c>
      <c r="F472">
        <v>462699.754214328</v>
      </c>
      <c r="G472">
        <v>3923327.49067337</v>
      </c>
    </row>
    <row r="473" spans="1:7">
      <c r="A473">
        <v>471</v>
      </c>
      <c r="B473">
        <v>16548502.3849679</v>
      </c>
      <c r="C473">
        <v>2289074.04019731</v>
      </c>
      <c r="D473">
        <v>3145260.55332224</v>
      </c>
      <c r="E473">
        <v>6727801.13696029</v>
      </c>
      <c r="F473">
        <v>462913.829801209</v>
      </c>
      <c r="G473">
        <v>3923452.82468687</v>
      </c>
    </row>
    <row r="474" spans="1:7">
      <c r="A474">
        <v>472</v>
      </c>
      <c r="B474">
        <v>16548497.448155</v>
      </c>
      <c r="C474">
        <v>2289361.49375979</v>
      </c>
      <c r="D474">
        <v>3145006.9221976</v>
      </c>
      <c r="E474">
        <v>6727801.13696029</v>
      </c>
      <c r="F474">
        <v>462906.769692501</v>
      </c>
      <c r="G474">
        <v>3923421.12554484</v>
      </c>
    </row>
    <row r="475" spans="1:7">
      <c r="A475">
        <v>473</v>
      </c>
      <c r="B475">
        <v>16548500.7737706</v>
      </c>
      <c r="C475">
        <v>2289778.6012717</v>
      </c>
      <c r="D475">
        <v>3144844.74876148</v>
      </c>
      <c r="E475">
        <v>6727801.13696029</v>
      </c>
      <c r="F475">
        <v>462742.293315327</v>
      </c>
      <c r="G475">
        <v>3923333.99346184</v>
      </c>
    </row>
    <row r="476" spans="1:7">
      <c r="A476">
        <v>474</v>
      </c>
      <c r="B476">
        <v>16548500.0320741</v>
      </c>
      <c r="C476">
        <v>2289865.69427679</v>
      </c>
      <c r="D476">
        <v>3144771.03885464</v>
      </c>
      <c r="E476">
        <v>6727801.13696029</v>
      </c>
      <c r="F476">
        <v>462740.921620835</v>
      </c>
      <c r="G476">
        <v>3923321.2403615</v>
      </c>
    </row>
    <row r="477" spans="1:7">
      <c r="A477">
        <v>475</v>
      </c>
      <c r="B477">
        <v>16548500.5804335</v>
      </c>
      <c r="C477">
        <v>2289658.79102695</v>
      </c>
      <c r="D477">
        <v>3144897.64423139</v>
      </c>
      <c r="E477">
        <v>6727801.13696029</v>
      </c>
      <c r="F477">
        <v>462784.683520608</v>
      </c>
      <c r="G477">
        <v>3923358.32469423</v>
      </c>
    </row>
    <row r="478" spans="1:7">
      <c r="A478">
        <v>476</v>
      </c>
      <c r="B478">
        <v>16548499.0015169</v>
      </c>
      <c r="C478">
        <v>2289601.82385494</v>
      </c>
      <c r="D478">
        <v>3144835.2435712</v>
      </c>
      <c r="E478">
        <v>6727801.13696029</v>
      </c>
      <c r="F478">
        <v>462873.654755867</v>
      </c>
      <c r="G478">
        <v>3923387.14237461</v>
      </c>
    </row>
    <row r="479" spans="1:7">
      <c r="A479">
        <v>477</v>
      </c>
      <c r="B479">
        <v>16548499.3580525</v>
      </c>
      <c r="C479">
        <v>2289679.73612473</v>
      </c>
      <c r="D479">
        <v>3144828.21101739</v>
      </c>
      <c r="E479">
        <v>6727801.13696029</v>
      </c>
      <c r="F479">
        <v>462820.789791117</v>
      </c>
      <c r="G479">
        <v>3923369.48415896</v>
      </c>
    </row>
    <row r="480" spans="1:7">
      <c r="A480">
        <v>478</v>
      </c>
      <c r="B480">
        <v>16548501.3898281</v>
      </c>
      <c r="C480">
        <v>2289127.13637434</v>
      </c>
      <c r="D480">
        <v>3145126.1308622</v>
      </c>
      <c r="E480">
        <v>6727801.13696029</v>
      </c>
      <c r="F480">
        <v>462981.902769517</v>
      </c>
      <c r="G480">
        <v>3923465.08286178</v>
      </c>
    </row>
    <row r="481" spans="1:7">
      <c r="A481">
        <v>479</v>
      </c>
      <c r="B481">
        <v>16548499.7868411</v>
      </c>
      <c r="C481">
        <v>2289193.45939364</v>
      </c>
      <c r="D481">
        <v>3145062.46981504</v>
      </c>
      <c r="E481">
        <v>6727801.13696029</v>
      </c>
      <c r="F481">
        <v>462985.024685323</v>
      </c>
      <c r="G481">
        <v>3923457.69598675</v>
      </c>
    </row>
    <row r="482" spans="1:7">
      <c r="A482">
        <v>480</v>
      </c>
      <c r="B482">
        <v>16548500.1639635</v>
      </c>
      <c r="C482">
        <v>2288781.94246663</v>
      </c>
      <c r="D482">
        <v>3145121.9381876</v>
      </c>
      <c r="E482">
        <v>6727801.13696029</v>
      </c>
      <c r="F482">
        <v>463222.230020286</v>
      </c>
      <c r="G482">
        <v>3923572.91632866</v>
      </c>
    </row>
    <row r="483" spans="1:7">
      <c r="A483">
        <v>481</v>
      </c>
      <c r="B483">
        <v>16548494.9085457</v>
      </c>
      <c r="C483">
        <v>2290168.58264724</v>
      </c>
      <c r="D483">
        <v>3144613.82778091</v>
      </c>
      <c r="E483">
        <v>6727801.13696029</v>
      </c>
      <c r="F483">
        <v>462642.5587544</v>
      </c>
      <c r="G483">
        <v>3923268.80240289</v>
      </c>
    </row>
    <row r="484" spans="1:7">
      <c r="A484">
        <v>482</v>
      </c>
      <c r="B484">
        <v>16548500.6524908</v>
      </c>
      <c r="C484">
        <v>2289710.78387869</v>
      </c>
      <c r="D484">
        <v>3144856.26456125</v>
      </c>
      <c r="E484">
        <v>6727801.13696029</v>
      </c>
      <c r="F484">
        <v>462781.261652107</v>
      </c>
      <c r="G484">
        <v>3923351.20543851</v>
      </c>
    </row>
    <row r="485" spans="1:7">
      <c r="A485">
        <v>483</v>
      </c>
      <c r="B485">
        <v>16548495.8588902</v>
      </c>
      <c r="C485">
        <v>2289751.03540582</v>
      </c>
      <c r="D485">
        <v>3144847.20594309</v>
      </c>
      <c r="E485">
        <v>6727801.13696029</v>
      </c>
      <c r="F485">
        <v>462755.613306959</v>
      </c>
      <c r="G485">
        <v>3923340.86727405</v>
      </c>
    </row>
    <row r="486" spans="1:7">
      <c r="A486">
        <v>484</v>
      </c>
      <c r="B486">
        <v>16548496.4993207</v>
      </c>
      <c r="C486">
        <v>2291869.52840571</v>
      </c>
      <c r="D486">
        <v>3143748.07453872</v>
      </c>
      <c r="E486">
        <v>6727801.13696029</v>
      </c>
      <c r="F486">
        <v>462118.519292401</v>
      </c>
      <c r="G486">
        <v>3922959.24012358</v>
      </c>
    </row>
    <row r="487" spans="1:7">
      <c r="A487">
        <v>485</v>
      </c>
      <c r="B487">
        <v>16548493.8184619</v>
      </c>
      <c r="C487">
        <v>2290176.8663495</v>
      </c>
      <c r="D487">
        <v>3144584.373992</v>
      </c>
      <c r="E487">
        <v>6727801.13696029</v>
      </c>
      <c r="F487">
        <v>462658.574503836</v>
      </c>
      <c r="G487">
        <v>3923272.8666563</v>
      </c>
    </row>
    <row r="488" spans="1:7">
      <c r="A488">
        <v>486</v>
      </c>
      <c r="B488">
        <v>16548494.6724388</v>
      </c>
      <c r="C488">
        <v>2290017.85529175</v>
      </c>
      <c r="D488">
        <v>3144653.19296788</v>
      </c>
      <c r="E488">
        <v>6727801.13696029</v>
      </c>
      <c r="F488">
        <v>462717.393234912</v>
      </c>
      <c r="G488">
        <v>3923305.09398396</v>
      </c>
    </row>
    <row r="489" spans="1:7">
      <c r="A489">
        <v>487</v>
      </c>
      <c r="B489">
        <v>16548494.6718288</v>
      </c>
      <c r="C489">
        <v>2290532.46445598</v>
      </c>
      <c r="D489">
        <v>3144434.82292591</v>
      </c>
      <c r="E489">
        <v>6727801.13696029</v>
      </c>
      <c r="F489">
        <v>462526.087096982</v>
      </c>
      <c r="G489">
        <v>3923200.16038963</v>
      </c>
    </row>
    <row r="490" spans="1:7">
      <c r="A490">
        <v>488</v>
      </c>
      <c r="B490">
        <v>16548494.2485967</v>
      </c>
      <c r="C490">
        <v>2290033.37313717</v>
      </c>
      <c r="D490">
        <v>3144585.1990208</v>
      </c>
      <c r="E490">
        <v>6727801.13696029</v>
      </c>
      <c r="F490">
        <v>462758.53540659</v>
      </c>
      <c r="G490">
        <v>3923316.00407184</v>
      </c>
    </row>
    <row r="491" spans="1:7">
      <c r="A491">
        <v>489</v>
      </c>
      <c r="B491">
        <v>16548493.8427965</v>
      </c>
      <c r="C491">
        <v>2290001.63374743</v>
      </c>
      <c r="D491">
        <v>3144679.76073934</v>
      </c>
      <c r="E491">
        <v>6727801.13696029</v>
      </c>
      <c r="F491">
        <v>462706.852267638</v>
      </c>
      <c r="G491">
        <v>3923304.4590818</v>
      </c>
    </row>
    <row r="492" spans="1:7">
      <c r="A492">
        <v>490</v>
      </c>
      <c r="B492">
        <v>16548494.4039598</v>
      </c>
      <c r="C492">
        <v>2290292.47062126</v>
      </c>
      <c r="D492">
        <v>3144560.29059927</v>
      </c>
      <c r="E492">
        <v>6727801.13696029</v>
      </c>
      <c r="F492">
        <v>462597.207456358</v>
      </c>
      <c r="G492">
        <v>3923243.29832257</v>
      </c>
    </row>
    <row r="493" spans="1:7">
      <c r="A493">
        <v>491</v>
      </c>
      <c r="B493">
        <v>16548493.484698</v>
      </c>
      <c r="C493">
        <v>2289869.37753945</v>
      </c>
      <c r="D493">
        <v>3144692.18432257</v>
      </c>
      <c r="E493">
        <v>6727801.13696029</v>
      </c>
      <c r="F493">
        <v>462789.214241155</v>
      </c>
      <c r="G493">
        <v>3923341.57163452</v>
      </c>
    </row>
    <row r="494" spans="1:7">
      <c r="A494">
        <v>492</v>
      </c>
      <c r="B494">
        <v>16548494.0647969</v>
      </c>
      <c r="C494">
        <v>2289912.97191907</v>
      </c>
      <c r="D494">
        <v>3144680.16598964</v>
      </c>
      <c r="E494">
        <v>6727801.13696029</v>
      </c>
      <c r="F494">
        <v>462768.538670021</v>
      </c>
      <c r="G494">
        <v>3923331.25125785</v>
      </c>
    </row>
    <row r="495" spans="1:7">
      <c r="A495">
        <v>493</v>
      </c>
      <c r="B495">
        <v>16548492.057536</v>
      </c>
      <c r="C495">
        <v>2290006.17473122</v>
      </c>
      <c r="D495">
        <v>3144618.05576814</v>
      </c>
      <c r="E495">
        <v>6727801.13696029</v>
      </c>
      <c r="F495">
        <v>462751.512569349</v>
      </c>
      <c r="G495">
        <v>3923315.17750703</v>
      </c>
    </row>
    <row r="496" spans="1:7">
      <c r="A496">
        <v>494</v>
      </c>
      <c r="B496">
        <v>16548492.7049846</v>
      </c>
      <c r="C496">
        <v>2289708.35289941</v>
      </c>
      <c r="D496">
        <v>3144769.4122125</v>
      </c>
      <c r="E496">
        <v>6727801.13696029</v>
      </c>
      <c r="F496">
        <v>462844.196343942</v>
      </c>
      <c r="G496">
        <v>3923369.60656844</v>
      </c>
    </row>
    <row r="497" spans="1:7">
      <c r="A497">
        <v>495</v>
      </c>
      <c r="B497">
        <v>16548491.1889103</v>
      </c>
      <c r="C497">
        <v>2290687.4193547</v>
      </c>
      <c r="D497">
        <v>3144267.89252122</v>
      </c>
      <c r="E497">
        <v>6727801.13696029</v>
      </c>
      <c r="F497">
        <v>462543.486305696</v>
      </c>
      <c r="G497">
        <v>3923191.25376838</v>
      </c>
    </row>
    <row r="498" spans="1:7">
      <c r="A498">
        <v>496</v>
      </c>
      <c r="B498">
        <v>16548493.1128078</v>
      </c>
      <c r="C498">
        <v>2291026.78506059</v>
      </c>
      <c r="D498">
        <v>3144134.57825602</v>
      </c>
      <c r="E498">
        <v>6727801.13696029</v>
      </c>
      <c r="F498">
        <v>462410.308120158</v>
      </c>
      <c r="G498">
        <v>3923120.30441069</v>
      </c>
    </row>
    <row r="499" spans="1:7">
      <c r="A499">
        <v>497</v>
      </c>
      <c r="B499">
        <v>16548491.6587233</v>
      </c>
      <c r="C499">
        <v>2290894.27921585</v>
      </c>
      <c r="D499">
        <v>3144187.31951359</v>
      </c>
      <c r="E499">
        <v>6727801.13696029</v>
      </c>
      <c r="F499">
        <v>462460.16268894</v>
      </c>
      <c r="G499">
        <v>3923148.7603446</v>
      </c>
    </row>
    <row r="500" spans="1:7">
      <c r="A500">
        <v>498</v>
      </c>
      <c r="B500">
        <v>16548493.1530685</v>
      </c>
      <c r="C500">
        <v>2290567.2949381</v>
      </c>
      <c r="D500">
        <v>3144329.89373331</v>
      </c>
      <c r="E500">
        <v>6727801.13696029</v>
      </c>
      <c r="F500">
        <v>462583.018270778</v>
      </c>
      <c r="G500">
        <v>3923211.80916606</v>
      </c>
    </row>
    <row r="501" spans="1:7">
      <c r="A501">
        <v>499</v>
      </c>
      <c r="B501">
        <v>16548491.5139891</v>
      </c>
      <c r="C501">
        <v>2290837.30267683</v>
      </c>
      <c r="D501">
        <v>3144178.26228469</v>
      </c>
      <c r="E501">
        <v>6727801.13696029</v>
      </c>
      <c r="F501">
        <v>462507.696980753</v>
      </c>
      <c r="G501">
        <v>3923167.1150865</v>
      </c>
    </row>
    <row r="502" spans="1:7">
      <c r="A502">
        <v>500</v>
      </c>
      <c r="B502">
        <v>16548491.8226059</v>
      </c>
      <c r="C502">
        <v>2290528.03832268</v>
      </c>
      <c r="D502">
        <v>3144313.26388709</v>
      </c>
      <c r="E502">
        <v>6727801.13696029</v>
      </c>
      <c r="F502">
        <v>462619.043781146</v>
      </c>
      <c r="G502">
        <v>3923230.33965465</v>
      </c>
    </row>
    <row r="503" spans="1:7">
      <c r="A503">
        <v>501</v>
      </c>
      <c r="B503">
        <v>16548491.6371541</v>
      </c>
      <c r="C503">
        <v>2290566.20197134</v>
      </c>
      <c r="D503">
        <v>3144327.46815537</v>
      </c>
      <c r="E503">
        <v>6727801.13696029</v>
      </c>
      <c r="F503">
        <v>462582.57459915</v>
      </c>
      <c r="G503">
        <v>3923214.25546794</v>
      </c>
    </row>
    <row r="504" spans="1:7">
      <c r="A504">
        <v>502</v>
      </c>
      <c r="B504">
        <v>16548491.2823458</v>
      </c>
      <c r="C504">
        <v>2291043.18502838</v>
      </c>
      <c r="D504">
        <v>3144117.04140315</v>
      </c>
      <c r="E504">
        <v>6727801.13696029</v>
      </c>
      <c r="F504">
        <v>462411.106449753</v>
      </c>
      <c r="G504">
        <v>3923118.81250424</v>
      </c>
    </row>
    <row r="505" spans="1:7">
      <c r="A505">
        <v>503</v>
      </c>
      <c r="B505">
        <v>16548492.0445264</v>
      </c>
      <c r="C505">
        <v>2290774.44847288</v>
      </c>
      <c r="D505">
        <v>3144222.53371693</v>
      </c>
      <c r="E505">
        <v>6727801.13696029</v>
      </c>
      <c r="F505">
        <v>462518.569111921</v>
      </c>
      <c r="G505">
        <v>3923175.35626437</v>
      </c>
    </row>
    <row r="506" spans="1:7">
      <c r="A506">
        <v>504</v>
      </c>
      <c r="B506">
        <v>16548492.3169332</v>
      </c>
      <c r="C506">
        <v>2290493.39858271</v>
      </c>
      <c r="D506">
        <v>3144332.28575107</v>
      </c>
      <c r="E506">
        <v>6727801.13696029</v>
      </c>
      <c r="F506">
        <v>462630.028741198</v>
      </c>
      <c r="G506">
        <v>3923235.46689797</v>
      </c>
    </row>
    <row r="507" spans="1:7">
      <c r="A507">
        <v>505</v>
      </c>
      <c r="B507">
        <v>16548491.5333732</v>
      </c>
      <c r="C507">
        <v>2290857.3623238</v>
      </c>
      <c r="D507">
        <v>3144213.81463818</v>
      </c>
      <c r="E507">
        <v>6727801.13696029</v>
      </c>
      <c r="F507">
        <v>462466.960049941</v>
      </c>
      <c r="G507">
        <v>3923152.25940096</v>
      </c>
    </row>
    <row r="508" spans="1:7">
      <c r="A508">
        <v>506</v>
      </c>
      <c r="B508">
        <v>16548491.4007711</v>
      </c>
      <c r="C508">
        <v>2290588.40820506</v>
      </c>
      <c r="D508">
        <v>3144293.62073126</v>
      </c>
      <c r="E508">
        <v>6727801.13696029</v>
      </c>
      <c r="F508">
        <v>462592.784032912</v>
      </c>
      <c r="G508">
        <v>3923215.45084159</v>
      </c>
    </row>
    <row r="509" spans="1:7">
      <c r="A509">
        <v>507</v>
      </c>
      <c r="B509">
        <v>16548490.6856445</v>
      </c>
      <c r="C509">
        <v>2290659.0547655</v>
      </c>
      <c r="D509">
        <v>3144222.81573713</v>
      </c>
      <c r="E509">
        <v>6727801.13696029</v>
      </c>
      <c r="F509">
        <v>462597.794084191</v>
      </c>
      <c r="G509">
        <v>3923209.88409742</v>
      </c>
    </row>
    <row r="510" spans="1:7">
      <c r="A510">
        <v>508</v>
      </c>
      <c r="B510">
        <v>16548490.8125105</v>
      </c>
      <c r="C510">
        <v>2290698.07584479</v>
      </c>
      <c r="D510">
        <v>3144206.28488589</v>
      </c>
      <c r="E510">
        <v>6727801.13696029</v>
      </c>
      <c r="F510">
        <v>462583.681968194</v>
      </c>
      <c r="G510">
        <v>3923201.63285133</v>
      </c>
    </row>
    <row r="511" spans="1:7">
      <c r="A511">
        <v>509</v>
      </c>
      <c r="B511">
        <v>16548490.6191254</v>
      </c>
      <c r="C511">
        <v>2290740.58675015</v>
      </c>
      <c r="D511">
        <v>3144181.26507711</v>
      </c>
      <c r="E511">
        <v>6727801.13696029</v>
      </c>
      <c r="F511">
        <v>462571.932847096</v>
      </c>
      <c r="G511">
        <v>3923195.6974908</v>
      </c>
    </row>
    <row r="512" spans="1:7">
      <c r="A512">
        <v>510</v>
      </c>
      <c r="B512">
        <v>16548490.789139</v>
      </c>
      <c r="C512">
        <v>2290653.61994774</v>
      </c>
      <c r="D512">
        <v>3144224.30016224</v>
      </c>
      <c r="E512">
        <v>6727801.13696029</v>
      </c>
      <c r="F512">
        <v>462599.737880319</v>
      </c>
      <c r="G512">
        <v>3923211.99418836</v>
      </c>
    </row>
    <row r="513" spans="1:7">
      <c r="A513">
        <v>511</v>
      </c>
      <c r="B513">
        <v>16548490.9479336</v>
      </c>
      <c r="C513">
        <v>2290608.30239854</v>
      </c>
      <c r="D513">
        <v>3144240.15176506</v>
      </c>
      <c r="E513">
        <v>6727801.13696029</v>
      </c>
      <c r="F513">
        <v>462620.115519924</v>
      </c>
      <c r="G513">
        <v>3923221.24128981</v>
      </c>
    </row>
    <row r="514" spans="1:7">
      <c r="A514">
        <v>512</v>
      </c>
      <c r="B514">
        <v>16548490.7580999</v>
      </c>
      <c r="C514">
        <v>2290820.0424588</v>
      </c>
      <c r="D514">
        <v>3144152.33348562</v>
      </c>
      <c r="E514">
        <v>6727801.13696029</v>
      </c>
      <c r="F514">
        <v>462538.801045205</v>
      </c>
      <c r="G514">
        <v>3923178.44415001</v>
      </c>
    </row>
    <row r="515" spans="1:7">
      <c r="A515">
        <v>513</v>
      </c>
      <c r="B515">
        <v>16548490.6714842</v>
      </c>
      <c r="C515">
        <v>2290817.34413952</v>
      </c>
      <c r="D515">
        <v>3144132.79683492</v>
      </c>
      <c r="E515">
        <v>6727801.13696029</v>
      </c>
      <c r="F515">
        <v>462555.4713925</v>
      </c>
      <c r="G515">
        <v>3923183.92215698</v>
      </c>
    </row>
    <row r="516" spans="1:7">
      <c r="A516">
        <v>514</v>
      </c>
      <c r="B516">
        <v>16548490.8394372</v>
      </c>
      <c r="C516">
        <v>2290644.00595798</v>
      </c>
      <c r="D516">
        <v>3144236.57947442</v>
      </c>
      <c r="E516">
        <v>6727801.13696029</v>
      </c>
      <c r="F516">
        <v>462597.435301232</v>
      </c>
      <c r="G516">
        <v>3923211.68174328</v>
      </c>
    </row>
    <row r="517" spans="1:7">
      <c r="A517">
        <v>515</v>
      </c>
      <c r="B517">
        <v>16548490.4406183</v>
      </c>
      <c r="C517">
        <v>2290477.43156593</v>
      </c>
      <c r="D517">
        <v>3144296.45832337</v>
      </c>
      <c r="E517">
        <v>6727801.13696029</v>
      </c>
      <c r="F517">
        <v>462666.673631852</v>
      </c>
      <c r="G517">
        <v>3923248.7401369</v>
      </c>
    </row>
    <row r="518" spans="1:7">
      <c r="A518">
        <v>516</v>
      </c>
      <c r="B518">
        <v>16548490.850012</v>
      </c>
      <c r="C518">
        <v>2290388.66403009</v>
      </c>
      <c r="D518">
        <v>3144333.75965404</v>
      </c>
      <c r="E518">
        <v>6727801.13696029</v>
      </c>
      <c r="F518">
        <v>462700.335401036</v>
      </c>
      <c r="G518">
        <v>3923266.95396652</v>
      </c>
    </row>
    <row r="519" spans="1:7">
      <c r="A519">
        <v>517</v>
      </c>
      <c r="B519">
        <v>16548490.5302848</v>
      </c>
      <c r="C519">
        <v>2290633.22716043</v>
      </c>
      <c r="D519">
        <v>3144206.13326059</v>
      </c>
      <c r="E519">
        <v>6727801.13696029</v>
      </c>
      <c r="F519">
        <v>462627.581721685</v>
      </c>
      <c r="G519">
        <v>3923222.45118175</v>
      </c>
    </row>
    <row r="520" spans="1:7">
      <c r="A520">
        <v>518</v>
      </c>
      <c r="B520">
        <v>16548490.5119143</v>
      </c>
      <c r="C520">
        <v>2290592.68205005</v>
      </c>
      <c r="D520">
        <v>3144247.12251177</v>
      </c>
      <c r="E520">
        <v>6727801.13696029</v>
      </c>
      <c r="F520">
        <v>462623.803158333</v>
      </c>
      <c r="G520">
        <v>3923225.76723389</v>
      </c>
    </row>
    <row r="521" spans="1:7">
      <c r="A521">
        <v>519</v>
      </c>
      <c r="B521">
        <v>16548490.4998923</v>
      </c>
      <c r="C521">
        <v>2290582.18841068</v>
      </c>
      <c r="D521">
        <v>3144249.17867964</v>
      </c>
      <c r="E521">
        <v>6727801.13696029</v>
      </c>
      <c r="F521">
        <v>462628.874412396</v>
      </c>
      <c r="G521">
        <v>3923229.1214293</v>
      </c>
    </row>
    <row r="522" spans="1:7">
      <c r="A522">
        <v>520</v>
      </c>
      <c r="B522">
        <v>16548490.5615577</v>
      </c>
      <c r="C522">
        <v>2290481.18120055</v>
      </c>
      <c r="D522">
        <v>3144310.28435843</v>
      </c>
      <c r="E522">
        <v>6727801.13696029</v>
      </c>
      <c r="F522">
        <v>462653.714271978</v>
      </c>
      <c r="G522">
        <v>3923244.24476651</v>
      </c>
    </row>
    <row r="523" spans="1:7">
      <c r="A523">
        <v>521</v>
      </c>
      <c r="B523">
        <v>16548490.3546778</v>
      </c>
      <c r="C523">
        <v>2290742.4262405</v>
      </c>
      <c r="D523">
        <v>3144165.3009179</v>
      </c>
      <c r="E523">
        <v>6727801.13696029</v>
      </c>
      <c r="F523">
        <v>462582.251824991</v>
      </c>
      <c r="G523">
        <v>3923199.2387341</v>
      </c>
    </row>
    <row r="524" spans="1:7">
      <c r="A524">
        <v>522</v>
      </c>
      <c r="B524">
        <v>16548490.3207763</v>
      </c>
      <c r="C524">
        <v>2290655.9303061</v>
      </c>
      <c r="D524">
        <v>3144170.56728252</v>
      </c>
      <c r="E524">
        <v>6727801.13696029</v>
      </c>
      <c r="F524">
        <v>462638.480828154</v>
      </c>
      <c r="G524">
        <v>3923224.20539921</v>
      </c>
    </row>
    <row r="525" spans="1:7">
      <c r="A525">
        <v>523</v>
      </c>
      <c r="B525">
        <v>16548490.4641739</v>
      </c>
      <c r="C525">
        <v>2290622.2453335</v>
      </c>
      <c r="D525">
        <v>3144188.26737415</v>
      </c>
      <c r="E525">
        <v>6727801.13696029</v>
      </c>
      <c r="F525">
        <v>462647.670441237</v>
      </c>
      <c r="G525">
        <v>3923231.14406471</v>
      </c>
    </row>
    <row r="526" spans="1:7">
      <c r="A526">
        <v>524</v>
      </c>
      <c r="B526">
        <v>16548490.3272267</v>
      </c>
      <c r="C526">
        <v>2290652.56493528</v>
      </c>
      <c r="D526">
        <v>3144170.41941145</v>
      </c>
      <c r="E526">
        <v>6727801.13696029</v>
      </c>
      <c r="F526">
        <v>462641.299144823</v>
      </c>
      <c r="G526">
        <v>3923224.90677481</v>
      </c>
    </row>
    <row r="527" spans="1:7">
      <c r="A527">
        <v>525</v>
      </c>
      <c r="B527">
        <v>16548490.549968</v>
      </c>
      <c r="C527">
        <v>2291081.74013067</v>
      </c>
      <c r="D527">
        <v>3143972.75346917</v>
      </c>
      <c r="E527">
        <v>6727801.13696029</v>
      </c>
      <c r="F527">
        <v>462492.768083722</v>
      </c>
      <c r="G527">
        <v>3923142.15132418</v>
      </c>
    </row>
    <row r="528" spans="1:7">
      <c r="A528">
        <v>526</v>
      </c>
      <c r="B528">
        <v>16548490.3205882</v>
      </c>
      <c r="C528">
        <v>2290636.45590501</v>
      </c>
      <c r="D528">
        <v>3144173.40535869</v>
      </c>
      <c r="E528">
        <v>6727801.13696029</v>
      </c>
      <c r="F528">
        <v>462650.108845076</v>
      </c>
      <c r="G528">
        <v>3923229.21351908</v>
      </c>
    </row>
    <row r="529" spans="1:7">
      <c r="A529">
        <v>527</v>
      </c>
      <c r="B529">
        <v>16548490.3813124</v>
      </c>
      <c r="C529">
        <v>2290617.59687095</v>
      </c>
      <c r="D529">
        <v>3144183.73289795</v>
      </c>
      <c r="E529">
        <v>6727801.13696029</v>
      </c>
      <c r="F529">
        <v>462655.734420184</v>
      </c>
      <c r="G529">
        <v>3923232.180163</v>
      </c>
    </row>
    <row r="530" spans="1:7">
      <c r="A530">
        <v>528</v>
      </c>
      <c r="B530">
        <v>16548490.4987279</v>
      </c>
      <c r="C530">
        <v>2290550.10044551</v>
      </c>
      <c r="D530">
        <v>3144210.3947798</v>
      </c>
      <c r="E530">
        <v>6727801.13696029</v>
      </c>
      <c r="F530">
        <v>462682.234169082</v>
      </c>
      <c r="G530">
        <v>3923246.63237318</v>
      </c>
    </row>
    <row r="531" spans="1:7">
      <c r="A531">
        <v>529</v>
      </c>
      <c r="B531">
        <v>16548490.5984322</v>
      </c>
      <c r="C531">
        <v>2290756.80801239</v>
      </c>
      <c r="D531">
        <v>3144151.20399243</v>
      </c>
      <c r="E531">
        <v>6727801.13696029</v>
      </c>
      <c r="F531">
        <v>462583.923884627</v>
      </c>
      <c r="G531">
        <v>3923197.52558241</v>
      </c>
    </row>
    <row r="532" spans="1:7">
      <c r="A532">
        <v>530</v>
      </c>
      <c r="B532">
        <v>16548490.4358891</v>
      </c>
      <c r="C532">
        <v>2290573.07822656</v>
      </c>
      <c r="D532">
        <v>3144201.36083653</v>
      </c>
      <c r="E532">
        <v>6727801.13696029</v>
      </c>
      <c r="F532">
        <v>462672.892546282</v>
      </c>
      <c r="G532">
        <v>3923241.96731941</v>
      </c>
    </row>
    <row r="533" spans="1:7">
      <c r="A533">
        <v>531</v>
      </c>
      <c r="B533">
        <v>16548490.3328953</v>
      </c>
      <c r="C533">
        <v>2290666.90587381</v>
      </c>
      <c r="D533">
        <v>3144156.76794709</v>
      </c>
      <c r="E533">
        <v>6727801.13696029</v>
      </c>
      <c r="F533">
        <v>462641.465131821</v>
      </c>
      <c r="G533">
        <v>3923224.05698228</v>
      </c>
    </row>
    <row r="534" spans="1:7">
      <c r="A534">
        <v>532</v>
      </c>
      <c r="B534">
        <v>16548490.5946243</v>
      </c>
      <c r="C534">
        <v>2290653.42312321</v>
      </c>
      <c r="D534">
        <v>3144171.26955712</v>
      </c>
      <c r="E534">
        <v>6727801.13696029</v>
      </c>
      <c r="F534">
        <v>462639.851079106</v>
      </c>
      <c r="G534">
        <v>3923224.91390459</v>
      </c>
    </row>
    <row r="535" spans="1:7">
      <c r="A535">
        <v>533</v>
      </c>
      <c r="B535">
        <v>16548490.3749728</v>
      </c>
      <c r="C535">
        <v>2290658.41333347</v>
      </c>
      <c r="D535">
        <v>3144170.02257405</v>
      </c>
      <c r="E535">
        <v>6727801.13696029</v>
      </c>
      <c r="F535">
        <v>462637.375231577</v>
      </c>
      <c r="G535">
        <v>3923223.42687342</v>
      </c>
    </row>
    <row r="536" spans="1:7">
      <c r="A536">
        <v>534</v>
      </c>
      <c r="B536">
        <v>16548490.1561626</v>
      </c>
      <c r="C536">
        <v>2290785.25528181</v>
      </c>
      <c r="D536">
        <v>3144100.81860019</v>
      </c>
      <c r="E536">
        <v>6727801.13696029</v>
      </c>
      <c r="F536">
        <v>462602.12150809</v>
      </c>
      <c r="G536">
        <v>3923200.82381222</v>
      </c>
    </row>
    <row r="537" spans="1:7">
      <c r="A537">
        <v>535</v>
      </c>
      <c r="B537">
        <v>16548490.0949704</v>
      </c>
      <c r="C537">
        <v>2290789.39689501</v>
      </c>
      <c r="D537">
        <v>3144097.09248262</v>
      </c>
      <c r="E537">
        <v>6727801.13696029</v>
      </c>
      <c r="F537">
        <v>462601.823085845</v>
      </c>
      <c r="G537">
        <v>3923200.64554668</v>
      </c>
    </row>
    <row r="538" spans="1:7">
      <c r="A538">
        <v>536</v>
      </c>
      <c r="B538">
        <v>16548490.0460358</v>
      </c>
      <c r="C538">
        <v>2290789.08881528</v>
      </c>
      <c r="D538">
        <v>3144079.04907152</v>
      </c>
      <c r="E538">
        <v>6727801.13696029</v>
      </c>
      <c r="F538">
        <v>462615.949335714</v>
      </c>
      <c r="G538">
        <v>3923204.82185304</v>
      </c>
    </row>
    <row r="539" spans="1:7">
      <c r="A539">
        <v>537</v>
      </c>
      <c r="B539">
        <v>16548490.0059792</v>
      </c>
      <c r="C539">
        <v>2290877.03977153</v>
      </c>
      <c r="D539">
        <v>3144033.38059163</v>
      </c>
      <c r="E539">
        <v>6727801.13696029</v>
      </c>
      <c r="F539">
        <v>462589.362228275</v>
      </c>
      <c r="G539">
        <v>3923189.08642747</v>
      </c>
    </row>
    <row r="540" spans="1:7">
      <c r="A540">
        <v>538</v>
      </c>
      <c r="B540">
        <v>16548489.9262574</v>
      </c>
      <c r="C540">
        <v>2291030.76086553</v>
      </c>
      <c r="D540">
        <v>3143960.69285288</v>
      </c>
      <c r="E540">
        <v>6727801.13696029</v>
      </c>
      <c r="F540">
        <v>462537.727945841</v>
      </c>
      <c r="G540">
        <v>3923159.60763283</v>
      </c>
    </row>
    <row r="541" spans="1:7">
      <c r="A541">
        <v>539</v>
      </c>
      <c r="B541">
        <v>16548489.9624209</v>
      </c>
      <c r="C541">
        <v>2291017.96002982</v>
      </c>
      <c r="D541">
        <v>3143969.28810516</v>
      </c>
      <c r="E541">
        <v>6727801.13696029</v>
      </c>
      <c r="F541">
        <v>462540.232480904</v>
      </c>
      <c r="G541">
        <v>3923161.34484468</v>
      </c>
    </row>
    <row r="542" spans="1:7">
      <c r="A542">
        <v>540</v>
      </c>
      <c r="B542">
        <v>16548489.8134166</v>
      </c>
      <c r="C542">
        <v>2291006.24325426</v>
      </c>
      <c r="D542">
        <v>3143970.90243688</v>
      </c>
      <c r="E542">
        <v>6727801.13696029</v>
      </c>
      <c r="F542">
        <v>462546.510054261</v>
      </c>
      <c r="G542">
        <v>3923165.02071092</v>
      </c>
    </row>
    <row r="543" spans="1:7">
      <c r="A543">
        <v>541</v>
      </c>
      <c r="B543">
        <v>16548489.8966781</v>
      </c>
      <c r="C543">
        <v>2291012.86167279</v>
      </c>
      <c r="D543">
        <v>3143968.19781406</v>
      </c>
      <c r="E543">
        <v>6727801.13696029</v>
      </c>
      <c r="F543">
        <v>462543.971052303</v>
      </c>
      <c r="G543">
        <v>3923163.72917867</v>
      </c>
    </row>
    <row r="544" spans="1:7">
      <c r="A544">
        <v>542</v>
      </c>
      <c r="B544">
        <v>16548489.7696167</v>
      </c>
      <c r="C544">
        <v>2291105.18131481</v>
      </c>
      <c r="D544">
        <v>3143933.86286029</v>
      </c>
      <c r="E544">
        <v>6727801.13696029</v>
      </c>
      <c r="F544">
        <v>462506.113763923</v>
      </c>
      <c r="G544">
        <v>3923143.47471735</v>
      </c>
    </row>
    <row r="545" spans="1:7">
      <c r="A545">
        <v>543</v>
      </c>
      <c r="B545">
        <v>16548489.8022522</v>
      </c>
      <c r="C545">
        <v>2291146.59324274</v>
      </c>
      <c r="D545">
        <v>3143917.55245546</v>
      </c>
      <c r="E545">
        <v>6727801.13696029</v>
      </c>
      <c r="F545">
        <v>462489.636290918</v>
      </c>
      <c r="G545">
        <v>3923134.88330279</v>
      </c>
    </row>
    <row r="546" spans="1:7">
      <c r="A546">
        <v>544</v>
      </c>
      <c r="B546">
        <v>16548489.775406</v>
      </c>
      <c r="C546">
        <v>2291180.48990851</v>
      </c>
      <c r="D546">
        <v>3143885.8564898</v>
      </c>
      <c r="E546">
        <v>6727801.13696029</v>
      </c>
      <c r="F546">
        <v>462490.191120763</v>
      </c>
      <c r="G546">
        <v>3923132.10092666</v>
      </c>
    </row>
    <row r="547" spans="1:7">
      <c r="A547">
        <v>545</v>
      </c>
      <c r="B547">
        <v>16548489.7434127</v>
      </c>
      <c r="C547">
        <v>2291059.4667947</v>
      </c>
      <c r="D547">
        <v>3143939.4619816</v>
      </c>
      <c r="E547">
        <v>6727801.13696029</v>
      </c>
      <c r="F547">
        <v>462533.779225037</v>
      </c>
      <c r="G547">
        <v>3923155.89845102</v>
      </c>
    </row>
    <row r="548" spans="1:7">
      <c r="A548">
        <v>546</v>
      </c>
      <c r="B548">
        <v>16548489.7733643</v>
      </c>
      <c r="C548">
        <v>2291053.39876618</v>
      </c>
      <c r="D548">
        <v>3143939.78276457</v>
      </c>
      <c r="E548">
        <v>6727801.13696029</v>
      </c>
      <c r="F548">
        <v>462537.65009941</v>
      </c>
      <c r="G548">
        <v>3923157.80477383</v>
      </c>
    </row>
    <row r="549" spans="1:7">
      <c r="A549">
        <v>547</v>
      </c>
      <c r="B549">
        <v>16548489.8143992</v>
      </c>
      <c r="C549">
        <v>2291054.72391572</v>
      </c>
      <c r="D549">
        <v>3143940.39715668</v>
      </c>
      <c r="E549">
        <v>6727801.13696029</v>
      </c>
      <c r="F549">
        <v>462536.370713231</v>
      </c>
      <c r="G549">
        <v>3923157.18565331</v>
      </c>
    </row>
    <row r="550" spans="1:7">
      <c r="A550">
        <v>548</v>
      </c>
      <c r="B550">
        <v>16548489.8126642</v>
      </c>
      <c r="C550">
        <v>2291140.91320386</v>
      </c>
      <c r="D550">
        <v>3143908.40853005</v>
      </c>
      <c r="E550">
        <v>6727801.13696029</v>
      </c>
      <c r="F550">
        <v>462500.724584842</v>
      </c>
      <c r="G550">
        <v>3923138.6293852</v>
      </c>
    </row>
    <row r="551" spans="1:7">
      <c r="A551">
        <v>549</v>
      </c>
      <c r="B551">
        <v>16548489.7994899</v>
      </c>
      <c r="C551">
        <v>2291018.27839781</v>
      </c>
      <c r="D551">
        <v>3143961.3384216</v>
      </c>
      <c r="E551">
        <v>6727801.13696029</v>
      </c>
      <c r="F551">
        <v>462545.922512048</v>
      </c>
      <c r="G551">
        <v>3923163.12319819</v>
      </c>
    </row>
    <row r="552" spans="1:7">
      <c r="A552">
        <v>550</v>
      </c>
      <c r="B552">
        <v>16548489.7568732</v>
      </c>
      <c r="C552">
        <v>2290977.2504359</v>
      </c>
      <c r="D552">
        <v>3143967.60998471</v>
      </c>
      <c r="E552">
        <v>6727801.13696029</v>
      </c>
      <c r="F552">
        <v>462569.175302818</v>
      </c>
      <c r="G552">
        <v>3923174.58418949</v>
      </c>
    </row>
    <row r="553" spans="1:7">
      <c r="A553">
        <v>551</v>
      </c>
      <c r="B553">
        <v>16548489.7631432</v>
      </c>
      <c r="C553">
        <v>2291057.63014573</v>
      </c>
      <c r="D553">
        <v>3143931.8289229</v>
      </c>
      <c r="E553">
        <v>6727801.13696029</v>
      </c>
      <c r="F553">
        <v>462541.073652408</v>
      </c>
      <c r="G553">
        <v>3923158.0934619</v>
      </c>
    </row>
    <row r="554" spans="1:7">
      <c r="A554">
        <v>552</v>
      </c>
      <c r="B554">
        <v>16548489.7736929</v>
      </c>
      <c r="C554">
        <v>2291099.16864995</v>
      </c>
      <c r="D554">
        <v>3143923.20981834</v>
      </c>
      <c r="E554">
        <v>6727801.13696029</v>
      </c>
      <c r="F554">
        <v>462518.861252978</v>
      </c>
      <c r="G554">
        <v>3923147.3970113</v>
      </c>
    </row>
    <row r="555" spans="1:7">
      <c r="A555">
        <v>553</v>
      </c>
      <c r="B555">
        <v>16548489.7620136</v>
      </c>
      <c r="C555">
        <v>2290971.18158403</v>
      </c>
      <c r="D555">
        <v>3143984.01536784</v>
      </c>
      <c r="E555">
        <v>6727801.13696029</v>
      </c>
      <c r="F555">
        <v>462561.375469543</v>
      </c>
      <c r="G555">
        <v>3923172.05263188</v>
      </c>
    </row>
    <row r="556" spans="1:7">
      <c r="A556">
        <v>554</v>
      </c>
      <c r="B556">
        <v>16548489.8361417</v>
      </c>
      <c r="C556">
        <v>2291133.88936935</v>
      </c>
      <c r="D556">
        <v>3143904.98849106</v>
      </c>
      <c r="E556">
        <v>6727801.13696029</v>
      </c>
      <c r="F556">
        <v>462508.571378326</v>
      </c>
      <c r="G556">
        <v>3923141.24994272</v>
      </c>
    </row>
    <row r="557" spans="1:7">
      <c r="A557">
        <v>555</v>
      </c>
      <c r="B557">
        <v>16548489.7381623</v>
      </c>
      <c r="C557">
        <v>2290995.16895801</v>
      </c>
      <c r="D557">
        <v>3143968.36919811</v>
      </c>
      <c r="E557">
        <v>6727801.13696029</v>
      </c>
      <c r="F557">
        <v>462556.46405352</v>
      </c>
      <c r="G557">
        <v>3923168.59899237</v>
      </c>
    </row>
    <row r="558" spans="1:7">
      <c r="A558">
        <v>556</v>
      </c>
      <c r="B558">
        <v>16548489.7515607</v>
      </c>
      <c r="C558">
        <v>2290991.44529123</v>
      </c>
      <c r="D558">
        <v>3143971.0298008</v>
      </c>
      <c r="E558">
        <v>6727801.13696029</v>
      </c>
      <c r="F558">
        <v>462556.992151729</v>
      </c>
      <c r="G558">
        <v>3923169.14735662</v>
      </c>
    </row>
    <row r="559" spans="1:7">
      <c r="A559">
        <v>557</v>
      </c>
      <c r="B559">
        <v>16548489.7314944</v>
      </c>
      <c r="C559">
        <v>2290997.05455259</v>
      </c>
      <c r="D559">
        <v>3143967.51643431</v>
      </c>
      <c r="E559">
        <v>6727801.13696029</v>
      </c>
      <c r="F559">
        <v>462555.989246441</v>
      </c>
      <c r="G559">
        <v>3923168.0343008</v>
      </c>
    </row>
    <row r="560" spans="1:7">
      <c r="A560">
        <v>558</v>
      </c>
      <c r="B560">
        <v>16548489.7528159</v>
      </c>
      <c r="C560">
        <v>2290972.43421228</v>
      </c>
      <c r="D560">
        <v>3143981.54377158</v>
      </c>
      <c r="E560">
        <v>6727801.13696029</v>
      </c>
      <c r="F560">
        <v>462562.471655343</v>
      </c>
      <c r="G560">
        <v>3923172.16621639</v>
      </c>
    </row>
    <row r="561" spans="1:7">
      <c r="A561">
        <v>559</v>
      </c>
      <c r="B561">
        <v>16548489.7071624</v>
      </c>
      <c r="C561">
        <v>2290984.88065033</v>
      </c>
      <c r="D561">
        <v>3143964.38552124</v>
      </c>
      <c r="E561">
        <v>6727801.13696029</v>
      </c>
      <c r="F561">
        <v>462566.664520855</v>
      </c>
      <c r="G561">
        <v>3923172.6395097</v>
      </c>
    </row>
    <row r="562" spans="1:7">
      <c r="A562">
        <v>560</v>
      </c>
      <c r="B562">
        <v>16548489.7193028</v>
      </c>
      <c r="C562">
        <v>2290973.1542736</v>
      </c>
      <c r="D562">
        <v>3143968.63841912</v>
      </c>
      <c r="E562">
        <v>6727801.13696029</v>
      </c>
      <c r="F562">
        <v>462571.652470017</v>
      </c>
      <c r="G562">
        <v>3923175.13717974</v>
      </c>
    </row>
    <row r="563" spans="1:7">
      <c r="A563">
        <v>561</v>
      </c>
      <c r="B563">
        <v>16548489.6986009</v>
      </c>
      <c r="C563">
        <v>2291047.18041014</v>
      </c>
      <c r="D563">
        <v>3143933.1373393</v>
      </c>
      <c r="E563">
        <v>6727801.13696029</v>
      </c>
      <c r="F563">
        <v>462547.140747745</v>
      </c>
      <c r="G563">
        <v>3923161.10314339</v>
      </c>
    </row>
    <row r="564" spans="1:7">
      <c r="A564">
        <v>562</v>
      </c>
      <c r="B564">
        <v>16548489.7122714</v>
      </c>
      <c r="C564">
        <v>2291050.47641439</v>
      </c>
      <c r="D564">
        <v>3143932.13564262</v>
      </c>
      <c r="E564">
        <v>6727801.13696029</v>
      </c>
      <c r="F564">
        <v>462545.689641277</v>
      </c>
      <c r="G564">
        <v>3923160.27361285</v>
      </c>
    </row>
    <row r="565" spans="1:7">
      <c r="A565">
        <v>563</v>
      </c>
      <c r="B565">
        <v>16548489.6695075</v>
      </c>
      <c r="C565">
        <v>2291077.30406721</v>
      </c>
      <c r="D565">
        <v>3143917.87547715</v>
      </c>
      <c r="E565">
        <v>6727801.13696029</v>
      </c>
      <c r="F565">
        <v>462537.851390625</v>
      </c>
      <c r="G565">
        <v>3923155.50161225</v>
      </c>
    </row>
    <row r="566" spans="1:7">
      <c r="A566">
        <v>564</v>
      </c>
      <c r="B566">
        <v>16548489.6475875</v>
      </c>
      <c r="C566">
        <v>2291049.14420635</v>
      </c>
      <c r="D566">
        <v>3143924.99542396</v>
      </c>
      <c r="E566">
        <v>6727801.13696029</v>
      </c>
      <c r="F566">
        <v>462551.782573285</v>
      </c>
      <c r="G566">
        <v>3923162.58842359</v>
      </c>
    </row>
    <row r="567" spans="1:7">
      <c r="A567">
        <v>565</v>
      </c>
      <c r="B567">
        <v>16548489.6477788</v>
      </c>
      <c r="C567">
        <v>2291068.94782072</v>
      </c>
      <c r="D567">
        <v>3143917.3904658</v>
      </c>
      <c r="E567">
        <v>6727801.13696029</v>
      </c>
      <c r="F567">
        <v>462543.755794512</v>
      </c>
      <c r="G567">
        <v>3923158.41673747</v>
      </c>
    </row>
    <row r="568" spans="1:7">
      <c r="A568">
        <v>566</v>
      </c>
      <c r="B568">
        <v>16548489.6528032</v>
      </c>
      <c r="C568">
        <v>2291092.48907724</v>
      </c>
      <c r="D568">
        <v>3143897.18023423</v>
      </c>
      <c r="E568">
        <v>6727801.13696029</v>
      </c>
      <c r="F568">
        <v>462542.619054071</v>
      </c>
      <c r="G568">
        <v>3923156.22747737</v>
      </c>
    </row>
    <row r="569" spans="1:7">
      <c r="A569">
        <v>567</v>
      </c>
      <c r="B569">
        <v>16548489.6489535</v>
      </c>
      <c r="C569">
        <v>2291019.71780009</v>
      </c>
      <c r="D569">
        <v>3143932.16369928</v>
      </c>
      <c r="E569">
        <v>6727801.13696029</v>
      </c>
      <c r="F569">
        <v>462566.884924726</v>
      </c>
      <c r="G569">
        <v>3923169.74556914</v>
      </c>
    </row>
    <row r="570" spans="1:7">
      <c r="A570">
        <v>568</v>
      </c>
      <c r="B570">
        <v>16548489.6678184</v>
      </c>
      <c r="C570">
        <v>2291063.67767731</v>
      </c>
      <c r="D570">
        <v>3143921.03062864</v>
      </c>
      <c r="E570">
        <v>6727801.13696029</v>
      </c>
      <c r="F570">
        <v>462544.619378289</v>
      </c>
      <c r="G570">
        <v>3923159.2031739</v>
      </c>
    </row>
    <row r="571" spans="1:7">
      <c r="A571">
        <v>569</v>
      </c>
      <c r="B571">
        <v>16548489.6442178</v>
      </c>
      <c r="C571">
        <v>2291080.63373342</v>
      </c>
      <c r="D571">
        <v>3143906.16813583</v>
      </c>
      <c r="E571">
        <v>6727801.13696029</v>
      </c>
      <c r="F571">
        <v>462544.242264043</v>
      </c>
      <c r="G571">
        <v>3923157.46312424</v>
      </c>
    </row>
    <row r="572" spans="1:7">
      <c r="A572">
        <v>570</v>
      </c>
      <c r="B572">
        <v>16548489.6431765</v>
      </c>
      <c r="C572">
        <v>2291033.06023151</v>
      </c>
      <c r="D572">
        <v>3143921.26490855</v>
      </c>
      <c r="E572">
        <v>6727801.13696029</v>
      </c>
      <c r="F572">
        <v>462565.996614772</v>
      </c>
      <c r="G572">
        <v>3923168.18446139</v>
      </c>
    </row>
    <row r="573" spans="1:7">
      <c r="A573">
        <v>571</v>
      </c>
      <c r="B573">
        <v>16548489.661681</v>
      </c>
      <c r="C573">
        <v>2291000.79530597</v>
      </c>
      <c r="D573">
        <v>3143935.96653768</v>
      </c>
      <c r="E573">
        <v>6727801.13696029</v>
      </c>
      <c r="F573">
        <v>462577.237023607</v>
      </c>
      <c r="G573">
        <v>3923174.52585342</v>
      </c>
    </row>
    <row r="574" spans="1:7">
      <c r="A574">
        <v>572</v>
      </c>
      <c r="B574">
        <v>16548489.6494844</v>
      </c>
      <c r="C574">
        <v>2291065.55704741</v>
      </c>
      <c r="D574">
        <v>3143904.7120382</v>
      </c>
      <c r="E574">
        <v>6727801.13696029</v>
      </c>
      <c r="F574">
        <v>462555.879846007</v>
      </c>
      <c r="G574">
        <v>3923162.36359247</v>
      </c>
    </row>
    <row r="575" spans="1:7">
      <c r="A575">
        <v>573</v>
      </c>
      <c r="B575">
        <v>16548489.6584738</v>
      </c>
      <c r="C575">
        <v>2291030.18826218</v>
      </c>
      <c r="D575">
        <v>3143923.0161426</v>
      </c>
      <c r="E575">
        <v>6727801.13696029</v>
      </c>
      <c r="F575">
        <v>462566.769852796</v>
      </c>
      <c r="G575">
        <v>3923168.54725588</v>
      </c>
    </row>
    <row r="576" spans="1:7">
      <c r="A576">
        <v>574</v>
      </c>
      <c r="B576">
        <v>16548489.6615654</v>
      </c>
      <c r="C576">
        <v>2291028.77581436</v>
      </c>
      <c r="D576">
        <v>3143922.60967364</v>
      </c>
      <c r="E576">
        <v>6727801.13696029</v>
      </c>
      <c r="F576">
        <v>462567.857575372</v>
      </c>
      <c r="G576">
        <v>3923169.28154172</v>
      </c>
    </row>
    <row r="577" spans="1:7">
      <c r="A577">
        <v>575</v>
      </c>
      <c r="B577">
        <v>16548489.6500255</v>
      </c>
      <c r="C577">
        <v>2291045.66038626</v>
      </c>
      <c r="D577">
        <v>3143919.36223418</v>
      </c>
      <c r="E577">
        <v>6727801.13696029</v>
      </c>
      <c r="F577">
        <v>462558.698825983</v>
      </c>
      <c r="G577">
        <v>3923164.79161878</v>
      </c>
    </row>
    <row r="578" spans="1:7">
      <c r="A578">
        <v>576</v>
      </c>
      <c r="B578">
        <v>16548489.6482094</v>
      </c>
      <c r="C578">
        <v>2291064.41648184</v>
      </c>
      <c r="D578">
        <v>3143906.71290132</v>
      </c>
      <c r="E578">
        <v>6727801.13696029</v>
      </c>
      <c r="F578">
        <v>462555.391315397</v>
      </c>
      <c r="G578">
        <v>3923161.99055051</v>
      </c>
    </row>
    <row r="579" spans="1:7">
      <c r="A579">
        <v>577</v>
      </c>
      <c r="B579">
        <v>16548489.6439876</v>
      </c>
      <c r="C579">
        <v>2291002.34874349</v>
      </c>
      <c r="D579">
        <v>3143936.47434287</v>
      </c>
      <c r="E579">
        <v>6727801.13696029</v>
      </c>
      <c r="F579">
        <v>462575.746676667</v>
      </c>
      <c r="G579">
        <v>3923173.93726429</v>
      </c>
    </row>
    <row r="580" spans="1:7">
      <c r="A580">
        <v>578</v>
      </c>
      <c r="B580">
        <v>16548489.6540636</v>
      </c>
      <c r="C580">
        <v>2291043.51957422</v>
      </c>
      <c r="D580">
        <v>3143914.48378648</v>
      </c>
      <c r="E580">
        <v>6727801.13696029</v>
      </c>
      <c r="F580">
        <v>462563.946770656</v>
      </c>
      <c r="G580">
        <v>3923166.56697199</v>
      </c>
    </row>
    <row r="581" spans="1:7">
      <c r="A581">
        <v>579</v>
      </c>
      <c r="B581">
        <v>16548489.6549029</v>
      </c>
      <c r="C581">
        <v>2291006.13736968</v>
      </c>
      <c r="D581">
        <v>3143937.66287398</v>
      </c>
      <c r="E581">
        <v>6727801.13696029</v>
      </c>
      <c r="F581">
        <v>462572.187574921</v>
      </c>
      <c r="G581">
        <v>3923172.530124</v>
      </c>
    </row>
    <row r="582" spans="1:7">
      <c r="A582">
        <v>580</v>
      </c>
      <c r="B582">
        <v>16548489.6371826</v>
      </c>
      <c r="C582">
        <v>2291058.53522154</v>
      </c>
      <c r="D582">
        <v>3143901.27472758</v>
      </c>
      <c r="E582">
        <v>6727801.13696029</v>
      </c>
      <c r="F582">
        <v>462563.390880643</v>
      </c>
      <c r="G582">
        <v>3923165.29939258</v>
      </c>
    </row>
    <row r="583" spans="1:7">
      <c r="A583">
        <v>581</v>
      </c>
      <c r="B583">
        <v>16548489.6398993</v>
      </c>
      <c r="C583">
        <v>2291079.65600463</v>
      </c>
      <c r="D583">
        <v>3143894.0839774</v>
      </c>
      <c r="E583">
        <v>6727801.13696029</v>
      </c>
      <c r="F583">
        <v>462554.256421663</v>
      </c>
      <c r="G583">
        <v>3923160.50653534</v>
      </c>
    </row>
    <row r="584" spans="1:7">
      <c r="A584">
        <v>582</v>
      </c>
      <c r="B584">
        <v>16548489.6433233</v>
      </c>
      <c r="C584">
        <v>2291050.45101965</v>
      </c>
      <c r="D584">
        <v>3143906.47682993</v>
      </c>
      <c r="E584">
        <v>6727801.13696029</v>
      </c>
      <c r="F584">
        <v>462565.102262809</v>
      </c>
      <c r="G584">
        <v>3923166.47625057</v>
      </c>
    </row>
    <row r="585" spans="1:7">
      <c r="A585">
        <v>583</v>
      </c>
      <c r="B585">
        <v>16548489.6354848</v>
      </c>
      <c r="C585">
        <v>2291076.11588438</v>
      </c>
      <c r="D585">
        <v>3143893.4180506</v>
      </c>
      <c r="E585">
        <v>6727801.13696029</v>
      </c>
      <c r="F585">
        <v>462557.056669947</v>
      </c>
      <c r="G585">
        <v>3923161.9079196</v>
      </c>
    </row>
    <row r="586" spans="1:7">
      <c r="A586">
        <v>584</v>
      </c>
      <c r="B586">
        <v>16548489.6389965</v>
      </c>
      <c r="C586">
        <v>2291097.70284819</v>
      </c>
      <c r="D586">
        <v>3143885.5170719</v>
      </c>
      <c r="E586">
        <v>6727801.13696029</v>
      </c>
      <c r="F586">
        <v>462548.017249507</v>
      </c>
      <c r="G586">
        <v>3923157.26486663</v>
      </c>
    </row>
    <row r="587" spans="1:7">
      <c r="A587">
        <v>585</v>
      </c>
      <c r="B587">
        <v>16548489.63082</v>
      </c>
      <c r="C587">
        <v>2291074.09233138</v>
      </c>
      <c r="D587">
        <v>3143890.52853083</v>
      </c>
      <c r="E587">
        <v>6727801.13696029</v>
      </c>
      <c r="F587">
        <v>462560.614894212</v>
      </c>
      <c r="G587">
        <v>3923163.25810323</v>
      </c>
    </row>
    <row r="588" spans="1:7">
      <c r="A588">
        <v>586</v>
      </c>
      <c r="B588">
        <v>16548489.6311128</v>
      </c>
      <c r="C588">
        <v>2291078.15414699</v>
      </c>
      <c r="D588">
        <v>3143886.62156461</v>
      </c>
      <c r="E588">
        <v>6727801.13696029</v>
      </c>
      <c r="F588">
        <v>462560.792882753</v>
      </c>
      <c r="G588">
        <v>3923162.92555816</v>
      </c>
    </row>
    <row r="589" spans="1:7">
      <c r="A589">
        <v>587</v>
      </c>
      <c r="B589">
        <v>16548489.6250994</v>
      </c>
      <c r="C589">
        <v>2291081.5035241</v>
      </c>
      <c r="D589">
        <v>3143884.93347611</v>
      </c>
      <c r="E589">
        <v>6727801.13696029</v>
      </c>
      <c r="F589">
        <v>462559.720107809</v>
      </c>
      <c r="G589">
        <v>3923162.33103112</v>
      </c>
    </row>
    <row r="590" spans="1:7">
      <c r="A590">
        <v>588</v>
      </c>
      <c r="B590">
        <v>16548489.6243539</v>
      </c>
      <c r="C590">
        <v>2291083.76907038</v>
      </c>
      <c r="D590">
        <v>3143883.46159292</v>
      </c>
      <c r="E590">
        <v>6727801.13696029</v>
      </c>
      <c r="F590">
        <v>462559.217825209</v>
      </c>
      <c r="G590">
        <v>3923162.0389051</v>
      </c>
    </row>
    <row r="591" spans="1:7">
      <c r="A591">
        <v>589</v>
      </c>
      <c r="B591">
        <v>16548489.6119728</v>
      </c>
      <c r="C591">
        <v>2291108.09657328</v>
      </c>
      <c r="D591">
        <v>3143869.51622542</v>
      </c>
      <c r="E591">
        <v>6727801.13696029</v>
      </c>
      <c r="F591">
        <v>462552.911064146</v>
      </c>
      <c r="G591">
        <v>3923157.95114962</v>
      </c>
    </row>
    <row r="592" spans="1:7">
      <c r="A592">
        <v>590</v>
      </c>
      <c r="B592">
        <v>16548489.6112776</v>
      </c>
      <c r="C592">
        <v>2291100.95743371</v>
      </c>
      <c r="D592">
        <v>3143867.18240874</v>
      </c>
      <c r="E592">
        <v>6727801.13696029</v>
      </c>
      <c r="F592">
        <v>462559.590744638</v>
      </c>
      <c r="G592">
        <v>3923160.74373022</v>
      </c>
    </row>
    <row r="593" spans="1:7">
      <c r="A593">
        <v>591</v>
      </c>
      <c r="B593">
        <v>16548489.6156338</v>
      </c>
      <c r="C593">
        <v>2291089.02212438</v>
      </c>
      <c r="D593">
        <v>3143870.98597057</v>
      </c>
      <c r="E593">
        <v>6727801.13696029</v>
      </c>
      <c r="F593">
        <v>462565.040984498</v>
      </c>
      <c r="G593">
        <v>3923163.42959403</v>
      </c>
    </row>
    <row r="594" spans="1:7">
      <c r="A594">
        <v>592</v>
      </c>
      <c r="B594">
        <v>16548489.6033769</v>
      </c>
      <c r="C594">
        <v>2291126.18105493</v>
      </c>
      <c r="D594">
        <v>3143851.82626145</v>
      </c>
      <c r="E594">
        <v>6727801.13696029</v>
      </c>
      <c r="F594">
        <v>462553.766563289</v>
      </c>
      <c r="G594">
        <v>3923156.69253698</v>
      </c>
    </row>
    <row r="595" spans="1:7">
      <c r="A595">
        <v>593</v>
      </c>
      <c r="B595">
        <v>16548489.6082609</v>
      </c>
      <c r="C595">
        <v>2291127.47734751</v>
      </c>
      <c r="D595">
        <v>3143850.86775512</v>
      </c>
      <c r="E595">
        <v>6727801.13696029</v>
      </c>
      <c r="F595">
        <v>462553.503735037</v>
      </c>
      <c r="G595">
        <v>3923156.62246289</v>
      </c>
    </row>
    <row r="596" spans="1:7">
      <c r="A596">
        <v>594</v>
      </c>
      <c r="B596">
        <v>16548489.6036174</v>
      </c>
      <c r="C596">
        <v>2291142.17115771</v>
      </c>
      <c r="D596">
        <v>3143844.16290105</v>
      </c>
      <c r="E596">
        <v>6727801.13696029</v>
      </c>
      <c r="F596">
        <v>462548.496067383</v>
      </c>
      <c r="G596">
        <v>3923153.63653098</v>
      </c>
    </row>
    <row r="597" spans="1:7">
      <c r="A597">
        <v>595</v>
      </c>
      <c r="B597">
        <v>16548489.6058917</v>
      </c>
      <c r="C597">
        <v>2291151.09277473</v>
      </c>
      <c r="D597">
        <v>3143841.81198056</v>
      </c>
      <c r="E597">
        <v>6727801.13696029</v>
      </c>
      <c r="F597">
        <v>462544.061704882</v>
      </c>
      <c r="G597">
        <v>3923151.50247122</v>
      </c>
    </row>
    <row r="598" spans="1:7">
      <c r="A598">
        <v>596</v>
      </c>
      <c r="B598">
        <v>16548489.6039041</v>
      </c>
      <c r="C598">
        <v>2291122.33223023</v>
      </c>
      <c r="D598">
        <v>3143855.28326546</v>
      </c>
      <c r="E598">
        <v>6727801.13696029</v>
      </c>
      <c r="F598">
        <v>462553.827107687</v>
      </c>
      <c r="G598">
        <v>3923157.02434047</v>
      </c>
    </row>
    <row r="599" spans="1:7">
      <c r="A599">
        <v>597</v>
      </c>
      <c r="B599">
        <v>16548489.6067613</v>
      </c>
      <c r="C599">
        <v>2291129.964211</v>
      </c>
      <c r="D599">
        <v>3143849.4469246</v>
      </c>
      <c r="E599">
        <v>6727801.13696029</v>
      </c>
      <c r="F599">
        <v>462553.022925076</v>
      </c>
      <c r="G599">
        <v>3923156.03574032</v>
      </c>
    </row>
    <row r="600" spans="1:7">
      <c r="A600">
        <v>598</v>
      </c>
      <c r="B600">
        <v>16548489.6062683</v>
      </c>
      <c r="C600">
        <v>2291123.73742553</v>
      </c>
      <c r="D600">
        <v>3143852.48850008</v>
      </c>
      <c r="E600">
        <v>6727801.13696029</v>
      </c>
      <c r="F600">
        <v>462554.912938061</v>
      </c>
      <c r="G600">
        <v>3923157.33044429</v>
      </c>
    </row>
    <row r="601" spans="1:7">
      <c r="A601">
        <v>599</v>
      </c>
      <c r="B601">
        <v>16548489.6041658</v>
      </c>
      <c r="C601">
        <v>2291186.2891163</v>
      </c>
      <c r="D601">
        <v>3143826.21275041</v>
      </c>
      <c r="E601">
        <v>6727801.13696029</v>
      </c>
      <c r="F601">
        <v>462531.404363506</v>
      </c>
      <c r="G601">
        <v>3923144.56097527</v>
      </c>
    </row>
    <row r="602" spans="1:7">
      <c r="A602">
        <v>600</v>
      </c>
      <c r="B602">
        <v>16548489.6066544</v>
      </c>
      <c r="C602">
        <v>2291134.87736183</v>
      </c>
      <c r="D602">
        <v>3143848.59664299</v>
      </c>
      <c r="E602">
        <v>6727801.13696029</v>
      </c>
      <c r="F602">
        <v>462550.145864502</v>
      </c>
      <c r="G602">
        <v>3923154.84982484</v>
      </c>
    </row>
    <row r="603" spans="1:7">
      <c r="A603">
        <v>601</v>
      </c>
      <c r="B603">
        <v>16548489.606067</v>
      </c>
      <c r="C603">
        <v>2291129.49341638</v>
      </c>
      <c r="D603">
        <v>3143852.16831038</v>
      </c>
      <c r="E603">
        <v>6727801.13696029</v>
      </c>
      <c r="F603">
        <v>462551.281940044</v>
      </c>
      <c r="G603">
        <v>3923155.52543989</v>
      </c>
    </row>
    <row r="604" spans="1:7">
      <c r="A604">
        <v>602</v>
      </c>
      <c r="B604">
        <v>16548489.6081496</v>
      </c>
      <c r="C604">
        <v>2291121.75896718</v>
      </c>
      <c r="D604">
        <v>3143856.00307854</v>
      </c>
      <c r="E604">
        <v>6727801.13696029</v>
      </c>
      <c r="F604">
        <v>462553.637129427</v>
      </c>
      <c r="G604">
        <v>3923157.07201418</v>
      </c>
    </row>
    <row r="605" spans="1:7">
      <c r="A605">
        <v>603</v>
      </c>
      <c r="B605">
        <v>16548489.6041452</v>
      </c>
      <c r="C605">
        <v>2291128.79215579</v>
      </c>
      <c r="D605">
        <v>3143849.88957748</v>
      </c>
      <c r="E605">
        <v>6727801.13696029</v>
      </c>
      <c r="F605">
        <v>462553.440210075</v>
      </c>
      <c r="G605">
        <v>3923156.34524158</v>
      </c>
    </row>
    <row r="606" spans="1:7">
      <c r="A606">
        <v>604</v>
      </c>
      <c r="B606">
        <v>16548489.6039233</v>
      </c>
      <c r="C606">
        <v>2291125.38385774</v>
      </c>
      <c r="D606">
        <v>3143852.45586593</v>
      </c>
      <c r="E606">
        <v>6727801.13696029</v>
      </c>
      <c r="F606">
        <v>462553.88879414</v>
      </c>
      <c r="G606">
        <v>3923156.7384452</v>
      </c>
    </row>
    <row r="607" spans="1:7">
      <c r="A607">
        <v>605</v>
      </c>
      <c r="B607">
        <v>16548489.604779</v>
      </c>
      <c r="C607">
        <v>2291120.41870252</v>
      </c>
      <c r="D607">
        <v>3143851.14264376</v>
      </c>
      <c r="E607">
        <v>6727801.13696029</v>
      </c>
      <c r="F607">
        <v>462558.33026761</v>
      </c>
      <c r="G607">
        <v>3923158.57620484</v>
      </c>
    </row>
    <row r="608" spans="1:7">
      <c r="A608">
        <v>606</v>
      </c>
      <c r="B608">
        <v>16548489.6031847</v>
      </c>
      <c r="C608">
        <v>2291121.96494955</v>
      </c>
      <c r="D608">
        <v>3143850.62201658</v>
      </c>
      <c r="E608">
        <v>6727801.13696029</v>
      </c>
      <c r="F608">
        <v>462557.679871502</v>
      </c>
      <c r="G608">
        <v>3923158.19938677</v>
      </c>
    </row>
    <row r="609" spans="1:7">
      <c r="A609">
        <v>607</v>
      </c>
      <c r="B609">
        <v>16548489.6037811</v>
      </c>
      <c r="C609">
        <v>2291119.62982127</v>
      </c>
      <c r="D609">
        <v>3143850.37712679</v>
      </c>
      <c r="E609">
        <v>6727801.13696029</v>
      </c>
      <c r="F609">
        <v>462559.474626792</v>
      </c>
      <c r="G609">
        <v>3923158.98524593</v>
      </c>
    </row>
    <row r="610" spans="1:7">
      <c r="A610">
        <v>608</v>
      </c>
      <c r="B610">
        <v>16548489.6039419</v>
      </c>
      <c r="C610">
        <v>2291113.69234736</v>
      </c>
      <c r="D610">
        <v>3143855.45345054</v>
      </c>
      <c r="E610">
        <v>6727801.13696029</v>
      </c>
      <c r="F610">
        <v>462559.771780141</v>
      </c>
      <c r="G610">
        <v>3923159.54940353</v>
      </c>
    </row>
    <row r="611" spans="1:7">
      <c r="A611">
        <v>609</v>
      </c>
      <c r="B611">
        <v>16548489.6038187</v>
      </c>
      <c r="C611">
        <v>2291121.29786648</v>
      </c>
      <c r="D611">
        <v>3143850.97979035</v>
      </c>
      <c r="E611">
        <v>6727801.13696029</v>
      </c>
      <c r="F611">
        <v>462557.844672095</v>
      </c>
      <c r="G611">
        <v>3923158.34452953</v>
      </c>
    </row>
    <row r="612" spans="1:7">
      <c r="A612">
        <v>610</v>
      </c>
      <c r="B612">
        <v>16548489.6016924</v>
      </c>
      <c r="C612">
        <v>2291126.00463564</v>
      </c>
      <c r="D612">
        <v>3143847.83843589</v>
      </c>
      <c r="E612">
        <v>6727801.13696029</v>
      </c>
      <c r="F612">
        <v>462557.000281248</v>
      </c>
      <c r="G612">
        <v>3923157.62137937</v>
      </c>
    </row>
    <row r="613" spans="1:7">
      <c r="A613">
        <v>611</v>
      </c>
      <c r="B613">
        <v>16548489.6023717</v>
      </c>
      <c r="C613">
        <v>2291121.23017951</v>
      </c>
      <c r="D613">
        <v>3143850.01624591</v>
      </c>
      <c r="E613">
        <v>6727801.13696029</v>
      </c>
      <c r="F613">
        <v>462558.674266822</v>
      </c>
      <c r="G613">
        <v>3923158.54471914</v>
      </c>
    </row>
    <row r="614" spans="1:7">
      <c r="A614">
        <v>612</v>
      </c>
      <c r="B614">
        <v>16548489.6002462</v>
      </c>
      <c r="C614">
        <v>2291136.23911845</v>
      </c>
      <c r="D614">
        <v>3143843.77053723</v>
      </c>
      <c r="E614">
        <v>6727801.13696029</v>
      </c>
      <c r="F614">
        <v>462553.023286649</v>
      </c>
      <c r="G614">
        <v>3923155.43034358</v>
      </c>
    </row>
    <row r="615" spans="1:7">
      <c r="A615">
        <v>613</v>
      </c>
      <c r="B615">
        <v>16548489.6016546</v>
      </c>
      <c r="C615">
        <v>2291121.29185225</v>
      </c>
      <c r="D615">
        <v>3143850.08902339</v>
      </c>
      <c r="E615">
        <v>6727801.13696029</v>
      </c>
      <c r="F615">
        <v>462558.625239044</v>
      </c>
      <c r="G615">
        <v>3923158.45857967</v>
      </c>
    </row>
    <row r="616" spans="1:7">
      <c r="A616">
        <v>614</v>
      </c>
      <c r="B616">
        <v>16548489.5980924</v>
      </c>
      <c r="C616">
        <v>2291149.29056713</v>
      </c>
      <c r="D616">
        <v>3143836.64316776</v>
      </c>
      <c r="E616">
        <v>6727801.13696029</v>
      </c>
      <c r="F616">
        <v>462549.390219054</v>
      </c>
      <c r="G616">
        <v>3923153.13717814</v>
      </c>
    </row>
    <row r="617" spans="1:7">
      <c r="A617">
        <v>615</v>
      </c>
      <c r="B617">
        <v>16548489.5966141</v>
      </c>
      <c r="C617">
        <v>2291155.79951117</v>
      </c>
      <c r="D617">
        <v>3143833.30496426</v>
      </c>
      <c r="E617">
        <v>6727801.13696029</v>
      </c>
      <c r="F617">
        <v>462547.415601573</v>
      </c>
      <c r="G617">
        <v>3923151.9395768</v>
      </c>
    </row>
    <row r="618" spans="1:7">
      <c r="A618">
        <v>616</v>
      </c>
      <c r="B618">
        <v>16548489.597368</v>
      </c>
      <c r="C618">
        <v>2291150.96349727</v>
      </c>
      <c r="D618">
        <v>3143835.8186026</v>
      </c>
      <c r="E618">
        <v>6727801.13696029</v>
      </c>
      <c r="F618">
        <v>462548.871641466</v>
      </c>
      <c r="G618">
        <v>3923152.8066664</v>
      </c>
    </row>
    <row r="619" spans="1:7">
      <c r="A619">
        <v>617</v>
      </c>
      <c r="B619">
        <v>16548489.597572</v>
      </c>
      <c r="C619">
        <v>2291184.02628278</v>
      </c>
      <c r="D619">
        <v>3143821.25745569</v>
      </c>
      <c r="E619">
        <v>6727801.13696029</v>
      </c>
      <c r="F619">
        <v>462536.972701199</v>
      </c>
      <c r="G619">
        <v>3923146.204172</v>
      </c>
    </row>
    <row r="620" spans="1:7">
      <c r="A620">
        <v>618</v>
      </c>
      <c r="B620">
        <v>16548489.5973358</v>
      </c>
      <c r="C620">
        <v>2291155.96431006</v>
      </c>
      <c r="D620">
        <v>3143833.05739249</v>
      </c>
      <c r="E620">
        <v>6727801.13696029</v>
      </c>
      <c r="F620">
        <v>462547.462271384</v>
      </c>
      <c r="G620">
        <v>3923151.97640153</v>
      </c>
    </row>
    <row r="621" spans="1:7">
      <c r="A621">
        <v>619</v>
      </c>
      <c r="B621">
        <v>16548489.5962637</v>
      </c>
      <c r="C621">
        <v>2291166.95625178</v>
      </c>
      <c r="D621">
        <v>3143827.12915309</v>
      </c>
      <c r="E621">
        <v>6727801.13696029</v>
      </c>
      <c r="F621">
        <v>462544.353154918</v>
      </c>
      <c r="G621">
        <v>3923150.02074364</v>
      </c>
    </row>
    <row r="622" spans="1:7">
      <c r="A622">
        <v>620</v>
      </c>
      <c r="B622">
        <v>16548489.5963887</v>
      </c>
      <c r="C622">
        <v>2291166.52738994</v>
      </c>
      <c r="D622">
        <v>3143826.8574301</v>
      </c>
      <c r="E622">
        <v>6727801.13696029</v>
      </c>
      <c r="F622">
        <v>462544.854310526</v>
      </c>
      <c r="G622">
        <v>3923150.22029788</v>
      </c>
    </row>
    <row r="623" spans="1:7">
      <c r="A623">
        <v>621</v>
      </c>
      <c r="B623">
        <v>16548489.5969373</v>
      </c>
      <c r="C623">
        <v>2291163.24311608</v>
      </c>
      <c r="D623">
        <v>3143830.28464499</v>
      </c>
      <c r="E623">
        <v>6727801.13696029</v>
      </c>
      <c r="F623">
        <v>462544.56182845</v>
      </c>
      <c r="G623">
        <v>3923150.37038746</v>
      </c>
    </row>
    <row r="624" spans="1:7">
      <c r="A624">
        <v>622</v>
      </c>
      <c r="B624">
        <v>16548489.5974956</v>
      </c>
      <c r="C624">
        <v>2291159.00102601</v>
      </c>
      <c r="D624">
        <v>3143830.96925713</v>
      </c>
      <c r="E624">
        <v>6727801.13696029</v>
      </c>
      <c r="F624">
        <v>462546.949951048</v>
      </c>
      <c r="G624">
        <v>3923151.54030115</v>
      </c>
    </row>
    <row r="625" spans="1:7">
      <c r="A625">
        <v>623</v>
      </c>
      <c r="B625">
        <v>16548489.5965511</v>
      </c>
      <c r="C625">
        <v>2291177.42077457</v>
      </c>
      <c r="D625">
        <v>3143822.13018994</v>
      </c>
      <c r="E625">
        <v>6727801.13696029</v>
      </c>
      <c r="F625">
        <v>462540.842868927</v>
      </c>
      <c r="G625">
        <v>3923148.06575734</v>
      </c>
    </row>
    <row r="626" spans="1:7">
      <c r="A626">
        <v>624</v>
      </c>
      <c r="B626">
        <v>16548489.5962828</v>
      </c>
      <c r="C626">
        <v>2291164.50349772</v>
      </c>
      <c r="D626">
        <v>3143826.49583054</v>
      </c>
      <c r="E626">
        <v>6727801.13696029</v>
      </c>
      <c r="F626">
        <v>462546.570397984</v>
      </c>
      <c r="G626">
        <v>3923150.88959625</v>
      </c>
    </row>
    <row r="627" spans="1:7">
      <c r="A627">
        <v>625</v>
      </c>
      <c r="B627">
        <v>16548489.5958938</v>
      </c>
      <c r="C627">
        <v>2291171.26121631</v>
      </c>
      <c r="D627">
        <v>3143822.83114544</v>
      </c>
      <c r="E627">
        <v>6727801.13696029</v>
      </c>
      <c r="F627">
        <v>462544.600099325</v>
      </c>
      <c r="G627">
        <v>3923149.76647245</v>
      </c>
    </row>
    <row r="628" spans="1:7">
      <c r="A628">
        <v>626</v>
      </c>
      <c r="B628">
        <v>16548489.5961349</v>
      </c>
      <c r="C628">
        <v>2291173.43206884</v>
      </c>
      <c r="D628">
        <v>3143822.15773726</v>
      </c>
      <c r="E628">
        <v>6727801.13696029</v>
      </c>
      <c r="F628">
        <v>462543.591076227</v>
      </c>
      <c r="G628">
        <v>3923149.27829225</v>
      </c>
    </row>
    <row r="629" spans="1:7">
      <c r="A629">
        <v>627</v>
      </c>
      <c r="B629">
        <v>16548489.5964551</v>
      </c>
      <c r="C629">
        <v>2291176.55904604</v>
      </c>
      <c r="D629">
        <v>3143820.67957924</v>
      </c>
      <c r="E629">
        <v>6727801.13696029</v>
      </c>
      <c r="F629">
        <v>462542.579339741</v>
      </c>
      <c r="G629">
        <v>3923148.64152977</v>
      </c>
    </row>
    <row r="630" spans="1:7">
      <c r="A630">
        <v>628</v>
      </c>
      <c r="B630">
        <v>16548489.595713</v>
      </c>
      <c r="C630">
        <v>2291173.53586098</v>
      </c>
      <c r="D630">
        <v>3143821.75461792</v>
      </c>
      <c r="E630">
        <v>6727801.13696029</v>
      </c>
      <c r="F630">
        <v>462543.810374207</v>
      </c>
      <c r="G630">
        <v>3923149.35789964</v>
      </c>
    </row>
    <row r="631" spans="1:7">
      <c r="A631">
        <v>629</v>
      </c>
      <c r="B631">
        <v>16548489.5960916</v>
      </c>
      <c r="C631">
        <v>2291164.67583067</v>
      </c>
      <c r="D631">
        <v>3143823.60531003</v>
      </c>
      <c r="E631">
        <v>6727801.13696029</v>
      </c>
      <c r="F631">
        <v>462548.596370851</v>
      </c>
      <c r="G631">
        <v>3923151.58161979</v>
      </c>
    </row>
    <row r="632" spans="1:7">
      <c r="A632">
        <v>630</v>
      </c>
      <c r="B632">
        <v>16548489.5960991</v>
      </c>
      <c r="C632">
        <v>2291169.20301728</v>
      </c>
      <c r="D632">
        <v>3143824.12590662</v>
      </c>
      <c r="E632">
        <v>6727801.13696029</v>
      </c>
      <c r="F632">
        <v>462545.021197591</v>
      </c>
      <c r="G632">
        <v>3923150.10901736</v>
      </c>
    </row>
    <row r="633" spans="1:7">
      <c r="A633">
        <v>631</v>
      </c>
      <c r="B633">
        <v>16548489.5966473</v>
      </c>
      <c r="C633">
        <v>2291193.56764497</v>
      </c>
      <c r="D633">
        <v>3143812.27060654</v>
      </c>
      <c r="E633">
        <v>6727801.13696029</v>
      </c>
      <c r="F633">
        <v>462537.087989627</v>
      </c>
      <c r="G633">
        <v>3923145.53344585</v>
      </c>
    </row>
    <row r="634" spans="1:7">
      <c r="A634">
        <v>632</v>
      </c>
      <c r="B634">
        <v>16548489.595861</v>
      </c>
      <c r="C634">
        <v>2291174.38525766</v>
      </c>
      <c r="D634">
        <v>3143821.93880659</v>
      </c>
      <c r="E634">
        <v>6727801.13696029</v>
      </c>
      <c r="F634">
        <v>462543.080378284</v>
      </c>
      <c r="G634">
        <v>3923149.05445822</v>
      </c>
    </row>
    <row r="635" spans="1:7">
      <c r="A635">
        <v>633</v>
      </c>
      <c r="B635">
        <v>16548489.5958836</v>
      </c>
      <c r="C635">
        <v>2291169.86470851</v>
      </c>
      <c r="D635">
        <v>3143820.15464053</v>
      </c>
      <c r="E635">
        <v>6727801.13696029</v>
      </c>
      <c r="F635">
        <v>462547.585598375</v>
      </c>
      <c r="G635">
        <v>3923150.85397589</v>
      </c>
    </row>
    <row r="636" spans="1:7">
      <c r="A636">
        <v>634</v>
      </c>
      <c r="B636">
        <v>16548489.5971017</v>
      </c>
      <c r="C636">
        <v>2291168.80716353</v>
      </c>
      <c r="D636">
        <v>3143823.5752034</v>
      </c>
      <c r="E636">
        <v>6727801.13696029</v>
      </c>
      <c r="F636">
        <v>462545.693991659</v>
      </c>
      <c r="G636">
        <v>3923150.38378277</v>
      </c>
    </row>
    <row r="637" spans="1:7">
      <c r="A637">
        <v>635</v>
      </c>
      <c r="B637">
        <v>16548489.5955678</v>
      </c>
      <c r="C637">
        <v>2291179.54744152</v>
      </c>
      <c r="D637">
        <v>3143818.97023628</v>
      </c>
      <c r="E637">
        <v>6727801.13696029</v>
      </c>
      <c r="F637">
        <v>462541.746345949</v>
      </c>
      <c r="G637">
        <v>3923148.19458378</v>
      </c>
    </row>
    <row r="638" spans="1:7">
      <c r="A638">
        <v>636</v>
      </c>
      <c r="B638">
        <v>16548489.5955633</v>
      </c>
      <c r="C638">
        <v>2291186.719913</v>
      </c>
      <c r="D638">
        <v>3143816.24003698</v>
      </c>
      <c r="E638">
        <v>6727801.13696029</v>
      </c>
      <c r="F638">
        <v>462538.862956916</v>
      </c>
      <c r="G638">
        <v>3923146.63569612</v>
      </c>
    </row>
    <row r="639" spans="1:7">
      <c r="A639">
        <v>637</v>
      </c>
      <c r="B639">
        <v>16548489.5955916</v>
      </c>
      <c r="C639">
        <v>2291186.15045373</v>
      </c>
      <c r="D639">
        <v>3143816.2299844</v>
      </c>
      <c r="E639">
        <v>6727801.13696029</v>
      </c>
      <c r="F639">
        <v>462539.258545688</v>
      </c>
      <c r="G639">
        <v>3923146.81964748</v>
      </c>
    </row>
    <row r="640" spans="1:7">
      <c r="A640">
        <v>638</v>
      </c>
      <c r="B640">
        <v>16548489.5956788</v>
      </c>
      <c r="C640">
        <v>2291184.60846543</v>
      </c>
      <c r="D640">
        <v>3143818.10092129</v>
      </c>
      <c r="E640">
        <v>6727801.13696029</v>
      </c>
      <c r="F640">
        <v>462538.914747334</v>
      </c>
      <c r="G640">
        <v>3923146.83458443</v>
      </c>
    </row>
    <row r="641" spans="1:7">
      <c r="A641">
        <v>639</v>
      </c>
      <c r="B641">
        <v>16548489.5954861</v>
      </c>
      <c r="C641">
        <v>2291188.5181792</v>
      </c>
      <c r="D641">
        <v>3143815.24691267</v>
      </c>
      <c r="E641">
        <v>6727801.13696029</v>
      </c>
      <c r="F641">
        <v>462538.365576709</v>
      </c>
      <c r="G641">
        <v>3923146.32785718</v>
      </c>
    </row>
    <row r="642" spans="1:7">
      <c r="A642">
        <v>640</v>
      </c>
      <c r="B642">
        <v>16548489.5954597</v>
      </c>
      <c r="C642">
        <v>2291193.48169736</v>
      </c>
      <c r="D642">
        <v>3143813.93837982</v>
      </c>
      <c r="E642">
        <v>6727801.13696029</v>
      </c>
      <c r="F642">
        <v>462535.88389374</v>
      </c>
      <c r="G642">
        <v>3923145.15452851</v>
      </c>
    </row>
    <row r="643" spans="1:7">
      <c r="A643">
        <v>641</v>
      </c>
      <c r="B643">
        <v>16548489.595407</v>
      </c>
      <c r="C643">
        <v>2291191.50733758</v>
      </c>
      <c r="D643">
        <v>3143814.91251862</v>
      </c>
      <c r="E643">
        <v>6727801.13696029</v>
      </c>
      <c r="F643">
        <v>462536.523639006</v>
      </c>
      <c r="G643">
        <v>3923145.51495146</v>
      </c>
    </row>
    <row r="644" spans="1:7">
      <c r="A644">
        <v>642</v>
      </c>
      <c r="B644">
        <v>16548489.5949758</v>
      </c>
      <c r="C644">
        <v>2291194.02517169</v>
      </c>
      <c r="D644">
        <v>3143813.80610592</v>
      </c>
      <c r="E644">
        <v>6727801.13696029</v>
      </c>
      <c r="F644">
        <v>462535.64113433</v>
      </c>
      <c r="G644">
        <v>3923144.98560354</v>
      </c>
    </row>
    <row r="645" spans="1:7">
      <c r="A645">
        <v>643</v>
      </c>
      <c r="B645">
        <v>16548489.5952154</v>
      </c>
      <c r="C645">
        <v>2291197.57742083</v>
      </c>
      <c r="D645">
        <v>3143812.6665468</v>
      </c>
      <c r="E645">
        <v>6727801.13696029</v>
      </c>
      <c r="F645">
        <v>462534.029887321</v>
      </c>
      <c r="G645">
        <v>3923144.1844002</v>
      </c>
    </row>
    <row r="646" spans="1:7">
      <c r="A646">
        <v>644</v>
      </c>
      <c r="B646">
        <v>16548489.5945875</v>
      </c>
      <c r="C646">
        <v>2291202.24928667</v>
      </c>
      <c r="D646">
        <v>3143809.15757291</v>
      </c>
      <c r="E646">
        <v>6727801.13696029</v>
      </c>
      <c r="F646">
        <v>462533.474639644</v>
      </c>
      <c r="G646">
        <v>3923143.57612804</v>
      </c>
    </row>
    <row r="647" spans="1:7">
      <c r="A647">
        <v>645</v>
      </c>
      <c r="B647">
        <v>16548489.5941709</v>
      </c>
      <c r="C647">
        <v>2291201.02221559</v>
      </c>
      <c r="D647">
        <v>3143808.08019177</v>
      </c>
      <c r="E647">
        <v>6727801.13696029</v>
      </c>
      <c r="F647">
        <v>462535.155516268</v>
      </c>
      <c r="G647">
        <v>3923144.19928699</v>
      </c>
    </row>
    <row r="648" spans="1:7">
      <c r="A648">
        <v>646</v>
      </c>
      <c r="B648">
        <v>16548489.5943451</v>
      </c>
      <c r="C648">
        <v>2291199.51780999</v>
      </c>
      <c r="D648">
        <v>3143808.59845903</v>
      </c>
      <c r="E648">
        <v>6727801.13696029</v>
      </c>
      <c r="F648">
        <v>462535.811924762</v>
      </c>
      <c r="G648">
        <v>3923144.52919107</v>
      </c>
    </row>
    <row r="649" spans="1:7">
      <c r="A649">
        <v>647</v>
      </c>
      <c r="B649">
        <v>16548489.5941821</v>
      </c>
      <c r="C649">
        <v>2291205.52159631</v>
      </c>
      <c r="D649">
        <v>3143804.67720161</v>
      </c>
      <c r="E649">
        <v>6727801.13696029</v>
      </c>
      <c r="F649">
        <v>462534.628435161</v>
      </c>
      <c r="G649">
        <v>3923143.62998873</v>
      </c>
    </row>
    <row r="650" spans="1:7">
      <c r="A650">
        <v>648</v>
      </c>
      <c r="B650">
        <v>16548489.5943388</v>
      </c>
      <c r="C650">
        <v>2291201.1336139</v>
      </c>
      <c r="D650">
        <v>3143808.09551724</v>
      </c>
      <c r="E650">
        <v>6727801.13696029</v>
      </c>
      <c r="F650">
        <v>462535.054689717</v>
      </c>
      <c r="G650">
        <v>3923144.17355766</v>
      </c>
    </row>
    <row r="651" spans="1:7">
      <c r="A651">
        <v>649</v>
      </c>
      <c r="B651">
        <v>16548489.5942353</v>
      </c>
      <c r="C651">
        <v>2291199.20593654</v>
      </c>
      <c r="D651">
        <v>3143808.76538741</v>
      </c>
      <c r="E651">
        <v>6727801.13696029</v>
      </c>
      <c r="F651">
        <v>462535.92473172</v>
      </c>
      <c r="G651">
        <v>3923144.56121928</v>
      </c>
    </row>
    <row r="652" spans="1:7">
      <c r="A652">
        <v>650</v>
      </c>
      <c r="B652">
        <v>16548489.5941675</v>
      </c>
      <c r="C652">
        <v>2291204.13002563</v>
      </c>
      <c r="D652">
        <v>3143806.89806409</v>
      </c>
      <c r="E652">
        <v>6727801.13696029</v>
      </c>
      <c r="F652">
        <v>462533.893186851</v>
      </c>
      <c r="G652">
        <v>3923143.53593061</v>
      </c>
    </row>
    <row r="653" spans="1:7">
      <c r="A653">
        <v>651</v>
      </c>
      <c r="B653">
        <v>16548489.5943743</v>
      </c>
      <c r="C653">
        <v>2291195.98113249</v>
      </c>
      <c r="D653">
        <v>3143810.55306067</v>
      </c>
      <c r="E653">
        <v>6727801.13696029</v>
      </c>
      <c r="F653">
        <v>462536.794623828</v>
      </c>
      <c r="G653">
        <v>3923145.12859701</v>
      </c>
    </row>
    <row r="654" spans="1:7">
      <c r="A654">
        <v>652</v>
      </c>
      <c r="B654">
        <v>16548489.594405</v>
      </c>
      <c r="C654">
        <v>2291207.67216208</v>
      </c>
      <c r="D654">
        <v>3143805.57015675</v>
      </c>
      <c r="E654">
        <v>6727801.13696029</v>
      </c>
      <c r="F654">
        <v>462532.453996666</v>
      </c>
      <c r="G654">
        <v>3923142.76112917</v>
      </c>
    </row>
    <row r="655" spans="1:7">
      <c r="A655">
        <v>653</v>
      </c>
      <c r="B655">
        <v>16548489.594333</v>
      </c>
      <c r="C655">
        <v>2291202.20175742</v>
      </c>
      <c r="D655">
        <v>3143808.44387539</v>
      </c>
      <c r="E655">
        <v>6727801.13696029</v>
      </c>
      <c r="F655">
        <v>462534.058109014</v>
      </c>
      <c r="G655">
        <v>3923143.75363089</v>
      </c>
    </row>
    <row r="656" spans="1:7">
      <c r="A656">
        <v>654</v>
      </c>
      <c r="B656">
        <v>16548489.594139</v>
      </c>
      <c r="C656">
        <v>2291204.21353803</v>
      </c>
      <c r="D656">
        <v>3143806.54717646</v>
      </c>
      <c r="E656">
        <v>6727801.13696029</v>
      </c>
      <c r="F656">
        <v>462534.093641155</v>
      </c>
      <c r="G656">
        <v>3923143.60282308</v>
      </c>
    </row>
    <row r="657" spans="1:7">
      <c r="A657">
        <v>655</v>
      </c>
      <c r="B657">
        <v>16548489.5943009</v>
      </c>
      <c r="C657">
        <v>2291201.16844484</v>
      </c>
      <c r="D657">
        <v>3143807.77149784</v>
      </c>
      <c r="E657">
        <v>6727801.13696029</v>
      </c>
      <c r="F657">
        <v>462535.281629578</v>
      </c>
      <c r="G657">
        <v>3923144.23576837</v>
      </c>
    </row>
    <row r="658" spans="1:7">
      <c r="A658">
        <v>656</v>
      </c>
      <c r="B658">
        <v>16548489.5944007</v>
      </c>
      <c r="C658">
        <v>2291207.09946242</v>
      </c>
      <c r="D658">
        <v>3143805.67662411</v>
      </c>
      <c r="E658">
        <v>6727801.13696029</v>
      </c>
      <c r="F658">
        <v>462532.734942221</v>
      </c>
      <c r="G658">
        <v>3923142.94641162</v>
      </c>
    </row>
    <row r="659" spans="1:7">
      <c r="A659">
        <v>657</v>
      </c>
      <c r="B659">
        <v>16548489.5940933</v>
      </c>
      <c r="C659">
        <v>2291207.00803399</v>
      </c>
      <c r="D659">
        <v>3143804.64167107</v>
      </c>
      <c r="E659">
        <v>6727801.13696029</v>
      </c>
      <c r="F659">
        <v>462533.594473946</v>
      </c>
      <c r="G659">
        <v>3923143.21295397</v>
      </c>
    </row>
    <row r="660" spans="1:7">
      <c r="A660">
        <v>658</v>
      </c>
      <c r="B660">
        <v>16548489.5940496</v>
      </c>
      <c r="C660">
        <v>2291206.16780798</v>
      </c>
      <c r="D660">
        <v>3143804.75259077</v>
      </c>
      <c r="E660">
        <v>6727801.13696029</v>
      </c>
      <c r="F660">
        <v>462534.085397859</v>
      </c>
      <c r="G660">
        <v>3923143.45129273</v>
      </c>
    </row>
    <row r="661" spans="1:7">
      <c r="A661">
        <v>659</v>
      </c>
      <c r="B661">
        <v>16548489.593913</v>
      </c>
      <c r="C661">
        <v>2291204.93407271</v>
      </c>
      <c r="D661">
        <v>3143803.89855834</v>
      </c>
      <c r="E661">
        <v>6727801.13696029</v>
      </c>
      <c r="F661">
        <v>462535.594164014</v>
      </c>
      <c r="G661">
        <v>3923144.03015766</v>
      </c>
    </row>
    <row r="662" spans="1:7">
      <c r="A662">
        <v>660</v>
      </c>
      <c r="B662">
        <v>16548489.5939897</v>
      </c>
      <c r="C662">
        <v>2291212.44098616</v>
      </c>
      <c r="D662">
        <v>3143799.99047992</v>
      </c>
      <c r="E662">
        <v>6727801.13696029</v>
      </c>
      <c r="F662">
        <v>462533.344933673</v>
      </c>
      <c r="G662">
        <v>3923142.68062964</v>
      </c>
    </row>
    <row r="663" spans="1:7">
      <c r="A663">
        <v>661</v>
      </c>
      <c r="B663">
        <v>16548489.5939903</v>
      </c>
      <c r="C663">
        <v>2291202.04771268</v>
      </c>
      <c r="D663">
        <v>3143804.84931487</v>
      </c>
      <c r="E663">
        <v>6727801.13696029</v>
      </c>
      <c r="F663">
        <v>462536.876152953</v>
      </c>
      <c r="G663">
        <v>3923144.6838495</v>
      </c>
    </row>
    <row r="664" spans="1:7">
      <c r="A664">
        <v>662</v>
      </c>
      <c r="B664">
        <v>16548489.5942828</v>
      </c>
      <c r="C664">
        <v>2291197.57838262</v>
      </c>
      <c r="D664">
        <v>3143807.52609528</v>
      </c>
      <c r="E664">
        <v>6727801.13696029</v>
      </c>
      <c r="F664">
        <v>462537.945831509</v>
      </c>
      <c r="G664">
        <v>3923145.40701308</v>
      </c>
    </row>
    <row r="665" spans="1:7">
      <c r="A665">
        <v>663</v>
      </c>
      <c r="B665">
        <v>16548489.5939625</v>
      </c>
      <c r="C665">
        <v>2291200.92674681</v>
      </c>
      <c r="D665">
        <v>3143805.75935192</v>
      </c>
      <c r="E665">
        <v>6727801.13696029</v>
      </c>
      <c r="F665">
        <v>462536.969163918</v>
      </c>
      <c r="G665">
        <v>3923144.80173956</v>
      </c>
    </row>
    <row r="666" spans="1:7">
      <c r="A666">
        <v>664</v>
      </c>
      <c r="B666">
        <v>16548489.5939561</v>
      </c>
      <c r="C666">
        <v>2291201.78935625</v>
      </c>
      <c r="D666">
        <v>3143804.21357272</v>
      </c>
      <c r="E666">
        <v>6727801.13696029</v>
      </c>
      <c r="F666">
        <v>462537.558982133</v>
      </c>
      <c r="G666">
        <v>3923144.89508472</v>
      </c>
    </row>
    <row r="667" spans="1:7">
      <c r="A667">
        <v>665</v>
      </c>
      <c r="B667">
        <v>16548489.5941962</v>
      </c>
      <c r="C667">
        <v>2291203.2269056</v>
      </c>
      <c r="D667">
        <v>3143805.31006084</v>
      </c>
      <c r="E667">
        <v>6727801.13696029</v>
      </c>
      <c r="F667">
        <v>462535.701156875</v>
      </c>
      <c r="G667">
        <v>3923144.21911254</v>
      </c>
    </row>
    <row r="668" spans="1:7">
      <c r="A668">
        <v>666</v>
      </c>
      <c r="B668">
        <v>16548489.5939662</v>
      </c>
      <c r="C668">
        <v>2291211.51016727</v>
      </c>
      <c r="D668">
        <v>3143799.80946663</v>
      </c>
      <c r="E668">
        <v>6727801.13696029</v>
      </c>
      <c r="F668">
        <v>462534.136534616</v>
      </c>
      <c r="G668">
        <v>3923143.00083736</v>
      </c>
    </row>
    <row r="669" spans="1:7">
      <c r="A669">
        <v>667</v>
      </c>
      <c r="B669">
        <v>16548489.5940399</v>
      </c>
      <c r="C669">
        <v>2291207.63628367</v>
      </c>
      <c r="D669">
        <v>3143802.65929477</v>
      </c>
      <c r="E669">
        <v>6727801.13696029</v>
      </c>
      <c r="F669">
        <v>462534.642622435</v>
      </c>
      <c r="G669">
        <v>3923143.51887877</v>
      </c>
    </row>
    <row r="670" spans="1:7">
      <c r="A670">
        <v>668</v>
      </c>
      <c r="B670">
        <v>16548489.5939254</v>
      </c>
      <c r="C670">
        <v>2291204.47404492</v>
      </c>
      <c r="D670">
        <v>3143804.28915374</v>
      </c>
      <c r="E670">
        <v>6727801.13696029</v>
      </c>
      <c r="F670">
        <v>462535.615383301</v>
      </c>
      <c r="G670">
        <v>3923144.07838319</v>
      </c>
    </row>
    <row r="671" spans="1:7">
      <c r="A671">
        <v>669</v>
      </c>
      <c r="B671">
        <v>16548489.5941074</v>
      </c>
      <c r="C671">
        <v>2291206.75925466</v>
      </c>
      <c r="D671">
        <v>3143802.96085598</v>
      </c>
      <c r="E671">
        <v>6727801.13696029</v>
      </c>
      <c r="F671">
        <v>462535.027538802</v>
      </c>
      <c r="G671">
        <v>3923143.70949763</v>
      </c>
    </row>
    <row r="672" spans="1:7">
      <c r="A672">
        <v>670</v>
      </c>
      <c r="B672">
        <v>16548489.5939951</v>
      </c>
      <c r="C672">
        <v>2291205.94099709</v>
      </c>
      <c r="D672">
        <v>3143803.50007472</v>
      </c>
      <c r="E672">
        <v>6727801.13696029</v>
      </c>
      <c r="F672">
        <v>462535.199000955</v>
      </c>
      <c r="G672">
        <v>3923143.81696208</v>
      </c>
    </row>
    <row r="673" spans="1:7">
      <c r="A673">
        <v>671</v>
      </c>
      <c r="B673">
        <v>16548489.5939532</v>
      </c>
      <c r="C673">
        <v>2291208.8320254</v>
      </c>
      <c r="D673">
        <v>3143802.31518924</v>
      </c>
      <c r="E673">
        <v>6727801.13696029</v>
      </c>
      <c r="F673">
        <v>462534.104298897</v>
      </c>
      <c r="G673">
        <v>3923143.20547934</v>
      </c>
    </row>
    <row r="674" spans="1:7">
      <c r="A674">
        <v>672</v>
      </c>
      <c r="B674">
        <v>16548489.5939255</v>
      </c>
      <c r="C674">
        <v>2291204.42345735</v>
      </c>
      <c r="D674">
        <v>3143804.04289262</v>
      </c>
      <c r="E674">
        <v>6727801.13696029</v>
      </c>
      <c r="F674">
        <v>462535.845083435</v>
      </c>
      <c r="G674">
        <v>3923144.14553178</v>
      </c>
    </row>
    <row r="675" spans="1:7">
      <c r="A675">
        <v>673</v>
      </c>
      <c r="B675">
        <v>16548489.593791</v>
      </c>
      <c r="C675">
        <v>2291202.23267574</v>
      </c>
      <c r="D675">
        <v>3143805.02903029</v>
      </c>
      <c r="E675">
        <v>6727801.13696029</v>
      </c>
      <c r="F675">
        <v>462536.620627053</v>
      </c>
      <c r="G675">
        <v>3923144.57449764</v>
      </c>
    </row>
    <row r="676" spans="1:7">
      <c r="A676">
        <v>674</v>
      </c>
      <c r="B676">
        <v>16548489.5937913</v>
      </c>
      <c r="C676">
        <v>2291203.06459199</v>
      </c>
      <c r="D676">
        <v>3143804.73858718</v>
      </c>
      <c r="E676">
        <v>6727801.13696029</v>
      </c>
      <c r="F676">
        <v>462536.267657586</v>
      </c>
      <c r="G676">
        <v>3923144.38599421</v>
      </c>
    </row>
    <row r="677" spans="1:7">
      <c r="A677">
        <v>675</v>
      </c>
      <c r="B677">
        <v>16548489.5937188</v>
      </c>
      <c r="C677">
        <v>2291198.29649182</v>
      </c>
      <c r="D677">
        <v>3143806.55469939</v>
      </c>
      <c r="E677">
        <v>6727801.13696029</v>
      </c>
      <c r="F677">
        <v>462538.205157151</v>
      </c>
      <c r="G677">
        <v>3923145.40041017</v>
      </c>
    </row>
    <row r="678" spans="1:7">
      <c r="A678">
        <v>676</v>
      </c>
      <c r="B678">
        <v>16548489.5936601</v>
      </c>
      <c r="C678">
        <v>2291198.77837797</v>
      </c>
      <c r="D678">
        <v>3143806.85209009</v>
      </c>
      <c r="E678">
        <v>6727801.13696029</v>
      </c>
      <c r="F678">
        <v>462537.646393161</v>
      </c>
      <c r="G678">
        <v>3923145.17983861</v>
      </c>
    </row>
    <row r="679" spans="1:7">
      <c r="A679">
        <v>677</v>
      </c>
      <c r="B679">
        <v>16548489.5936287</v>
      </c>
      <c r="C679">
        <v>2291200.45776168</v>
      </c>
      <c r="D679">
        <v>3143805.97515128</v>
      </c>
      <c r="E679">
        <v>6727801.13696029</v>
      </c>
      <c r="F679">
        <v>462537.145473839</v>
      </c>
      <c r="G679">
        <v>3923144.87828158</v>
      </c>
    </row>
    <row r="680" spans="1:7">
      <c r="A680">
        <v>678</v>
      </c>
      <c r="B680">
        <v>16548489.5935717</v>
      </c>
      <c r="C680">
        <v>2291202.0393979</v>
      </c>
      <c r="D680">
        <v>3143804.70464796</v>
      </c>
      <c r="E680">
        <v>6727801.13696029</v>
      </c>
      <c r="F680">
        <v>462537.017861528</v>
      </c>
      <c r="G680">
        <v>3923144.69470401</v>
      </c>
    </row>
    <row r="681" spans="1:7">
      <c r="A681">
        <v>679</v>
      </c>
      <c r="B681">
        <v>16548489.5936668</v>
      </c>
      <c r="C681">
        <v>2291203.00620514</v>
      </c>
      <c r="D681">
        <v>3143804.59789915</v>
      </c>
      <c r="E681">
        <v>6727801.13696029</v>
      </c>
      <c r="F681">
        <v>462536.422009677</v>
      </c>
      <c r="G681">
        <v>3923144.43059254</v>
      </c>
    </row>
    <row r="682" spans="1:7">
      <c r="A682">
        <v>680</v>
      </c>
      <c r="B682">
        <v>16548489.593639</v>
      </c>
      <c r="C682">
        <v>2291198.55740704</v>
      </c>
      <c r="D682">
        <v>3143806.28360882</v>
      </c>
      <c r="E682">
        <v>6727801.13696029</v>
      </c>
      <c r="F682">
        <v>462538.246147967</v>
      </c>
      <c r="G682">
        <v>3923145.36951492</v>
      </c>
    </row>
    <row r="683" spans="1:7">
      <c r="A683">
        <v>681</v>
      </c>
      <c r="B683">
        <v>16548489.5936038</v>
      </c>
      <c r="C683">
        <v>2291201.49132451</v>
      </c>
      <c r="D683">
        <v>3143804.93344609</v>
      </c>
      <c r="E683">
        <v>6727801.13696029</v>
      </c>
      <c r="F683">
        <v>462537.22820908</v>
      </c>
      <c r="G683">
        <v>3923144.80366383</v>
      </c>
    </row>
    <row r="684" spans="1:7">
      <c r="A684">
        <v>682</v>
      </c>
      <c r="B684">
        <v>16548489.5935551</v>
      </c>
      <c r="C684">
        <v>2291203.5214937</v>
      </c>
      <c r="D684">
        <v>3143803.45785462</v>
      </c>
      <c r="E684">
        <v>6727801.13696029</v>
      </c>
      <c r="F684">
        <v>462536.929118834</v>
      </c>
      <c r="G684">
        <v>3923144.54812768</v>
      </c>
    </row>
    <row r="685" spans="1:7">
      <c r="A685">
        <v>683</v>
      </c>
      <c r="B685">
        <v>16548489.5935727</v>
      </c>
      <c r="C685">
        <v>2291204.43070088</v>
      </c>
      <c r="D685">
        <v>3143802.93065467</v>
      </c>
      <c r="E685">
        <v>6727801.13696029</v>
      </c>
      <c r="F685">
        <v>462536.695780431</v>
      </c>
      <c r="G685">
        <v>3923144.39947645</v>
      </c>
    </row>
    <row r="686" spans="1:7">
      <c r="A686">
        <v>684</v>
      </c>
      <c r="B686">
        <v>16548489.5935315</v>
      </c>
      <c r="C686">
        <v>2291198.36335372</v>
      </c>
      <c r="D686">
        <v>3143805.30913967</v>
      </c>
      <c r="E686">
        <v>6727801.13696029</v>
      </c>
      <c r="F686">
        <v>462539.112307024</v>
      </c>
      <c r="G686">
        <v>3923145.67177079</v>
      </c>
    </row>
    <row r="687" spans="1:7">
      <c r="A687">
        <v>685</v>
      </c>
      <c r="B687">
        <v>16548489.5935147</v>
      </c>
      <c r="C687">
        <v>2291199.97411351</v>
      </c>
      <c r="D687">
        <v>3143804.65507789</v>
      </c>
      <c r="E687">
        <v>6727801.13696029</v>
      </c>
      <c r="F687">
        <v>462538.496995469</v>
      </c>
      <c r="G687">
        <v>3923145.33036757</v>
      </c>
    </row>
    <row r="688" spans="1:7">
      <c r="A688">
        <v>686</v>
      </c>
      <c r="B688">
        <v>16548489.5935291</v>
      </c>
      <c r="C688">
        <v>2291201.68938012</v>
      </c>
      <c r="D688">
        <v>3143803.60340356</v>
      </c>
      <c r="E688">
        <v>6727801.13696029</v>
      </c>
      <c r="F688">
        <v>462538.12144357</v>
      </c>
      <c r="G688">
        <v>3923145.04234158</v>
      </c>
    </row>
    <row r="689" spans="1:7">
      <c r="A689">
        <v>687</v>
      </c>
      <c r="B689">
        <v>16548489.5935706</v>
      </c>
      <c r="C689">
        <v>2291199.7942244</v>
      </c>
      <c r="D689">
        <v>3143804.92738481</v>
      </c>
      <c r="E689">
        <v>6727801.13696029</v>
      </c>
      <c r="F689">
        <v>462538.410274569</v>
      </c>
      <c r="G689">
        <v>3923145.32472654</v>
      </c>
    </row>
    <row r="690" spans="1:7">
      <c r="A690">
        <v>688</v>
      </c>
      <c r="B690">
        <v>16548489.5936183</v>
      </c>
      <c r="C690">
        <v>2291196.98815938</v>
      </c>
      <c r="D690">
        <v>3143806.15673324</v>
      </c>
      <c r="E690">
        <v>6727801.13696029</v>
      </c>
      <c r="F690">
        <v>462539.440484097</v>
      </c>
      <c r="G690">
        <v>3923145.87128132</v>
      </c>
    </row>
    <row r="691" spans="1:7">
      <c r="A691">
        <v>689</v>
      </c>
      <c r="B691">
        <v>16548489.5935393</v>
      </c>
      <c r="C691">
        <v>2291199.25141685</v>
      </c>
      <c r="D691">
        <v>3143805.15224442</v>
      </c>
      <c r="E691">
        <v>6727801.13696029</v>
      </c>
      <c r="F691">
        <v>462538.620636844</v>
      </c>
      <c r="G691">
        <v>3923145.4322809</v>
      </c>
    </row>
    <row r="692" spans="1:7">
      <c r="A692">
        <v>690</v>
      </c>
      <c r="B692">
        <v>16548489.5934976</v>
      </c>
      <c r="C692">
        <v>2291202.19295522</v>
      </c>
      <c r="D692">
        <v>3143803.34258911</v>
      </c>
      <c r="E692">
        <v>6727801.13696029</v>
      </c>
      <c r="F692">
        <v>462537.950830706</v>
      </c>
      <c r="G692">
        <v>3923144.97016224</v>
      </c>
    </row>
    <row r="693" spans="1:7">
      <c r="A693">
        <v>691</v>
      </c>
      <c r="B693">
        <v>16548489.5935306</v>
      </c>
      <c r="C693">
        <v>2291201.3743561</v>
      </c>
      <c r="D693">
        <v>3143803.62788456</v>
      </c>
      <c r="E693">
        <v>6727801.13696029</v>
      </c>
      <c r="F693">
        <v>462538.298451482</v>
      </c>
      <c r="G693">
        <v>3923145.15587816</v>
      </c>
    </row>
    <row r="694" spans="1:7">
      <c r="A694">
        <v>692</v>
      </c>
      <c r="B694">
        <v>16548489.5934861</v>
      </c>
      <c r="C694">
        <v>2291206.65276757</v>
      </c>
      <c r="D694">
        <v>3143801.30919713</v>
      </c>
      <c r="E694">
        <v>6727801.13696029</v>
      </c>
      <c r="F694">
        <v>462536.392370681</v>
      </c>
      <c r="G694">
        <v>3923144.1021904</v>
      </c>
    </row>
    <row r="695" spans="1:7">
      <c r="A695">
        <v>693</v>
      </c>
      <c r="B695">
        <v>16548489.5934504</v>
      </c>
      <c r="C695">
        <v>2291206.46322259</v>
      </c>
      <c r="D695">
        <v>3143801.13322209</v>
      </c>
      <c r="E695">
        <v>6727801.13696029</v>
      </c>
      <c r="F695">
        <v>462536.656797605</v>
      </c>
      <c r="G695">
        <v>3923144.2032478</v>
      </c>
    </row>
    <row r="696" spans="1:7">
      <c r="A696">
        <v>694</v>
      </c>
      <c r="B696">
        <v>16548489.5934043</v>
      </c>
      <c r="C696">
        <v>2291204.26592515</v>
      </c>
      <c r="D696">
        <v>3143801.51439178</v>
      </c>
      <c r="E696">
        <v>6727801.13696029</v>
      </c>
      <c r="F696">
        <v>462537.904089155</v>
      </c>
      <c r="G696">
        <v>3923144.77203796</v>
      </c>
    </row>
    <row r="697" spans="1:7">
      <c r="A697">
        <v>695</v>
      </c>
      <c r="B697">
        <v>16548489.5934994</v>
      </c>
      <c r="C697">
        <v>2291202.92616514</v>
      </c>
      <c r="D697">
        <v>3143802.40817831</v>
      </c>
      <c r="E697">
        <v>6727801.13696029</v>
      </c>
      <c r="F697">
        <v>462538.152829098</v>
      </c>
      <c r="G697">
        <v>3923144.96936657</v>
      </c>
    </row>
    <row r="698" spans="1:7">
      <c r="A698">
        <v>696</v>
      </c>
      <c r="B698">
        <v>16548489.5934502</v>
      </c>
      <c r="C698">
        <v>2291205.09450991</v>
      </c>
      <c r="D698">
        <v>3143801.26348111</v>
      </c>
      <c r="E698">
        <v>6727801.13696029</v>
      </c>
      <c r="F698">
        <v>462537.514182644</v>
      </c>
      <c r="G698">
        <v>3923144.58431619</v>
      </c>
    </row>
    <row r="699" spans="1:7">
      <c r="A699">
        <v>697</v>
      </c>
      <c r="B699">
        <v>16548489.5934442</v>
      </c>
      <c r="C699">
        <v>2291206.7328411</v>
      </c>
      <c r="D699">
        <v>3143799.86528042</v>
      </c>
      <c r="E699">
        <v>6727801.13696029</v>
      </c>
      <c r="F699">
        <v>462537.449960583</v>
      </c>
      <c r="G699">
        <v>3923144.40840183</v>
      </c>
    </row>
    <row r="700" spans="1:7">
      <c r="A700">
        <v>698</v>
      </c>
      <c r="B700">
        <v>16548489.5934111</v>
      </c>
      <c r="C700">
        <v>2291204.78912331</v>
      </c>
      <c r="D700">
        <v>3143801.0131017</v>
      </c>
      <c r="E700">
        <v>6727801.13696029</v>
      </c>
      <c r="F700">
        <v>462537.918742877</v>
      </c>
      <c r="G700">
        <v>3923144.73548291</v>
      </c>
    </row>
    <row r="701" spans="1:7">
      <c r="A701">
        <v>699</v>
      </c>
      <c r="B701">
        <v>16548489.5934665</v>
      </c>
      <c r="C701">
        <v>2291201.32697596</v>
      </c>
      <c r="D701">
        <v>3143802.68759741</v>
      </c>
      <c r="E701">
        <v>6727801.13696029</v>
      </c>
      <c r="F701">
        <v>462539.071531172</v>
      </c>
      <c r="G701">
        <v>3923145.37040166</v>
      </c>
    </row>
    <row r="702" spans="1:7">
      <c r="A702">
        <v>700</v>
      </c>
      <c r="B702">
        <v>16548489.5934252</v>
      </c>
      <c r="C702">
        <v>2291202.60704716</v>
      </c>
      <c r="D702">
        <v>3143801.99621536</v>
      </c>
      <c r="E702">
        <v>6727801.13696029</v>
      </c>
      <c r="F702">
        <v>462538.691859074</v>
      </c>
      <c r="G702">
        <v>3923145.16134329</v>
      </c>
    </row>
    <row r="703" spans="1:7">
      <c r="A703">
        <v>701</v>
      </c>
      <c r="B703">
        <v>16548489.5933824</v>
      </c>
      <c r="C703">
        <v>2291208.96561546</v>
      </c>
      <c r="D703">
        <v>3143799.29739886</v>
      </c>
      <c r="E703">
        <v>6727801.13696029</v>
      </c>
      <c r="F703">
        <v>462536.31987037</v>
      </c>
      <c r="G703">
        <v>3923143.87353745</v>
      </c>
    </row>
    <row r="704" spans="1:7">
      <c r="A704">
        <v>702</v>
      </c>
      <c r="B704">
        <v>16548489.5933401</v>
      </c>
      <c r="C704">
        <v>2291209.74584273</v>
      </c>
      <c r="D704">
        <v>3143798.77555157</v>
      </c>
      <c r="E704">
        <v>6727801.13696029</v>
      </c>
      <c r="F704">
        <v>462536.183028585</v>
      </c>
      <c r="G704">
        <v>3923143.7519569</v>
      </c>
    </row>
    <row r="705" spans="1:7">
      <c r="A705">
        <v>703</v>
      </c>
      <c r="B705">
        <v>16548489.5934217</v>
      </c>
      <c r="C705">
        <v>2291211.13987025</v>
      </c>
      <c r="D705">
        <v>3143798.0421886</v>
      </c>
      <c r="E705">
        <v>6727801.13696029</v>
      </c>
      <c r="F705">
        <v>462535.773575098</v>
      </c>
      <c r="G705">
        <v>3923143.5008275</v>
      </c>
    </row>
    <row r="706" spans="1:7">
      <c r="A706">
        <v>704</v>
      </c>
      <c r="B706">
        <v>16548489.5933785</v>
      </c>
      <c r="C706">
        <v>2291210.66908715</v>
      </c>
      <c r="D706">
        <v>3143798.51548523</v>
      </c>
      <c r="E706">
        <v>6727801.13696029</v>
      </c>
      <c r="F706">
        <v>462535.74445557</v>
      </c>
      <c r="G706">
        <v>3923143.52739028</v>
      </c>
    </row>
    <row r="707" spans="1:7">
      <c r="A707">
        <v>705</v>
      </c>
      <c r="B707">
        <v>16548489.5934176</v>
      </c>
      <c r="C707">
        <v>2291207.27759987</v>
      </c>
      <c r="D707">
        <v>3143799.83486766</v>
      </c>
      <c r="E707">
        <v>6727801.13696029</v>
      </c>
      <c r="F707">
        <v>462537.087820133</v>
      </c>
      <c r="G707">
        <v>3923144.25616969</v>
      </c>
    </row>
    <row r="708" spans="1:7">
      <c r="A708">
        <v>706</v>
      </c>
      <c r="B708">
        <v>16548489.5933506</v>
      </c>
      <c r="C708">
        <v>2291208.87786525</v>
      </c>
      <c r="D708">
        <v>3143799.33899028</v>
      </c>
      <c r="E708">
        <v>6727801.13696029</v>
      </c>
      <c r="F708">
        <v>462536.359948931</v>
      </c>
      <c r="G708">
        <v>3923143.8795858</v>
      </c>
    </row>
    <row r="709" spans="1:7">
      <c r="A709">
        <v>707</v>
      </c>
      <c r="B709">
        <v>16548489.5933697</v>
      </c>
      <c r="C709">
        <v>2291208.21872154</v>
      </c>
      <c r="D709">
        <v>3143799.09820971</v>
      </c>
      <c r="E709">
        <v>6727801.13696029</v>
      </c>
      <c r="F709">
        <v>462536.995610185</v>
      </c>
      <c r="G709">
        <v>3923144.14386797</v>
      </c>
    </row>
    <row r="710" spans="1:7">
      <c r="A710">
        <v>708</v>
      </c>
      <c r="B710">
        <v>16548489.5933825</v>
      </c>
      <c r="C710">
        <v>2291210.44881892</v>
      </c>
      <c r="D710">
        <v>3143798.67456257</v>
      </c>
      <c r="E710">
        <v>6727801.13696029</v>
      </c>
      <c r="F710">
        <v>462535.773333847</v>
      </c>
      <c r="G710">
        <v>3923143.55970683</v>
      </c>
    </row>
    <row r="711" spans="1:7">
      <c r="A711">
        <v>709</v>
      </c>
      <c r="B711">
        <v>16548489.5933654</v>
      </c>
      <c r="C711">
        <v>2291213.2592474</v>
      </c>
      <c r="D711">
        <v>3143796.54334049</v>
      </c>
      <c r="E711">
        <v>6727801.13696029</v>
      </c>
      <c r="F711">
        <v>462535.438012763</v>
      </c>
      <c r="G711">
        <v>3923143.21580445</v>
      </c>
    </row>
    <row r="712" spans="1:7">
      <c r="A712">
        <v>710</v>
      </c>
      <c r="B712">
        <v>16548489.59334</v>
      </c>
      <c r="C712">
        <v>2291207.97480926</v>
      </c>
      <c r="D712">
        <v>3143799.57959246</v>
      </c>
      <c r="E712">
        <v>6727801.13696029</v>
      </c>
      <c r="F712">
        <v>462536.806678172</v>
      </c>
      <c r="G712">
        <v>3923144.09529978</v>
      </c>
    </row>
    <row r="713" spans="1:7">
      <c r="A713">
        <v>711</v>
      </c>
      <c r="B713">
        <v>16548489.5933498</v>
      </c>
      <c r="C713">
        <v>2291208.44863579</v>
      </c>
      <c r="D713">
        <v>3143799.39512515</v>
      </c>
      <c r="E713">
        <v>6727801.13696029</v>
      </c>
      <c r="F713">
        <v>462536.614187287</v>
      </c>
      <c r="G713">
        <v>3923143.99844124</v>
      </c>
    </row>
    <row r="714" spans="1:7">
      <c r="A714">
        <v>712</v>
      </c>
      <c r="B714">
        <v>16548489.5933495</v>
      </c>
      <c r="C714">
        <v>2291206.8542551</v>
      </c>
      <c r="D714">
        <v>3143800.1067366</v>
      </c>
      <c r="E714">
        <v>6727801.13696029</v>
      </c>
      <c r="F714">
        <v>462537.190567425</v>
      </c>
      <c r="G714">
        <v>3923144.30483006</v>
      </c>
    </row>
    <row r="715" spans="1:7">
      <c r="A715">
        <v>713</v>
      </c>
      <c r="B715">
        <v>16548489.5933461</v>
      </c>
      <c r="C715">
        <v>2291207.9951003</v>
      </c>
      <c r="D715">
        <v>3143799.74548801</v>
      </c>
      <c r="E715">
        <v>6727801.13696029</v>
      </c>
      <c r="F715">
        <v>462536.663989993</v>
      </c>
      <c r="G715">
        <v>3923144.05180748</v>
      </c>
    </row>
    <row r="716" spans="1:7">
      <c r="A716">
        <v>714</v>
      </c>
      <c r="B716">
        <v>16548489.5933347</v>
      </c>
      <c r="C716">
        <v>2291209.61559472</v>
      </c>
      <c r="D716">
        <v>3143798.88959571</v>
      </c>
      <c r="E716">
        <v>6727801.13696029</v>
      </c>
      <c r="F716">
        <v>462536.192198516</v>
      </c>
      <c r="G716">
        <v>3923143.75898541</v>
      </c>
    </row>
    <row r="717" spans="1:7">
      <c r="A717">
        <v>715</v>
      </c>
      <c r="B717">
        <v>16548489.593345</v>
      </c>
      <c r="C717">
        <v>2291210.77582608</v>
      </c>
      <c r="D717">
        <v>3143798.44618111</v>
      </c>
      <c r="E717">
        <v>6727801.13696029</v>
      </c>
      <c r="F717">
        <v>462535.720902489</v>
      </c>
      <c r="G717">
        <v>3923143.51347504</v>
      </c>
    </row>
    <row r="718" spans="1:7">
      <c r="A718">
        <v>716</v>
      </c>
      <c r="B718">
        <v>16548489.5933661</v>
      </c>
      <c r="C718">
        <v>2291209.27049663</v>
      </c>
      <c r="D718">
        <v>3143799.19551201</v>
      </c>
      <c r="E718">
        <v>6727801.13696029</v>
      </c>
      <c r="F718">
        <v>462536.199598998</v>
      </c>
      <c r="G718">
        <v>3923143.7907982</v>
      </c>
    </row>
    <row r="719" spans="1:7">
      <c r="A719">
        <v>717</v>
      </c>
      <c r="B719">
        <v>16548489.5933239</v>
      </c>
      <c r="C719">
        <v>2291208.6597163</v>
      </c>
      <c r="D719">
        <v>3143799.28732551</v>
      </c>
      <c r="E719">
        <v>6727801.13696029</v>
      </c>
      <c r="F719">
        <v>462536.554370885</v>
      </c>
      <c r="G719">
        <v>3923143.95495086</v>
      </c>
    </row>
    <row r="720" spans="1:7">
      <c r="A720">
        <v>718</v>
      </c>
      <c r="B720">
        <v>16548489.5933213</v>
      </c>
      <c r="C720">
        <v>2291208.26117387</v>
      </c>
      <c r="D720">
        <v>3143799.23588717</v>
      </c>
      <c r="E720">
        <v>6727801.13696029</v>
      </c>
      <c r="F720">
        <v>462536.872177547</v>
      </c>
      <c r="G720">
        <v>3923144.08712242</v>
      </c>
    </row>
    <row r="721" spans="1:7">
      <c r="A721">
        <v>719</v>
      </c>
      <c r="B721">
        <v>16548489.5933351</v>
      </c>
      <c r="C721">
        <v>2291208.32911345</v>
      </c>
      <c r="D721">
        <v>3143799.26825093</v>
      </c>
      <c r="E721">
        <v>6727801.13696029</v>
      </c>
      <c r="F721">
        <v>462536.800607185</v>
      </c>
      <c r="G721">
        <v>3923144.05840324</v>
      </c>
    </row>
    <row r="722" spans="1:7">
      <c r="A722">
        <v>720</v>
      </c>
      <c r="B722">
        <v>16548489.5933065</v>
      </c>
      <c r="C722">
        <v>2291206.26370707</v>
      </c>
      <c r="D722">
        <v>3143799.8132962</v>
      </c>
      <c r="E722">
        <v>6727801.13696029</v>
      </c>
      <c r="F722">
        <v>462537.820334863</v>
      </c>
      <c r="G722">
        <v>3923144.55900803</v>
      </c>
    </row>
    <row r="723" spans="1:7">
      <c r="A723">
        <v>721</v>
      </c>
      <c r="B723">
        <v>16548489.5932988</v>
      </c>
      <c r="C723">
        <v>2291206.6734569</v>
      </c>
      <c r="D723">
        <v>3143799.48448123</v>
      </c>
      <c r="E723">
        <v>6727801.13696029</v>
      </c>
      <c r="F723">
        <v>462537.784565419</v>
      </c>
      <c r="G723">
        <v>3923144.51383499</v>
      </c>
    </row>
    <row r="724" spans="1:7">
      <c r="A724">
        <v>722</v>
      </c>
      <c r="B724">
        <v>16548489.5932877</v>
      </c>
      <c r="C724">
        <v>2291207.37007765</v>
      </c>
      <c r="D724">
        <v>3143798.82233657</v>
      </c>
      <c r="E724">
        <v>6727801.13696029</v>
      </c>
      <c r="F724">
        <v>462537.807807241</v>
      </c>
      <c r="G724">
        <v>3923144.45610596</v>
      </c>
    </row>
    <row r="725" spans="1:7">
      <c r="A725">
        <v>723</v>
      </c>
      <c r="B725">
        <v>16548489.5932958</v>
      </c>
      <c r="C725">
        <v>2291206.76606753</v>
      </c>
      <c r="D725">
        <v>3143799.09398148</v>
      </c>
      <c r="E725">
        <v>6727801.13696029</v>
      </c>
      <c r="F725">
        <v>462538.016177583</v>
      </c>
      <c r="G725">
        <v>3923144.58010895</v>
      </c>
    </row>
    <row r="726" spans="1:7">
      <c r="A726">
        <v>724</v>
      </c>
      <c r="B726">
        <v>16548489.5933001</v>
      </c>
      <c r="C726">
        <v>2291206.42582643</v>
      </c>
      <c r="D726">
        <v>3143799.00608036</v>
      </c>
      <c r="E726">
        <v>6727801.13696029</v>
      </c>
      <c r="F726">
        <v>462538.328196359</v>
      </c>
      <c r="G726">
        <v>3923144.69623669</v>
      </c>
    </row>
    <row r="727" spans="1:7">
      <c r="A727">
        <v>725</v>
      </c>
      <c r="B727">
        <v>16548489.5932948</v>
      </c>
      <c r="C727">
        <v>2291207.77601447</v>
      </c>
      <c r="D727">
        <v>3143798.58284966</v>
      </c>
      <c r="E727">
        <v>6727801.13696029</v>
      </c>
      <c r="F727">
        <v>462537.70655145</v>
      </c>
      <c r="G727">
        <v>3923144.39091893</v>
      </c>
    </row>
    <row r="728" spans="1:7">
      <c r="A728">
        <v>726</v>
      </c>
      <c r="B728">
        <v>16548489.5933057</v>
      </c>
      <c r="C728">
        <v>2291206.18090943</v>
      </c>
      <c r="D728">
        <v>3143799.27726764</v>
      </c>
      <c r="E728">
        <v>6727801.13696029</v>
      </c>
      <c r="F728">
        <v>462538.292524721</v>
      </c>
      <c r="G728">
        <v>3923144.70564365</v>
      </c>
    </row>
    <row r="729" spans="1:7">
      <c r="A729">
        <v>727</v>
      </c>
      <c r="B729">
        <v>16548489.5933058</v>
      </c>
      <c r="C729">
        <v>2291206.47927393</v>
      </c>
      <c r="D729">
        <v>3143799.22688049</v>
      </c>
      <c r="E729">
        <v>6727801.13696029</v>
      </c>
      <c r="F729">
        <v>462538.121427683</v>
      </c>
      <c r="G729">
        <v>3923144.62876336</v>
      </c>
    </row>
    <row r="730" spans="1:7">
      <c r="A730">
        <v>728</v>
      </c>
      <c r="B730">
        <v>16548489.5932909</v>
      </c>
      <c r="C730">
        <v>2291206.34738486</v>
      </c>
      <c r="D730">
        <v>3143799.21957554</v>
      </c>
      <c r="E730">
        <v>6727801.13696029</v>
      </c>
      <c r="F730">
        <v>462538.222661384</v>
      </c>
      <c r="G730">
        <v>3923144.66670886</v>
      </c>
    </row>
    <row r="731" spans="1:7">
      <c r="A731">
        <v>729</v>
      </c>
      <c r="B731">
        <v>16548489.593283</v>
      </c>
      <c r="C731">
        <v>2291207.60328594</v>
      </c>
      <c r="D731">
        <v>3143798.58400802</v>
      </c>
      <c r="E731">
        <v>6727801.13696029</v>
      </c>
      <c r="F731">
        <v>462537.827196023</v>
      </c>
      <c r="G731">
        <v>3923144.44183271</v>
      </c>
    </row>
    <row r="732" spans="1:7">
      <c r="A732">
        <v>730</v>
      </c>
      <c r="B732">
        <v>16548489.5933007</v>
      </c>
      <c r="C732">
        <v>2291208.51115669</v>
      </c>
      <c r="D732">
        <v>3143798.20607078</v>
      </c>
      <c r="E732">
        <v>6727801.13696029</v>
      </c>
      <c r="F732">
        <v>462537.476528452</v>
      </c>
      <c r="G732">
        <v>3923144.26258448</v>
      </c>
    </row>
    <row r="733" spans="1:7">
      <c r="A733">
        <v>731</v>
      </c>
      <c r="B733">
        <v>16548489.5932955</v>
      </c>
      <c r="C733">
        <v>2291208.68603832</v>
      </c>
      <c r="D733">
        <v>3143798.13973119</v>
      </c>
      <c r="E733">
        <v>6727801.13696029</v>
      </c>
      <c r="F733">
        <v>462537.412574315</v>
      </c>
      <c r="G733">
        <v>3923144.21799141</v>
      </c>
    </row>
    <row r="734" spans="1:7">
      <c r="A734">
        <v>732</v>
      </c>
      <c r="B734">
        <v>16548489.5932837</v>
      </c>
      <c r="C734">
        <v>2291209.1201909</v>
      </c>
      <c r="D734">
        <v>3143797.83489032</v>
      </c>
      <c r="E734">
        <v>6727801.13696029</v>
      </c>
      <c r="F734">
        <v>462537.339822207</v>
      </c>
      <c r="G734">
        <v>3923144.16141998</v>
      </c>
    </row>
    <row r="735" spans="1:7">
      <c r="A735">
        <v>733</v>
      </c>
      <c r="B735">
        <v>16548489.5932815</v>
      </c>
      <c r="C735">
        <v>2291208.72413528</v>
      </c>
      <c r="D735">
        <v>3143798.09121186</v>
      </c>
      <c r="E735">
        <v>6727801.13696029</v>
      </c>
      <c r="F735">
        <v>462537.423860004</v>
      </c>
      <c r="G735">
        <v>3923144.21711403</v>
      </c>
    </row>
    <row r="736" spans="1:7">
      <c r="A736">
        <v>734</v>
      </c>
      <c r="B736">
        <v>16548489.5932825</v>
      </c>
      <c r="C736">
        <v>2291208.14070033</v>
      </c>
      <c r="D736">
        <v>3143798.01346875</v>
      </c>
      <c r="E736">
        <v>6727801.13696029</v>
      </c>
      <c r="F736">
        <v>462537.88742229</v>
      </c>
      <c r="G736">
        <v>3923144.41473081</v>
      </c>
    </row>
    <row r="737" spans="1:7">
      <c r="A737">
        <v>735</v>
      </c>
      <c r="B737">
        <v>16548489.5932847</v>
      </c>
      <c r="C737">
        <v>2291207.74985319</v>
      </c>
      <c r="D737">
        <v>3143798.45990669</v>
      </c>
      <c r="E737">
        <v>6727801.13696029</v>
      </c>
      <c r="F737">
        <v>462537.822344731</v>
      </c>
      <c r="G737">
        <v>3923144.42421978</v>
      </c>
    </row>
    <row r="738" spans="1:7">
      <c r="A738">
        <v>736</v>
      </c>
      <c r="B738">
        <v>16548489.593293</v>
      </c>
      <c r="C738">
        <v>2291210.98478141</v>
      </c>
      <c r="D738">
        <v>3143796.93191497</v>
      </c>
      <c r="E738">
        <v>6727801.13696029</v>
      </c>
      <c r="F738">
        <v>462536.732573416</v>
      </c>
      <c r="G738">
        <v>3923143.80706289</v>
      </c>
    </row>
    <row r="739" spans="1:7">
      <c r="A739">
        <v>737</v>
      </c>
      <c r="B739">
        <v>16548489.5932853</v>
      </c>
      <c r="C739">
        <v>2291209.4085553</v>
      </c>
      <c r="D739">
        <v>3143797.7673913</v>
      </c>
      <c r="E739">
        <v>6727801.13696029</v>
      </c>
      <c r="F739">
        <v>462537.195535165</v>
      </c>
      <c r="G739">
        <v>3923144.08484329</v>
      </c>
    </row>
    <row r="740" spans="1:7">
      <c r="A740">
        <v>738</v>
      </c>
      <c r="B740">
        <v>16548489.5932801</v>
      </c>
      <c r="C740">
        <v>2291209.18036661</v>
      </c>
      <c r="D740">
        <v>3143797.91641217</v>
      </c>
      <c r="E740">
        <v>6727801.13696029</v>
      </c>
      <c r="F740">
        <v>462537.239281964</v>
      </c>
      <c r="G740">
        <v>3923144.12025904</v>
      </c>
    </row>
    <row r="741" spans="1:7">
      <c r="A741">
        <v>739</v>
      </c>
      <c r="B741">
        <v>16548489.5932834</v>
      </c>
      <c r="C741">
        <v>2291209.71858092</v>
      </c>
      <c r="D741">
        <v>3143797.8186313</v>
      </c>
      <c r="E741">
        <v>6727801.13696029</v>
      </c>
      <c r="F741">
        <v>462536.940525989</v>
      </c>
      <c r="G741">
        <v>3923143.97858489</v>
      </c>
    </row>
    <row r="742" spans="1:7">
      <c r="A742">
        <v>740</v>
      </c>
      <c r="B742">
        <v>16548489.5932836</v>
      </c>
      <c r="C742">
        <v>2291209.32936793</v>
      </c>
      <c r="D742">
        <v>3143797.88374786</v>
      </c>
      <c r="E742">
        <v>6727801.13696029</v>
      </c>
      <c r="F742">
        <v>462537.160297825</v>
      </c>
      <c r="G742">
        <v>3923144.08290968</v>
      </c>
    </row>
    <row r="743" spans="1:7">
      <c r="A743">
        <v>741</v>
      </c>
      <c r="B743">
        <v>16548489.5932771</v>
      </c>
      <c r="C743">
        <v>2291208.67891004</v>
      </c>
      <c r="D743">
        <v>3143798.07836601</v>
      </c>
      <c r="E743">
        <v>6727801.13696029</v>
      </c>
      <c r="F743">
        <v>462537.466369755</v>
      </c>
      <c r="G743">
        <v>3923144.23267096</v>
      </c>
    </row>
    <row r="744" spans="1:7">
      <c r="A744">
        <v>742</v>
      </c>
      <c r="B744">
        <v>16548489.5932802</v>
      </c>
      <c r="C744">
        <v>2291208.92179934</v>
      </c>
      <c r="D744">
        <v>3143797.88565497</v>
      </c>
      <c r="E744">
        <v>6727801.13696029</v>
      </c>
      <c r="F744">
        <v>462537.444083809</v>
      </c>
      <c r="G744">
        <v>3923144.20478183</v>
      </c>
    </row>
    <row r="745" spans="1:7">
      <c r="A745">
        <v>743</v>
      </c>
      <c r="B745">
        <v>16548489.5932889</v>
      </c>
      <c r="C745">
        <v>2291209.1394355</v>
      </c>
      <c r="D745">
        <v>3143797.94935628</v>
      </c>
      <c r="E745">
        <v>6727801.13696029</v>
      </c>
      <c r="F745">
        <v>462537.240433113</v>
      </c>
      <c r="G745">
        <v>3923144.12710371</v>
      </c>
    </row>
    <row r="746" spans="1:7">
      <c r="A746">
        <v>744</v>
      </c>
      <c r="B746">
        <v>16548489.593273</v>
      </c>
      <c r="C746">
        <v>2291208.78939667</v>
      </c>
      <c r="D746">
        <v>3143798.00687339</v>
      </c>
      <c r="E746">
        <v>6727801.13696029</v>
      </c>
      <c r="F746">
        <v>462537.443112146</v>
      </c>
      <c r="G746">
        <v>3923144.21693049</v>
      </c>
    </row>
    <row r="747" spans="1:7">
      <c r="A747">
        <v>745</v>
      </c>
      <c r="B747">
        <v>16548489.5932725</v>
      </c>
      <c r="C747">
        <v>2291208.74494687</v>
      </c>
      <c r="D747">
        <v>3143798.00867049</v>
      </c>
      <c r="E747">
        <v>6727801.13696029</v>
      </c>
      <c r="F747">
        <v>462537.470259028</v>
      </c>
      <c r="G747">
        <v>3923144.23243577</v>
      </c>
    </row>
    <row r="748" spans="1:7">
      <c r="A748">
        <v>746</v>
      </c>
      <c r="B748">
        <v>16548489.59327</v>
      </c>
      <c r="C748">
        <v>2291209.31253031</v>
      </c>
      <c r="D748">
        <v>3143797.72702962</v>
      </c>
      <c r="E748">
        <v>6727801.13696029</v>
      </c>
      <c r="F748">
        <v>462537.288418812</v>
      </c>
      <c r="G748">
        <v>3923144.12833096</v>
      </c>
    </row>
    <row r="749" spans="1:7">
      <c r="A749">
        <v>747</v>
      </c>
      <c r="B749">
        <v>16548489.5932689</v>
      </c>
      <c r="C749">
        <v>2291209.42360396</v>
      </c>
      <c r="D749">
        <v>3143797.61035901</v>
      </c>
      <c r="E749">
        <v>6727801.13696029</v>
      </c>
      <c r="F749">
        <v>462537.302634464</v>
      </c>
      <c r="G749">
        <v>3923144.11971119</v>
      </c>
    </row>
    <row r="750" spans="1:7">
      <c r="A750">
        <v>748</v>
      </c>
      <c r="B750">
        <v>16548489.5932694</v>
      </c>
      <c r="C750">
        <v>2291209.97250726</v>
      </c>
      <c r="D750">
        <v>3143797.33644351</v>
      </c>
      <c r="E750">
        <v>6727801.13696029</v>
      </c>
      <c r="F750">
        <v>462537.131055155</v>
      </c>
      <c r="G750">
        <v>3923144.01630321</v>
      </c>
    </row>
    <row r="751" spans="1:7">
      <c r="A751">
        <v>749</v>
      </c>
      <c r="B751">
        <v>16548489.5932721</v>
      </c>
      <c r="C751">
        <v>2291209.27850693</v>
      </c>
      <c r="D751">
        <v>3143797.66897243</v>
      </c>
      <c r="E751">
        <v>6727801.13696029</v>
      </c>
      <c r="F751">
        <v>462537.358221532</v>
      </c>
      <c r="G751">
        <v>3923144.15061091</v>
      </c>
    </row>
    <row r="752" spans="1:7">
      <c r="A752">
        <v>750</v>
      </c>
      <c r="B752">
        <v>16548489.5932749</v>
      </c>
      <c r="C752">
        <v>2291209.54985069</v>
      </c>
      <c r="D752">
        <v>3143797.63867191</v>
      </c>
      <c r="E752">
        <v>6727801.13696029</v>
      </c>
      <c r="F752">
        <v>462537.193579837</v>
      </c>
      <c r="G752">
        <v>3923144.07421217</v>
      </c>
    </row>
    <row r="753" spans="1:7">
      <c r="A753">
        <v>751</v>
      </c>
      <c r="B753">
        <v>16548489.5932652</v>
      </c>
      <c r="C753">
        <v>2291208.81995818</v>
      </c>
      <c r="D753">
        <v>3143797.83108787</v>
      </c>
      <c r="E753">
        <v>6727801.13696029</v>
      </c>
      <c r="F753">
        <v>462537.553350658</v>
      </c>
      <c r="G753">
        <v>3923144.25190818</v>
      </c>
    </row>
    <row r="754" spans="1:7">
      <c r="A754">
        <v>752</v>
      </c>
      <c r="B754">
        <v>16548489.5932665</v>
      </c>
      <c r="C754">
        <v>2291209.40396662</v>
      </c>
      <c r="D754">
        <v>3143797.58972455</v>
      </c>
      <c r="E754">
        <v>6727801.13696029</v>
      </c>
      <c r="F754">
        <v>462537.330698995</v>
      </c>
      <c r="G754">
        <v>3923144.13191608</v>
      </c>
    </row>
    <row r="755" spans="1:7">
      <c r="A755">
        <v>753</v>
      </c>
      <c r="B755">
        <v>16548489.5932627</v>
      </c>
      <c r="C755">
        <v>2291208.59664243</v>
      </c>
      <c r="D755">
        <v>3143797.83788487</v>
      </c>
      <c r="E755">
        <v>6727801.13696029</v>
      </c>
      <c r="F755">
        <v>462537.705646367</v>
      </c>
      <c r="G755">
        <v>3923144.31612871</v>
      </c>
    </row>
    <row r="756" spans="1:7">
      <c r="A756">
        <v>754</v>
      </c>
      <c r="B756">
        <v>16548489.5932631</v>
      </c>
      <c r="C756">
        <v>2291208.7528353</v>
      </c>
      <c r="D756">
        <v>3143797.82419921</v>
      </c>
      <c r="E756">
        <v>6727801.13696029</v>
      </c>
      <c r="F756">
        <v>462537.608540973</v>
      </c>
      <c r="G756">
        <v>3923144.27072735</v>
      </c>
    </row>
    <row r="757" spans="1:7">
      <c r="A757">
        <v>755</v>
      </c>
      <c r="B757">
        <v>16548489.5932654</v>
      </c>
      <c r="C757">
        <v>2291208.80946352</v>
      </c>
      <c r="D757">
        <v>3143797.7160801</v>
      </c>
      <c r="E757">
        <v>6727801.13696029</v>
      </c>
      <c r="F757">
        <v>462537.646940751</v>
      </c>
      <c r="G757">
        <v>3923144.28382078</v>
      </c>
    </row>
    <row r="758" spans="1:7">
      <c r="A758">
        <v>756</v>
      </c>
      <c r="B758">
        <v>16548489.593265</v>
      </c>
      <c r="C758">
        <v>2291209.07568288</v>
      </c>
      <c r="D758">
        <v>3143797.66334076</v>
      </c>
      <c r="E758">
        <v>6727801.13696029</v>
      </c>
      <c r="F758">
        <v>462537.504954358</v>
      </c>
      <c r="G758">
        <v>3923144.21232667</v>
      </c>
    </row>
    <row r="759" spans="1:7">
      <c r="A759">
        <v>757</v>
      </c>
      <c r="B759">
        <v>16548489.5932662</v>
      </c>
      <c r="C759">
        <v>2291208.15953691</v>
      </c>
      <c r="D759">
        <v>3143797.98173718</v>
      </c>
      <c r="E759">
        <v>6727801.13696029</v>
      </c>
      <c r="F759">
        <v>462537.900111572</v>
      </c>
      <c r="G759">
        <v>3923144.41492028</v>
      </c>
    </row>
    <row r="760" spans="1:7">
      <c r="A760">
        <v>758</v>
      </c>
      <c r="B760">
        <v>16548489.5932631</v>
      </c>
      <c r="C760">
        <v>2291208.71956549</v>
      </c>
      <c r="D760">
        <v>3143797.8470032</v>
      </c>
      <c r="E760">
        <v>6727801.13696029</v>
      </c>
      <c r="F760">
        <v>462537.612508255</v>
      </c>
      <c r="G760">
        <v>3923144.27722591</v>
      </c>
    </row>
    <row r="761" spans="1:7">
      <c r="A761">
        <v>759</v>
      </c>
      <c r="B761">
        <v>16548489.5932594</v>
      </c>
      <c r="C761">
        <v>2291208.94968589</v>
      </c>
      <c r="D761">
        <v>3143797.4587109</v>
      </c>
      <c r="E761">
        <v>6727801.13696029</v>
      </c>
      <c r="F761">
        <v>462537.747956921</v>
      </c>
      <c r="G761">
        <v>3923144.2999454</v>
      </c>
    </row>
    <row r="762" spans="1:7">
      <c r="A762">
        <v>760</v>
      </c>
      <c r="B762">
        <v>16548489.5932627</v>
      </c>
      <c r="C762">
        <v>2291208.91984522</v>
      </c>
      <c r="D762">
        <v>3143797.46445338</v>
      </c>
      <c r="E762">
        <v>6727801.13696029</v>
      </c>
      <c r="F762">
        <v>462537.763191044</v>
      </c>
      <c r="G762">
        <v>3923144.30881272</v>
      </c>
    </row>
    <row r="763" spans="1:7">
      <c r="A763">
        <v>761</v>
      </c>
      <c r="B763">
        <v>16548489.5932616</v>
      </c>
      <c r="C763">
        <v>2291208.43565316</v>
      </c>
      <c r="D763">
        <v>3143797.58770512</v>
      </c>
      <c r="E763">
        <v>6727801.13696029</v>
      </c>
      <c r="F763">
        <v>462538.009548703</v>
      </c>
      <c r="G763">
        <v>3923144.42339433</v>
      </c>
    </row>
    <row r="764" spans="1:7">
      <c r="A764">
        <v>762</v>
      </c>
      <c r="B764">
        <v>16548489.5932625</v>
      </c>
      <c r="C764">
        <v>2291208.69518854</v>
      </c>
      <c r="D764">
        <v>3143797.58669002</v>
      </c>
      <c r="E764">
        <v>6727801.13696029</v>
      </c>
      <c r="F764">
        <v>462537.828753223</v>
      </c>
      <c r="G764">
        <v>3923144.34567048</v>
      </c>
    </row>
    <row r="765" spans="1:7">
      <c r="A765">
        <v>763</v>
      </c>
      <c r="B765">
        <v>16548489.5932613</v>
      </c>
      <c r="C765">
        <v>2291207.7895605</v>
      </c>
      <c r="D765">
        <v>3143797.91861408</v>
      </c>
      <c r="E765">
        <v>6727801.13696029</v>
      </c>
      <c r="F765">
        <v>462538.206841845</v>
      </c>
      <c r="G765">
        <v>3923144.54128453</v>
      </c>
    </row>
    <row r="766" spans="1:7">
      <c r="A766">
        <v>764</v>
      </c>
      <c r="B766">
        <v>16548489.5932619</v>
      </c>
      <c r="C766">
        <v>2291209.01644818</v>
      </c>
      <c r="D766">
        <v>3143797.40318613</v>
      </c>
      <c r="E766">
        <v>6727801.13696029</v>
      </c>
      <c r="F766">
        <v>462537.745141698</v>
      </c>
      <c r="G766">
        <v>3923144.29152562</v>
      </c>
    </row>
    <row r="767" spans="1:7">
      <c r="A767">
        <v>765</v>
      </c>
      <c r="B767">
        <v>16548489.5932661</v>
      </c>
      <c r="C767">
        <v>2291208.9191025</v>
      </c>
      <c r="D767">
        <v>3143797.47688881</v>
      </c>
      <c r="E767">
        <v>6727801.13696029</v>
      </c>
      <c r="F767">
        <v>462537.754030132</v>
      </c>
      <c r="G767">
        <v>3923144.30628438</v>
      </c>
    </row>
    <row r="768" spans="1:7">
      <c r="A768">
        <v>766</v>
      </c>
      <c r="B768">
        <v>16548489.5932602</v>
      </c>
      <c r="C768">
        <v>2291209.23610755</v>
      </c>
      <c r="D768">
        <v>3143797.31862454</v>
      </c>
      <c r="E768">
        <v>6727801.13696029</v>
      </c>
      <c r="F768">
        <v>462537.655535365</v>
      </c>
      <c r="G768">
        <v>3923144.24603245</v>
      </c>
    </row>
    <row r="769" spans="1:7">
      <c r="A769">
        <v>767</v>
      </c>
      <c r="B769">
        <v>16548489.5932601</v>
      </c>
      <c r="C769">
        <v>2291210.2962296</v>
      </c>
      <c r="D769">
        <v>3143796.90428608</v>
      </c>
      <c r="E769">
        <v>6727801.13696029</v>
      </c>
      <c r="F769">
        <v>462537.231366315</v>
      </c>
      <c r="G769">
        <v>3923144.02441782</v>
      </c>
    </row>
    <row r="770" spans="1:7">
      <c r="A770">
        <v>768</v>
      </c>
      <c r="B770">
        <v>16548489.5932587</v>
      </c>
      <c r="C770">
        <v>2291208.72055929</v>
      </c>
      <c r="D770">
        <v>3143797.51900517</v>
      </c>
      <c r="E770">
        <v>6727801.13696029</v>
      </c>
      <c r="F770">
        <v>462537.861496163</v>
      </c>
      <c r="G770">
        <v>3923144.3552378</v>
      </c>
    </row>
    <row r="771" spans="1:7">
      <c r="A771">
        <v>769</v>
      </c>
      <c r="B771">
        <v>16548489.5932581</v>
      </c>
      <c r="C771">
        <v>2291208.90477089</v>
      </c>
      <c r="D771">
        <v>3143797.42260576</v>
      </c>
      <c r="E771">
        <v>6727801.13696029</v>
      </c>
      <c r="F771">
        <v>462537.807360521</v>
      </c>
      <c r="G771">
        <v>3923144.32156067</v>
      </c>
    </row>
    <row r="772" spans="1:7">
      <c r="A772">
        <v>770</v>
      </c>
      <c r="B772">
        <v>16548489.5932567</v>
      </c>
      <c r="C772">
        <v>2291209.26838477</v>
      </c>
      <c r="D772">
        <v>3143797.24965668</v>
      </c>
      <c r="E772">
        <v>6727801.13696029</v>
      </c>
      <c r="F772">
        <v>462537.68677594</v>
      </c>
      <c r="G772">
        <v>3923144.25147904</v>
      </c>
    </row>
    <row r="773" spans="1:7">
      <c r="A773">
        <v>771</v>
      </c>
      <c r="B773">
        <v>16548489.5932566</v>
      </c>
      <c r="C773">
        <v>2291209.26668393</v>
      </c>
      <c r="D773">
        <v>3143797.23415223</v>
      </c>
      <c r="E773">
        <v>6727801.13696029</v>
      </c>
      <c r="F773">
        <v>462537.699647537</v>
      </c>
      <c r="G773">
        <v>3923144.25581259</v>
      </c>
    </row>
    <row r="774" spans="1:7">
      <c r="A774">
        <v>772</v>
      </c>
      <c r="B774">
        <v>16548489.5932554</v>
      </c>
      <c r="C774">
        <v>2291209.26875137</v>
      </c>
      <c r="D774">
        <v>3143797.21976531</v>
      </c>
      <c r="E774">
        <v>6727801.13696029</v>
      </c>
      <c r="F774">
        <v>462537.707675608</v>
      </c>
      <c r="G774">
        <v>3923144.26010278</v>
      </c>
    </row>
    <row r="775" spans="1:7">
      <c r="A775">
        <v>773</v>
      </c>
      <c r="B775">
        <v>16548489.5932553</v>
      </c>
      <c r="C775">
        <v>2291209.32343018</v>
      </c>
      <c r="D775">
        <v>3143797.17715672</v>
      </c>
      <c r="E775">
        <v>6727801.13696029</v>
      </c>
      <c r="F775">
        <v>462537.702445034</v>
      </c>
      <c r="G775">
        <v>3923144.25326312</v>
      </c>
    </row>
    <row r="776" spans="1:7">
      <c r="A776">
        <v>774</v>
      </c>
      <c r="B776">
        <v>16548489.5932558</v>
      </c>
      <c r="C776">
        <v>2291209.56850124</v>
      </c>
      <c r="D776">
        <v>3143797.06679135</v>
      </c>
      <c r="E776">
        <v>6727801.13696029</v>
      </c>
      <c r="F776">
        <v>462537.615331663</v>
      </c>
      <c r="G776">
        <v>3923144.20567129</v>
      </c>
    </row>
    <row r="777" spans="1:7">
      <c r="A777">
        <v>775</v>
      </c>
      <c r="B777">
        <v>16548489.5932556</v>
      </c>
      <c r="C777">
        <v>2291209.28897594</v>
      </c>
      <c r="D777">
        <v>3143797.23831911</v>
      </c>
      <c r="E777">
        <v>6727801.13696029</v>
      </c>
      <c r="F777">
        <v>462537.680230524</v>
      </c>
      <c r="G777">
        <v>3923144.24876975</v>
      </c>
    </row>
    <row r="778" spans="1:7">
      <c r="A778">
        <v>776</v>
      </c>
      <c r="B778">
        <v>16548489.5932559</v>
      </c>
      <c r="C778">
        <v>2291209.48434588</v>
      </c>
      <c r="D778">
        <v>3143797.11351208</v>
      </c>
      <c r="E778">
        <v>6727801.13696029</v>
      </c>
      <c r="F778">
        <v>462537.638546914</v>
      </c>
      <c r="G778">
        <v>3923144.21989076</v>
      </c>
    </row>
    <row r="779" spans="1:7">
      <c r="A779">
        <v>777</v>
      </c>
      <c r="B779">
        <v>16548489.5932555</v>
      </c>
      <c r="C779">
        <v>2291209.41976552</v>
      </c>
      <c r="D779">
        <v>3143797.12685715</v>
      </c>
      <c r="E779">
        <v>6727801.13696029</v>
      </c>
      <c r="F779">
        <v>462537.67369733</v>
      </c>
      <c r="G779">
        <v>3923144.23597518</v>
      </c>
    </row>
    <row r="780" spans="1:7">
      <c r="A780">
        <v>778</v>
      </c>
      <c r="B780">
        <v>16548489.5932538</v>
      </c>
      <c r="C780">
        <v>2291208.90696129</v>
      </c>
      <c r="D780">
        <v>3143797.30650204</v>
      </c>
      <c r="E780">
        <v>6727801.13696029</v>
      </c>
      <c r="F780">
        <v>462537.894580417</v>
      </c>
      <c r="G780">
        <v>3923144.34824975</v>
      </c>
    </row>
    <row r="781" spans="1:7">
      <c r="A781">
        <v>779</v>
      </c>
      <c r="B781">
        <v>16548489.5932525</v>
      </c>
      <c r="C781">
        <v>2291209.44573513</v>
      </c>
      <c r="D781">
        <v>3143797.06914885</v>
      </c>
      <c r="E781">
        <v>6727801.13696029</v>
      </c>
      <c r="F781">
        <v>462537.69982714</v>
      </c>
      <c r="G781">
        <v>3923144.24158112</v>
      </c>
    </row>
    <row r="782" spans="1:7">
      <c r="A782">
        <v>780</v>
      </c>
      <c r="B782">
        <v>16548489.5932526</v>
      </c>
      <c r="C782">
        <v>2291209.51218332</v>
      </c>
      <c r="D782">
        <v>3143797.03309675</v>
      </c>
      <c r="E782">
        <v>6727801.13696029</v>
      </c>
      <c r="F782">
        <v>462537.680371605</v>
      </c>
      <c r="G782">
        <v>3923144.23064065</v>
      </c>
    </row>
    <row r="783" spans="1:7">
      <c r="A783">
        <v>781</v>
      </c>
      <c r="B783">
        <v>16548489.5932534</v>
      </c>
      <c r="C783">
        <v>2291209.41555081</v>
      </c>
      <c r="D783">
        <v>3143797.04268922</v>
      </c>
      <c r="E783">
        <v>6727801.13696029</v>
      </c>
      <c r="F783">
        <v>462537.74082576</v>
      </c>
      <c r="G783">
        <v>3923144.25722727</v>
      </c>
    </row>
    <row r="784" spans="1:7">
      <c r="A784">
        <v>782</v>
      </c>
      <c r="B784">
        <v>16548489.5932531</v>
      </c>
      <c r="C784">
        <v>2291209.34196507</v>
      </c>
      <c r="D784">
        <v>3143797.11710025</v>
      </c>
      <c r="E784">
        <v>6727801.13696029</v>
      </c>
      <c r="F784">
        <v>462537.735605702</v>
      </c>
      <c r="G784">
        <v>3923144.26162183</v>
      </c>
    </row>
    <row r="785" spans="1:7">
      <c r="A785">
        <v>783</v>
      </c>
      <c r="B785">
        <v>16548489.5932521</v>
      </c>
      <c r="C785">
        <v>2291209.70787694</v>
      </c>
      <c r="D785">
        <v>3143796.89517019</v>
      </c>
      <c r="E785">
        <v>6727801.13696029</v>
      </c>
      <c r="F785">
        <v>462537.651005782</v>
      </c>
      <c r="G785">
        <v>3923144.20223887</v>
      </c>
    </row>
    <row r="786" spans="1:7">
      <c r="A786">
        <v>784</v>
      </c>
      <c r="B786">
        <v>16548489.593252</v>
      </c>
      <c r="C786">
        <v>2291209.89945308</v>
      </c>
      <c r="D786">
        <v>3143796.8206911</v>
      </c>
      <c r="E786">
        <v>6727801.13696029</v>
      </c>
      <c r="F786">
        <v>462537.574727905</v>
      </c>
      <c r="G786">
        <v>3923144.16141965</v>
      </c>
    </row>
    <row r="787" spans="1:7">
      <c r="A787">
        <v>785</v>
      </c>
      <c r="B787">
        <v>16548489.5932531</v>
      </c>
      <c r="C787">
        <v>2291209.83029286</v>
      </c>
      <c r="D787">
        <v>3143796.8708812</v>
      </c>
      <c r="E787">
        <v>6727801.13696029</v>
      </c>
      <c r="F787">
        <v>462537.583616702</v>
      </c>
      <c r="G787">
        <v>3923144.17150203</v>
      </c>
    </row>
    <row r="788" spans="1:7">
      <c r="A788">
        <v>786</v>
      </c>
      <c r="B788">
        <v>16548489.5932522</v>
      </c>
      <c r="C788">
        <v>2291209.86326528</v>
      </c>
      <c r="D788">
        <v>3143796.82188679</v>
      </c>
      <c r="E788">
        <v>6727801.13696029</v>
      </c>
      <c r="F788">
        <v>462537.598812538</v>
      </c>
      <c r="G788">
        <v>3923144.17232727</v>
      </c>
    </row>
    <row r="789" spans="1:7">
      <c r="A789">
        <v>787</v>
      </c>
      <c r="B789">
        <v>16548489.5932527</v>
      </c>
      <c r="C789">
        <v>2291209.66611388</v>
      </c>
      <c r="D789">
        <v>3143796.91145441</v>
      </c>
      <c r="E789">
        <v>6727801.13696029</v>
      </c>
      <c r="F789">
        <v>462537.667443375</v>
      </c>
      <c r="G789">
        <v>3923144.21128071</v>
      </c>
    </row>
    <row r="790" spans="1:7">
      <c r="A790">
        <v>788</v>
      </c>
      <c r="B790">
        <v>16548489.5932524</v>
      </c>
      <c r="C790">
        <v>2291209.83120693</v>
      </c>
      <c r="D790">
        <v>3143796.84718247</v>
      </c>
      <c r="E790">
        <v>6727801.13696029</v>
      </c>
      <c r="F790">
        <v>462537.602516957</v>
      </c>
      <c r="G790">
        <v>3923144.17538575</v>
      </c>
    </row>
    <row r="791" spans="1:7">
      <c r="A791">
        <v>789</v>
      </c>
      <c r="B791">
        <v>16548489.5932521</v>
      </c>
      <c r="C791">
        <v>2291210.11873153</v>
      </c>
      <c r="D791">
        <v>3143796.71331242</v>
      </c>
      <c r="E791">
        <v>6727801.13696029</v>
      </c>
      <c r="F791">
        <v>462537.505297912</v>
      </c>
      <c r="G791">
        <v>3923144.11894996</v>
      </c>
    </row>
    <row r="792" spans="1:7">
      <c r="A792">
        <v>790</v>
      </c>
      <c r="B792">
        <v>16548489.5932517</v>
      </c>
      <c r="C792">
        <v>2291210.01282365</v>
      </c>
      <c r="D792">
        <v>3143796.73873454</v>
      </c>
      <c r="E792">
        <v>6727801.13696029</v>
      </c>
      <c r="F792">
        <v>462537.557757301</v>
      </c>
      <c r="G792">
        <v>3923144.1469759</v>
      </c>
    </row>
    <row r="793" spans="1:7">
      <c r="A793">
        <v>791</v>
      </c>
      <c r="B793">
        <v>16548489.5932525</v>
      </c>
      <c r="C793">
        <v>2291210.19556768</v>
      </c>
      <c r="D793">
        <v>3143796.70605145</v>
      </c>
      <c r="E793">
        <v>6727801.13696029</v>
      </c>
      <c r="F793">
        <v>462537.455760976</v>
      </c>
      <c r="G793">
        <v>3923144.09891213</v>
      </c>
    </row>
    <row r="794" spans="1:7">
      <c r="A794">
        <v>792</v>
      </c>
      <c r="B794">
        <v>16548489.5932517</v>
      </c>
      <c r="C794">
        <v>2291210.08279218</v>
      </c>
      <c r="D794">
        <v>3143796.68833938</v>
      </c>
      <c r="E794">
        <v>6727801.13696029</v>
      </c>
      <c r="F794">
        <v>462537.547809048</v>
      </c>
      <c r="G794">
        <v>3923144.13735083</v>
      </c>
    </row>
    <row r="795" spans="1:7">
      <c r="A795">
        <v>793</v>
      </c>
      <c r="B795">
        <v>16548489.5932519</v>
      </c>
      <c r="C795">
        <v>2291210.20629861</v>
      </c>
      <c r="D795">
        <v>3143796.63689387</v>
      </c>
      <c r="E795">
        <v>6727801.13696029</v>
      </c>
      <c r="F795">
        <v>462537.50056652</v>
      </c>
      <c r="G795">
        <v>3923144.11253261</v>
      </c>
    </row>
    <row r="796" spans="1:7">
      <c r="A796">
        <v>794</v>
      </c>
      <c r="B796">
        <v>16548489.5932521</v>
      </c>
      <c r="C796">
        <v>2291210.24350778</v>
      </c>
      <c r="D796">
        <v>3143796.66830387</v>
      </c>
      <c r="E796">
        <v>6727801.13696029</v>
      </c>
      <c r="F796">
        <v>462537.450891505</v>
      </c>
      <c r="G796">
        <v>3923144.09358867</v>
      </c>
    </row>
    <row r="797" spans="1:7">
      <c r="A797">
        <v>795</v>
      </c>
      <c r="B797">
        <v>16548489.593252</v>
      </c>
      <c r="C797">
        <v>2291210.44734606</v>
      </c>
      <c r="D797">
        <v>3143796.51373629</v>
      </c>
      <c r="E797">
        <v>6727801.13696029</v>
      </c>
      <c r="F797">
        <v>462537.425794296</v>
      </c>
      <c r="G797">
        <v>3923144.06941509</v>
      </c>
    </row>
    <row r="798" spans="1:7">
      <c r="A798">
        <v>796</v>
      </c>
      <c r="B798">
        <v>16548489.5932519</v>
      </c>
      <c r="C798">
        <v>2291209.84772113</v>
      </c>
      <c r="D798">
        <v>3143796.82404929</v>
      </c>
      <c r="E798">
        <v>6727801.13696029</v>
      </c>
      <c r="F798">
        <v>462537.608001521</v>
      </c>
      <c r="G798">
        <v>3923144.17651969</v>
      </c>
    </row>
    <row r="799" spans="1:7">
      <c r="A799">
        <v>797</v>
      </c>
      <c r="B799">
        <v>16548489.5932519</v>
      </c>
      <c r="C799">
        <v>2291209.77242104</v>
      </c>
      <c r="D799">
        <v>3143796.7541433</v>
      </c>
      <c r="E799">
        <v>6727801.13696029</v>
      </c>
      <c r="F799">
        <v>462537.71361482</v>
      </c>
      <c r="G799">
        <v>3923144.21611245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1882990.86234056</v>
      </c>
      <c r="C2">
        <v>5492903.11682436</v>
      </c>
    </row>
    <row r="3" spans="1:3">
      <c r="A3">
        <v>1</v>
      </c>
      <c r="B3">
        <v>18829908.6234056</v>
      </c>
      <c r="C3">
        <v>22232754.1433106</v>
      </c>
    </row>
    <row r="4" spans="1:3">
      <c r="A4">
        <v>2</v>
      </c>
      <c r="B4">
        <v>18363410.8103971</v>
      </c>
      <c r="C4">
        <v>21987683.6688626</v>
      </c>
    </row>
    <row r="5" spans="1:3">
      <c r="A5">
        <v>3</v>
      </c>
      <c r="B5">
        <v>17897450.1995775</v>
      </c>
      <c r="C5">
        <v>21740942.6433209</v>
      </c>
    </row>
    <row r="6" spans="1:3">
      <c r="A6">
        <v>4</v>
      </c>
      <c r="B6">
        <v>17431907.2162228</v>
      </c>
      <c r="C6">
        <v>21492905.3195135</v>
      </c>
    </row>
    <row r="7" spans="1:3">
      <c r="A7">
        <v>5</v>
      </c>
      <c r="B7">
        <v>16966686.8128341</v>
      </c>
      <c r="C7">
        <v>21243869.4390101</v>
      </c>
    </row>
    <row r="8" spans="1:3">
      <c r="A8">
        <v>6</v>
      </c>
      <c r="B8">
        <v>16501710.8470355</v>
      </c>
      <c r="C8">
        <v>20994079.802774</v>
      </c>
    </row>
    <row r="9" spans="1:3">
      <c r="A9">
        <v>7</v>
      </c>
      <c r="B9">
        <v>16036912.8142792</v>
      </c>
      <c r="C9">
        <v>20743744.6152714</v>
      </c>
    </row>
    <row r="10" spans="1:3">
      <c r="A10">
        <v>8</v>
      </c>
      <c r="B10">
        <v>15572234.0313623</v>
      </c>
      <c r="C10">
        <v>20493047.3653852</v>
      </c>
    </row>
    <row r="11" spans="1:3">
      <c r="A11">
        <v>9</v>
      </c>
      <c r="B11">
        <v>15107620.7120222</v>
      </c>
      <c r="C11">
        <v>20242155.9563868</v>
      </c>
    </row>
    <row r="12" spans="1:3">
      <c r="A12">
        <v>10</v>
      </c>
      <c r="B12">
        <v>14643021.5662119</v>
      </c>
      <c r="C12">
        <v>19991230.216556</v>
      </c>
    </row>
    <row r="13" spans="1:3">
      <c r="A13">
        <v>11</v>
      </c>
      <c r="B13">
        <v>14178385.6573938</v>
      </c>
      <c r="C13">
        <v>19740428.6081448</v>
      </c>
    </row>
    <row r="14" spans="1:3">
      <c r="A14">
        <v>12</v>
      </c>
      <c r="B14">
        <v>13697277.0601657</v>
      </c>
      <c r="C14">
        <v>19497278.2663418</v>
      </c>
    </row>
    <row r="15" spans="1:3">
      <c r="A15">
        <v>13</v>
      </c>
      <c r="B15">
        <v>13215514.0689045</v>
      </c>
      <c r="C15">
        <v>19254934.3120825</v>
      </c>
    </row>
    <row r="16" spans="1:3">
      <c r="A16">
        <v>14</v>
      </c>
      <c r="B16">
        <v>12732704.3944971</v>
      </c>
      <c r="C16">
        <v>19013877.2496885</v>
      </c>
    </row>
    <row r="17" spans="1:3">
      <c r="A17">
        <v>15</v>
      </c>
      <c r="B17">
        <v>12248367.3530942</v>
      </c>
      <c r="C17">
        <v>18774695.208413</v>
      </c>
    </row>
    <row r="18" spans="1:3">
      <c r="A18">
        <v>16</v>
      </c>
      <c r="B18">
        <v>9414954.31170281</v>
      </c>
      <c r="C18">
        <v>12932836.9063738</v>
      </c>
    </row>
    <row r="19" spans="1:3">
      <c r="A19">
        <v>17</v>
      </c>
      <c r="B19">
        <v>8389806.78876253</v>
      </c>
      <c r="C19">
        <v>10951057.2024732</v>
      </c>
    </row>
    <row r="20" spans="1:3">
      <c r="A20">
        <v>18</v>
      </c>
      <c r="B20">
        <v>7927709.4211907</v>
      </c>
      <c r="C20">
        <v>10366484.7831379</v>
      </c>
    </row>
    <row r="21" spans="1:3">
      <c r="A21">
        <v>19</v>
      </c>
      <c r="B21">
        <v>7562104.71090608</v>
      </c>
      <c r="C21">
        <v>9931894.71105884</v>
      </c>
    </row>
    <row r="22" spans="1:3">
      <c r="A22">
        <v>20</v>
      </c>
      <c r="B22">
        <v>7475568.49204069</v>
      </c>
      <c r="C22">
        <v>9893766.45438907</v>
      </c>
    </row>
    <row r="23" spans="1:3">
      <c r="A23">
        <v>21</v>
      </c>
      <c r="B23">
        <v>7194854.9194604</v>
      </c>
      <c r="C23">
        <v>9564511.05780079</v>
      </c>
    </row>
    <row r="24" spans="1:3">
      <c r="A24">
        <v>22</v>
      </c>
      <c r="B24">
        <v>7108702.01207524</v>
      </c>
      <c r="C24">
        <v>9525054.76124495</v>
      </c>
    </row>
    <row r="25" spans="1:3">
      <c r="A25">
        <v>23</v>
      </c>
      <c r="B25">
        <v>6884101.60348987</v>
      </c>
      <c r="C25">
        <v>9266536.81283918</v>
      </c>
    </row>
    <row r="26" spans="1:3">
      <c r="A26">
        <v>24</v>
      </c>
      <c r="B26">
        <v>6798609.52545362</v>
      </c>
      <c r="C26">
        <v>9225951.83323936</v>
      </c>
    </row>
    <row r="27" spans="1:3">
      <c r="A27">
        <v>25</v>
      </c>
      <c r="B27">
        <v>6616636.85087914</v>
      </c>
      <c r="C27">
        <v>9013234.94982711</v>
      </c>
    </row>
    <row r="28" spans="1:3">
      <c r="A28">
        <v>26</v>
      </c>
      <c r="B28">
        <v>6531738.90559663</v>
      </c>
      <c r="C28">
        <v>8972138.25423109</v>
      </c>
    </row>
    <row r="29" spans="1:3">
      <c r="A29">
        <v>27</v>
      </c>
      <c r="B29">
        <v>6383010.15478699</v>
      </c>
      <c r="C29">
        <v>8797916.87558549</v>
      </c>
    </row>
    <row r="30" spans="1:3">
      <c r="A30">
        <v>28</v>
      </c>
      <c r="B30">
        <v>6298806.3201326</v>
      </c>
      <c r="C30">
        <v>8756579.11195829</v>
      </c>
    </row>
    <row r="31" spans="1:3">
      <c r="A31">
        <v>29</v>
      </c>
      <c r="B31">
        <v>6177361.67814199</v>
      </c>
      <c r="C31">
        <v>8612346.60790621</v>
      </c>
    </row>
    <row r="32" spans="1:3">
      <c r="A32">
        <v>30</v>
      </c>
      <c r="B32">
        <v>6093931.71467621</v>
      </c>
      <c r="C32">
        <v>8570963.39927667</v>
      </c>
    </row>
    <row r="33" spans="1:3">
      <c r="A33">
        <v>31</v>
      </c>
      <c r="B33">
        <v>5995502.80766711</v>
      </c>
      <c r="C33">
        <v>8450845.12385454</v>
      </c>
    </row>
    <row r="34" spans="1:3">
      <c r="A34">
        <v>32</v>
      </c>
      <c r="B34">
        <v>6048013.33694805</v>
      </c>
      <c r="C34">
        <v>8375512.98697739</v>
      </c>
    </row>
    <row r="35" spans="1:3">
      <c r="A35">
        <v>33</v>
      </c>
      <c r="B35">
        <v>5680447.34652363</v>
      </c>
      <c r="C35">
        <v>7981702.16308417</v>
      </c>
    </row>
    <row r="36" spans="1:3">
      <c r="A36">
        <v>34</v>
      </c>
      <c r="B36">
        <v>5520501.60802005</v>
      </c>
      <c r="C36">
        <v>7770671.63424744</v>
      </c>
    </row>
    <row r="37" spans="1:3">
      <c r="A37">
        <v>35</v>
      </c>
      <c r="B37">
        <v>5374060.30260539</v>
      </c>
      <c r="C37">
        <v>7586545.46413379</v>
      </c>
    </row>
    <row r="38" spans="1:3">
      <c r="A38">
        <v>36</v>
      </c>
      <c r="B38">
        <v>5250961.93094685</v>
      </c>
      <c r="C38">
        <v>7496091.82071939</v>
      </c>
    </row>
    <row r="39" spans="1:3">
      <c r="A39">
        <v>37</v>
      </c>
      <c r="B39">
        <v>5212018.76208394</v>
      </c>
      <c r="C39">
        <v>7479301.80506956</v>
      </c>
    </row>
    <row r="40" spans="1:3">
      <c r="A40">
        <v>38</v>
      </c>
      <c r="B40">
        <v>5137445.03282862</v>
      </c>
      <c r="C40">
        <v>7356788.53105478</v>
      </c>
    </row>
    <row r="41" spans="1:3">
      <c r="A41">
        <v>39</v>
      </c>
      <c r="B41">
        <v>5016011.83508997</v>
      </c>
      <c r="C41">
        <v>7231909.81937522</v>
      </c>
    </row>
    <row r="42" spans="1:3">
      <c r="A42">
        <v>40</v>
      </c>
      <c r="B42">
        <v>4748689.34613713</v>
      </c>
      <c r="C42">
        <v>7084797.19884703</v>
      </c>
    </row>
    <row r="43" spans="1:3">
      <c r="A43">
        <v>41</v>
      </c>
      <c r="B43">
        <v>4657095.68232818</v>
      </c>
      <c r="C43">
        <v>7029640.40344794</v>
      </c>
    </row>
    <row r="44" spans="1:3">
      <c r="A44">
        <v>42</v>
      </c>
      <c r="B44">
        <v>4623542.29266266</v>
      </c>
      <c r="C44">
        <v>7015013.17166887</v>
      </c>
    </row>
    <row r="45" spans="1:3">
      <c r="A45">
        <v>43</v>
      </c>
      <c r="B45">
        <v>4578545.12539537</v>
      </c>
      <c r="C45">
        <v>6944419.15768815</v>
      </c>
    </row>
    <row r="46" spans="1:3">
      <c r="A46">
        <v>44</v>
      </c>
      <c r="B46">
        <v>4496743.84829127</v>
      </c>
      <c r="C46">
        <v>6869819.53766493</v>
      </c>
    </row>
    <row r="47" spans="1:3">
      <c r="A47">
        <v>45</v>
      </c>
      <c r="B47">
        <v>4433092.78062983</v>
      </c>
      <c r="C47">
        <v>6842510.47931998</v>
      </c>
    </row>
    <row r="48" spans="1:3">
      <c r="A48">
        <v>46</v>
      </c>
      <c r="B48">
        <v>4384738.96705152</v>
      </c>
      <c r="C48">
        <v>6810296.43397401</v>
      </c>
    </row>
    <row r="49" spans="1:3">
      <c r="A49">
        <v>47</v>
      </c>
      <c r="B49">
        <v>4401529.59118105</v>
      </c>
      <c r="C49">
        <v>6816653.21682993</v>
      </c>
    </row>
    <row r="50" spans="1:3">
      <c r="A50">
        <v>48</v>
      </c>
      <c r="B50">
        <v>4218493.7888198</v>
      </c>
      <c r="C50">
        <v>6689480.13809299</v>
      </c>
    </row>
    <row r="51" spans="1:3">
      <c r="A51">
        <v>49</v>
      </c>
      <c r="B51">
        <v>4073875.36298716</v>
      </c>
      <c r="C51">
        <v>6552778.49575257</v>
      </c>
    </row>
    <row r="52" spans="1:3">
      <c r="A52">
        <v>50</v>
      </c>
      <c r="B52">
        <v>3943301.24382799</v>
      </c>
      <c r="C52">
        <v>6447422.98079853</v>
      </c>
    </row>
    <row r="53" spans="1:3">
      <c r="A53">
        <v>51</v>
      </c>
      <c r="B53">
        <v>3800257.42431788</v>
      </c>
      <c r="C53">
        <v>6337954.08264302</v>
      </c>
    </row>
    <row r="54" spans="1:3">
      <c r="A54">
        <v>52</v>
      </c>
      <c r="B54">
        <v>3771088.87266497</v>
      </c>
      <c r="C54">
        <v>6301150.41871264</v>
      </c>
    </row>
    <row r="55" spans="1:3">
      <c r="A55">
        <v>53</v>
      </c>
      <c r="B55">
        <v>3753798.65780813</v>
      </c>
      <c r="C55">
        <v>6295317.68893779</v>
      </c>
    </row>
    <row r="56" spans="1:3">
      <c r="A56">
        <v>54</v>
      </c>
      <c r="B56">
        <v>3610419.87900109</v>
      </c>
      <c r="C56">
        <v>6196642.84061076</v>
      </c>
    </row>
    <row r="57" spans="1:3">
      <c r="A57">
        <v>55</v>
      </c>
      <c r="B57">
        <v>3481088.53081653</v>
      </c>
      <c r="C57">
        <v>6104160.44387138</v>
      </c>
    </row>
    <row r="58" spans="1:3">
      <c r="A58">
        <v>56</v>
      </c>
      <c r="B58">
        <v>3468255.75536623</v>
      </c>
      <c r="C58">
        <v>6062755.08912531</v>
      </c>
    </row>
    <row r="59" spans="1:3">
      <c r="A59">
        <v>57</v>
      </c>
      <c r="B59">
        <v>3453523.15354992</v>
      </c>
      <c r="C59">
        <v>6042196.39658974</v>
      </c>
    </row>
    <row r="60" spans="1:3">
      <c r="A60">
        <v>58</v>
      </c>
      <c r="B60">
        <v>3471771.57126744</v>
      </c>
      <c r="C60">
        <v>6049319.05114462</v>
      </c>
    </row>
    <row r="61" spans="1:3">
      <c r="A61">
        <v>59</v>
      </c>
      <c r="B61">
        <v>3345350.52417669</v>
      </c>
      <c r="C61">
        <v>5972149.24622899</v>
      </c>
    </row>
    <row r="62" spans="1:3">
      <c r="A62">
        <v>60</v>
      </c>
      <c r="B62">
        <v>3266911.43903666</v>
      </c>
      <c r="C62">
        <v>5917476.55036022</v>
      </c>
    </row>
    <row r="63" spans="1:3">
      <c r="A63">
        <v>61</v>
      </c>
      <c r="B63">
        <v>3304940.86632259</v>
      </c>
      <c r="C63">
        <v>5924860.66879604</v>
      </c>
    </row>
    <row r="64" spans="1:3">
      <c r="A64">
        <v>62</v>
      </c>
      <c r="B64">
        <v>3301079.11980034</v>
      </c>
      <c r="C64">
        <v>5924031.91774138</v>
      </c>
    </row>
    <row r="65" spans="1:3">
      <c r="A65">
        <v>63</v>
      </c>
      <c r="B65">
        <v>3294099.00611357</v>
      </c>
      <c r="C65">
        <v>5912880.56953542</v>
      </c>
    </row>
    <row r="66" spans="1:3">
      <c r="A66">
        <v>64</v>
      </c>
      <c r="B66">
        <v>3298702.40057541</v>
      </c>
      <c r="C66">
        <v>5911029.04027086</v>
      </c>
    </row>
    <row r="67" spans="1:3">
      <c r="A67">
        <v>65</v>
      </c>
      <c r="B67">
        <v>3165957.98225651</v>
      </c>
      <c r="C67">
        <v>5821749.32840353</v>
      </c>
    </row>
    <row r="68" spans="1:3">
      <c r="A68">
        <v>66</v>
      </c>
      <c r="B68">
        <v>3074496.03239735</v>
      </c>
      <c r="C68">
        <v>5758327.07177372</v>
      </c>
    </row>
    <row r="69" spans="1:3">
      <c r="A69">
        <v>67</v>
      </c>
      <c r="B69">
        <v>2983125.20780396</v>
      </c>
      <c r="C69">
        <v>5693012.54689336</v>
      </c>
    </row>
    <row r="70" spans="1:3">
      <c r="A70">
        <v>68</v>
      </c>
      <c r="B70">
        <v>2923394.62239615</v>
      </c>
      <c r="C70">
        <v>5657302.48148467</v>
      </c>
    </row>
    <row r="71" spans="1:3">
      <c r="A71">
        <v>69</v>
      </c>
      <c r="B71">
        <v>2866936.20594759</v>
      </c>
      <c r="C71">
        <v>5619468.89170951</v>
      </c>
    </row>
    <row r="72" spans="1:3">
      <c r="A72">
        <v>70</v>
      </c>
      <c r="B72">
        <v>2808122.89893375</v>
      </c>
      <c r="C72">
        <v>5571294.32500294</v>
      </c>
    </row>
    <row r="73" spans="1:3">
      <c r="A73">
        <v>71</v>
      </c>
      <c r="B73">
        <v>2733649.91971196</v>
      </c>
      <c r="C73">
        <v>5516449.76680927</v>
      </c>
    </row>
    <row r="74" spans="1:3">
      <c r="A74">
        <v>72</v>
      </c>
      <c r="B74">
        <v>2633646.31935485</v>
      </c>
      <c r="C74">
        <v>5461119.09339086</v>
      </c>
    </row>
    <row r="75" spans="1:3">
      <c r="A75">
        <v>73</v>
      </c>
      <c r="B75">
        <v>2592705.83325534</v>
      </c>
      <c r="C75">
        <v>5437821.7435018</v>
      </c>
    </row>
    <row r="76" spans="1:3">
      <c r="A76">
        <v>74</v>
      </c>
      <c r="B76">
        <v>2587328.25304321</v>
      </c>
      <c r="C76">
        <v>5436706.69974251</v>
      </c>
    </row>
    <row r="77" spans="1:3">
      <c r="A77">
        <v>75</v>
      </c>
      <c r="B77">
        <v>2545452.53129715</v>
      </c>
      <c r="C77">
        <v>5401030.4510204</v>
      </c>
    </row>
    <row r="78" spans="1:3">
      <c r="A78">
        <v>76</v>
      </c>
      <c r="B78">
        <v>2502477.92212088</v>
      </c>
      <c r="C78">
        <v>5370309.8623093</v>
      </c>
    </row>
    <row r="79" spans="1:3">
      <c r="A79">
        <v>77</v>
      </c>
      <c r="B79">
        <v>2467500.51215295</v>
      </c>
      <c r="C79">
        <v>5339671.72818447</v>
      </c>
    </row>
    <row r="80" spans="1:3">
      <c r="A80">
        <v>78</v>
      </c>
      <c r="B80">
        <v>2422195.92573003</v>
      </c>
      <c r="C80">
        <v>5306791.27308342</v>
      </c>
    </row>
    <row r="81" spans="1:3">
      <c r="A81">
        <v>79</v>
      </c>
      <c r="B81">
        <v>2397112.02388834</v>
      </c>
      <c r="C81">
        <v>5291243.10896692</v>
      </c>
    </row>
    <row r="82" spans="1:3">
      <c r="A82">
        <v>80</v>
      </c>
      <c r="B82">
        <v>2411628.14577582</v>
      </c>
      <c r="C82">
        <v>5296319.20606542</v>
      </c>
    </row>
    <row r="83" spans="1:3">
      <c r="A83">
        <v>81</v>
      </c>
      <c r="B83">
        <v>2373640.18288848</v>
      </c>
      <c r="C83">
        <v>5275905.0427465</v>
      </c>
    </row>
    <row r="84" spans="1:3">
      <c r="A84">
        <v>82</v>
      </c>
      <c r="B84">
        <v>2367364.18567198</v>
      </c>
      <c r="C84">
        <v>5272886.69180878</v>
      </c>
    </row>
    <row r="85" spans="1:3">
      <c r="A85">
        <v>83</v>
      </c>
      <c r="B85">
        <v>2297379.77800631</v>
      </c>
      <c r="C85">
        <v>5226553.65543273</v>
      </c>
    </row>
    <row r="86" spans="1:3">
      <c r="A86">
        <v>84</v>
      </c>
      <c r="B86">
        <v>2248101.98927327</v>
      </c>
      <c r="C86">
        <v>5190726.80669061</v>
      </c>
    </row>
    <row r="87" spans="1:3">
      <c r="A87">
        <v>85</v>
      </c>
      <c r="B87">
        <v>2220739.4860807</v>
      </c>
      <c r="C87">
        <v>5170303.22448257</v>
      </c>
    </row>
    <row r="88" spans="1:3">
      <c r="A88">
        <v>86</v>
      </c>
      <c r="B88">
        <v>2163501.69921204</v>
      </c>
      <c r="C88">
        <v>5134742.60454712</v>
      </c>
    </row>
    <row r="89" spans="1:3">
      <c r="A89">
        <v>87</v>
      </c>
      <c r="B89">
        <v>2104774.55339245</v>
      </c>
      <c r="C89">
        <v>5096452.41070907</v>
      </c>
    </row>
    <row r="90" spans="1:3">
      <c r="A90">
        <v>88</v>
      </c>
      <c r="B90">
        <v>2079970.88753514</v>
      </c>
      <c r="C90">
        <v>5071669.1015971</v>
      </c>
    </row>
    <row r="91" spans="1:3">
      <c r="A91">
        <v>89</v>
      </c>
      <c r="B91">
        <v>2066390.03790056</v>
      </c>
      <c r="C91">
        <v>5059204.94545371</v>
      </c>
    </row>
    <row r="92" spans="1:3">
      <c r="A92">
        <v>90</v>
      </c>
      <c r="B92">
        <v>2048880.66010126</v>
      </c>
      <c r="C92">
        <v>5045419.1626341</v>
      </c>
    </row>
    <row r="93" spans="1:3">
      <c r="A93">
        <v>91</v>
      </c>
      <c r="B93">
        <v>2002239.42966098</v>
      </c>
      <c r="C93">
        <v>5016388.40938547</v>
      </c>
    </row>
    <row r="94" spans="1:3">
      <c r="A94">
        <v>92</v>
      </c>
      <c r="B94">
        <v>1968256.07955735</v>
      </c>
      <c r="C94">
        <v>4993385.11777507</v>
      </c>
    </row>
    <row r="95" spans="1:3">
      <c r="A95">
        <v>93</v>
      </c>
      <c r="B95">
        <v>1926889.31071488</v>
      </c>
      <c r="C95">
        <v>4968403.91350764</v>
      </c>
    </row>
    <row r="96" spans="1:3">
      <c r="A96">
        <v>94</v>
      </c>
      <c r="B96">
        <v>1892586.01876662</v>
      </c>
      <c r="C96">
        <v>4945497.19994294</v>
      </c>
    </row>
    <row r="97" spans="1:3">
      <c r="A97">
        <v>95</v>
      </c>
      <c r="B97">
        <v>1883911.45388587</v>
      </c>
      <c r="C97">
        <v>4937990.73384468</v>
      </c>
    </row>
    <row r="98" spans="1:3">
      <c r="A98">
        <v>96</v>
      </c>
      <c r="B98">
        <v>1878208.57811666</v>
      </c>
      <c r="C98">
        <v>4936753.28452775</v>
      </c>
    </row>
    <row r="99" spans="1:3">
      <c r="A99">
        <v>97</v>
      </c>
      <c r="B99">
        <v>1872607.63353058</v>
      </c>
      <c r="C99">
        <v>4928953.44582767</v>
      </c>
    </row>
    <row r="100" spans="1:3">
      <c r="A100">
        <v>98</v>
      </c>
      <c r="B100">
        <v>1871202.02885885</v>
      </c>
      <c r="C100">
        <v>4928714.84742971</v>
      </c>
    </row>
    <row r="101" spans="1:3">
      <c r="A101">
        <v>99</v>
      </c>
      <c r="B101">
        <v>1834945.59762467</v>
      </c>
      <c r="C101">
        <v>4901990.42157149</v>
      </c>
    </row>
    <row r="102" spans="1:3">
      <c r="A102">
        <v>100</v>
      </c>
      <c r="B102">
        <v>1799432.3175129</v>
      </c>
      <c r="C102">
        <v>4878567.38911187</v>
      </c>
    </row>
    <row r="103" spans="1:3">
      <c r="A103">
        <v>101</v>
      </c>
      <c r="B103">
        <v>1777031.51918241</v>
      </c>
      <c r="C103">
        <v>4864256.39558988</v>
      </c>
    </row>
    <row r="104" spans="1:3">
      <c r="A104">
        <v>102</v>
      </c>
      <c r="B104">
        <v>1755514.68942012</v>
      </c>
      <c r="C104">
        <v>4846524.03790697</v>
      </c>
    </row>
    <row r="105" spans="1:3">
      <c r="A105">
        <v>103</v>
      </c>
      <c r="B105">
        <v>1726423.68270816</v>
      </c>
      <c r="C105">
        <v>4824350.08695012</v>
      </c>
    </row>
    <row r="106" spans="1:3">
      <c r="A106">
        <v>104</v>
      </c>
      <c r="B106">
        <v>1684239.99062922</v>
      </c>
      <c r="C106">
        <v>4799342.6604746</v>
      </c>
    </row>
    <row r="107" spans="1:3">
      <c r="A107">
        <v>105</v>
      </c>
      <c r="B107">
        <v>1662237.91313701</v>
      </c>
      <c r="C107">
        <v>4786187.0144518</v>
      </c>
    </row>
    <row r="108" spans="1:3">
      <c r="A108">
        <v>106</v>
      </c>
      <c r="B108">
        <v>1642964.86357004</v>
      </c>
      <c r="C108">
        <v>4773975.3935914</v>
      </c>
    </row>
    <row r="109" spans="1:3">
      <c r="A109">
        <v>107</v>
      </c>
      <c r="B109">
        <v>1620946.3456874</v>
      </c>
      <c r="C109">
        <v>4756900.14821649</v>
      </c>
    </row>
    <row r="110" spans="1:3">
      <c r="A110">
        <v>108</v>
      </c>
      <c r="B110">
        <v>1598438.80281114</v>
      </c>
      <c r="C110">
        <v>4741067.10969064</v>
      </c>
    </row>
    <row r="111" spans="1:3">
      <c r="A111">
        <v>109</v>
      </c>
      <c r="B111">
        <v>1579027.20958441</v>
      </c>
      <c r="C111">
        <v>4725492.03895002</v>
      </c>
    </row>
    <row r="112" spans="1:3">
      <c r="A112">
        <v>110</v>
      </c>
      <c r="B112">
        <v>1557051.25725998</v>
      </c>
      <c r="C112">
        <v>4709705.05813676</v>
      </c>
    </row>
    <row r="113" spans="1:3">
      <c r="A113">
        <v>111</v>
      </c>
      <c r="B113">
        <v>1542583.22107159</v>
      </c>
      <c r="C113">
        <v>4698784.71211445</v>
      </c>
    </row>
    <row r="114" spans="1:3">
      <c r="A114">
        <v>112</v>
      </c>
      <c r="B114">
        <v>1530225.15379827</v>
      </c>
      <c r="C114">
        <v>4691301.72690972</v>
      </c>
    </row>
    <row r="115" spans="1:3">
      <c r="A115">
        <v>113</v>
      </c>
      <c r="B115">
        <v>1535486.28299528</v>
      </c>
      <c r="C115">
        <v>4693145.06527108</v>
      </c>
    </row>
    <row r="116" spans="1:3">
      <c r="A116">
        <v>114</v>
      </c>
      <c r="B116">
        <v>1510359.97597807</v>
      </c>
      <c r="C116">
        <v>4678403.24947938</v>
      </c>
    </row>
    <row r="117" spans="1:3">
      <c r="A117">
        <v>115</v>
      </c>
      <c r="B117">
        <v>1484270.49944835</v>
      </c>
      <c r="C117">
        <v>4661167.87372894</v>
      </c>
    </row>
    <row r="118" spans="1:3">
      <c r="A118">
        <v>116</v>
      </c>
      <c r="B118">
        <v>1465577.95320156</v>
      </c>
      <c r="C118">
        <v>4647275.2251446</v>
      </c>
    </row>
    <row r="119" spans="1:3">
      <c r="A119">
        <v>117</v>
      </c>
      <c r="B119">
        <v>1456119.54622712</v>
      </c>
      <c r="C119">
        <v>4639825.94545986</v>
      </c>
    </row>
    <row r="120" spans="1:3">
      <c r="A120">
        <v>118</v>
      </c>
      <c r="B120">
        <v>1433321.44593094</v>
      </c>
      <c r="C120">
        <v>4625945.43037106</v>
      </c>
    </row>
    <row r="121" spans="1:3">
      <c r="A121">
        <v>119</v>
      </c>
      <c r="B121">
        <v>1406834.97350849</v>
      </c>
      <c r="C121">
        <v>4609191.46303171</v>
      </c>
    </row>
    <row r="122" spans="1:3">
      <c r="A122">
        <v>120</v>
      </c>
      <c r="B122">
        <v>1393338.732672</v>
      </c>
      <c r="C122">
        <v>4596907.60739273</v>
      </c>
    </row>
    <row r="123" spans="1:3">
      <c r="A123">
        <v>121</v>
      </c>
      <c r="B123">
        <v>1385536.30468794</v>
      </c>
      <c r="C123">
        <v>4589907.40218796</v>
      </c>
    </row>
    <row r="124" spans="1:3">
      <c r="A124">
        <v>122</v>
      </c>
      <c r="B124">
        <v>1376172.55960403</v>
      </c>
      <c r="C124">
        <v>4582451.62917084</v>
      </c>
    </row>
    <row r="125" spans="1:3">
      <c r="A125">
        <v>123</v>
      </c>
      <c r="B125">
        <v>1354373.16256466</v>
      </c>
      <c r="C125">
        <v>4568183.20916157</v>
      </c>
    </row>
    <row r="126" spans="1:3">
      <c r="A126">
        <v>124</v>
      </c>
      <c r="B126">
        <v>1337043.13120839</v>
      </c>
      <c r="C126">
        <v>4556090.30031032</v>
      </c>
    </row>
    <row r="127" spans="1:3">
      <c r="A127">
        <v>125</v>
      </c>
      <c r="B127">
        <v>1316447.96916312</v>
      </c>
      <c r="C127">
        <v>4542995.94978183</v>
      </c>
    </row>
    <row r="128" spans="1:3">
      <c r="A128">
        <v>126</v>
      </c>
      <c r="B128">
        <v>1298394.81834692</v>
      </c>
      <c r="C128">
        <v>4530720.01841673</v>
      </c>
    </row>
    <row r="129" spans="1:3">
      <c r="A129">
        <v>127</v>
      </c>
      <c r="B129">
        <v>1284326.40928165</v>
      </c>
      <c r="C129">
        <v>4521459.9185158</v>
      </c>
    </row>
    <row r="130" spans="1:3">
      <c r="A130">
        <v>128</v>
      </c>
      <c r="B130">
        <v>1278802.45852203</v>
      </c>
      <c r="C130">
        <v>4516852.46755371</v>
      </c>
    </row>
    <row r="131" spans="1:3">
      <c r="A131">
        <v>129</v>
      </c>
      <c r="B131">
        <v>1267735.22721821</v>
      </c>
      <c r="C131">
        <v>4510773.60409571</v>
      </c>
    </row>
    <row r="132" spans="1:3">
      <c r="A132">
        <v>130</v>
      </c>
      <c r="B132">
        <v>1269173.75689806</v>
      </c>
      <c r="C132">
        <v>4511161.53722624</v>
      </c>
    </row>
    <row r="133" spans="1:3">
      <c r="A133">
        <v>131</v>
      </c>
      <c r="B133">
        <v>1253803.13441548</v>
      </c>
      <c r="C133">
        <v>4499455.42924374</v>
      </c>
    </row>
    <row r="134" spans="1:3">
      <c r="A134">
        <v>132</v>
      </c>
      <c r="B134">
        <v>1237204.78856203</v>
      </c>
      <c r="C134">
        <v>4488475.25435433</v>
      </c>
    </row>
    <row r="135" spans="1:3">
      <c r="A135">
        <v>133</v>
      </c>
      <c r="B135">
        <v>1226873.27029662</v>
      </c>
      <c r="C135">
        <v>4481919.73446309</v>
      </c>
    </row>
    <row r="136" spans="1:3">
      <c r="A136">
        <v>134</v>
      </c>
      <c r="B136">
        <v>1217967.65009522</v>
      </c>
      <c r="C136">
        <v>4474288.32822124</v>
      </c>
    </row>
    <row r="137" spans="1:3">
      <c r="A137">
        <v>135</v>
      </c>
      <c r="B137">
        <v>1205440.24274407</v>
      </c>
      <c r="C137">
        <v>4464281.36431638</v>
      </c>
    </row>
    <row r="138" spans="1:3">
      <c r="A138">
        <v>136</v>
      </c>
      <c r="B138">
        <v>1184788.7839058</v>
      </c>
      <c r="C138">
        <v>4451806.16962772</v>
      </c>
    </row>
    <row r="139" spans="1:3">
      <c r="A139">
        <v>137</v>
      </c>
      <c r="B139">
        <v>1172745.6793358</v>
      </c>
      <c r="C139">
        <v>4444565.34810454</v>
      </c>
    </row>
    <row r="140" spans="1:3">
      <c r="A140">
        <v>138</v>
      </c>
      <c r="B140">
        <v>1162148.27231463</v>
      </c>
      <c r="C140">
        <v>4437898.31498685</v>
      </c>
    </row>
    <row r="141" spans="1:3">
      <c r="A141">
        <v>139</v>
      </c>
      <c r="B141">
        <v>1149932.1459146</v>
      </c>
      <c r="C141">
        <v>4428771.63689861</v>
      </c>
    </row>
    <row r="142" spans="1:3">
      <c r="A142">
        <v>140</v>
      </c>
      <c r="B142">
        <v>1137292.08876087</v>
      </c>
      <c r="C142">
        <v>4419995.67451584</v>
      </c>
    </row>
    <row r="143" spans="1:3">
      <c r="A143">
        <v>141</v>
      </c>
      <c r="B143">
        <v>1126114.98502601</v>
      </c>
      <c r="C143">
        <v>4411320.31381192</v>
      </c>
    </row>
    <row r="144" spans="1:3">
      <c r="A144">
        <v>142</v>
      </c>
      <c r="B144">
        <v>1113764.42702856</v>
      </c>
      <c r="C144">
        <v>4402452.87943101</v>
      </c>
    </row>
    <row r="145" spans="1:3">
      <c r="A145">
        <v>143</v>
      </c>
      <c r="B145">
        <v>1104834.64564279</v>
      </c>
      <c r="C145">
        <v>4395824.34281505</v>
      </c>
    </row>
    <row r="146" spans="1:3">
      <c r="A146">
        <v>144</v>
      </c>
      <c r="B146">
        <v>1097532.280227</v>
      </c>
      <c r="C146">
        <v>4391272.72501682</v>
      </c>
    </row>
    <row r="147" spans="1:3">
      <c r="A147">
        <v>145</v>
      </c>
      <c r="B147">
        <v>1096006.20099136</v>
      </c>
      <c r="C147">
        <v>4388963.17766796</v>
      </c>
    </row>
    <row r="148" spans="1:3">
      <c r="A148">
        <v>146</v>
      </c>
      <c r="B148">
        <v>1097454.84498593</v>
      </c>
      <c r="C148">
        <v>4389504.736788</v>
      </c>
    </row>
    <row r="149" spans="1:3">
      <c r="A149">
        <v>147</v>
      </c>
      <c r="B149">
        <v>1080779.1712683</v>
      </c>
      <c r="C149">
        <v>4378999.25463547</v>
      </c>
    </row>
    <row r="150" spans="1:3">
      <c r="A150">
        <v>148</v>
      </c>
      <c r="B150">
        <v>1070582.2904571</v>
      </c>
      <c r="C150">
        <v>4371418.18762179</v>
      </c>
    </row>
    <row r="151" spans="1:3">
      <c r="A151">
        <v>149</v>
      </c>
      <c r="B151">
        <v>1065387.77949385</v>
      </c>
      <c r="C151">
        <v>4367296.64190457</v>
      </c>
    </row>
    <row r="152" spans="1:3">
      <c r="A152">
        <v>150</v>
      </c>
      <c r="B152">
        <v>1053244.18298728</v>
      </c>
      <c r="C152">
        <v>4359845.44804516</v>
      </c>
    </row>
    <row r="153" spans="1:3">
      <c r="A153">
        <v>151</v>
      </c>
      <c r="B153">
        <v>1038840.91323536</v>
      </c>
      <c r="C153">
        <v>4350777.56878125</v>
      </c>
    </row>
    <row r="154" spans="1:3">
      <c r="A154">
        <v>152</v>
      </c>
      <c r="B154">
        <v>1031163.83600296</v>
      </c>
      <c r="C154">
        <v>4343989.79983495</v>
      </c>
    </row>
    <row r="155" spans="1:3">
      <c r="A155">
        <v>153</v>
      </c>
      <c r="B155">
        <v>1026697.25921576</v>
      </c>
      <c r="C155">
        <v>4339960.38173203</v>
      </c>
    </row>
    <row r="156" spans="1:3">
      <c r="A156">
        <v>154</v>
      </c>
      <c r="B156">
        <v>1021611.48666628</v>
      </c>
      <c r="C156">
        <v>4335812.51746188</v>
      </c>
    </row>
    <row r="157" spans="1:3">
      <c r="A157">
        <v>155</v>
      </c>
      <c r="B157">
        <v>1009873.02184047</v>
      </c>
      <c r="C157">
        <v>4327952.66663733</v>
      </c>
    </row>
    <row r="158" spans="1:3">
      <c r="A158">
        <v>156</v>
      </c>
      <c r="B158">
        <v>1000205.69481837</v>
      </c>
      <c r="C158">
        <v>4321090.29974116</v>
      </c>
    </row>
    <row r="159" spans="1:3">
      <c r="A159">
        <v>157</v>
      </c>
      <c r="B159">
        <v>988579.274565971</v>
      </c>
      <c r="C159">
        <v>4313550.47064933</v>
      </c>
    </row>
    <row r="160" spans="1:3">
      <c r="A160">
        <v>158</v>
      </c>
      <c r="B160">
        <v>978029.372037181</v>
      </c>
      <c r="C160">
        <v>4306329.26452971</v>
      </c>
    </row>
    <row r="161" spans="1:3">
      <c r="A161">
        <v>159</v>
      </c>
      <c r="B161">
        <v>969468.998028685</v>
      </c>
      <c r="C161">
        <v>4300628.87456514</v>
      </c>
    </row>
    <row r="162" spans="1:3">
      <c r="A162">
        <v>160</v>
      </c>
      <c r="B162">
        <v>965962.299034976</v>
      </c>
      <c r="C162">
        <v>4297762.75354209</v>
      </c>
    </row>
    <row r="163" spans="1:3">
      <c r="A163">
        <v>161</v>
      </c>
      <c r="B163">
        <v>959267.313708855</v>
      </c>
      <c r="C163">
        <v>4294035.67854006</v>
      </c>
    </row>
    <row r="164" spans="1:3">
      <c r="A164">
        <v>162</v>
      </c>
      <c r="B164">
        <v>958440.444614806</v>
      </c>
      <c r="C164">
        <v>4293785.27879078</v>
      </c>
    </row>
    <row r="165" spans="1:3">
      <c r="A165">
        <v>163</v>
      </c>
      <c r="B165">
        <v>950476.490819229</v>
      </c>
      <c r="C165">
        <v>4287363.71193879</v>
      </c>
    </row>
    <row r="166" spans="1:3">
      <c r="A166">
        <v>164</v>
      </c>
      <c r="B166">
        <v>940763.368448072</v>
      </c>
      <c r="C166">
        <v>4280887.31377</v>
      </c>
    </row>
    <row r="167" spans="1:3">
      <c r="A167">
        <v>165</v>
      </c>
      <c r="B167">
        <v>934554.446772294</v>
      </c>
      <c r="C167">
        <v>4276922.40904331</v>
      </c>
    </row>
    <row r="168" spans="1:3">
      <c r="A168">
        <v>166</v>
      </c>
      <c r="B168">
        <v>929497.899912955</v>
      </c>
      <c r="C168">
        <v>4272576.52542052</v>
      </c>
    </row>
    <row r="169" spans="1:3">
      <c r="A169">
        <v>167</v>
      </c>
      <c r="B169">
        <v>922621.409942699</v>
      </c>
      <c r="C169">
        <v>4266955.05624501</v>
      </c>
    </row>
    <row r="170" spans="1:3">
      <c r="A170">
        <v>168</v>
      </c>
      <c r="B170">
        <v>910676.86621421</v>
      </c>
      <c r="C170">
        <v>4259597.42715004</v>
      </c>
    </row>
    <row r="171" spans="1:3">
      <c r="A171">
        <v>169</v>
      </c>
      <c r="B171">
        <v>907393.558538543</v>
      </c>
      <c r="C171">
        <v>4256646.46436643</v>
      </c>
    </row>
    <row r="172" spans="1:3">
      <c r="A172">
        <v>170</v>
      </c>
      <c r="B172">
        <v>899955.590470827</v>
      </c>
      <c r="C172">
        <v>4252111.76226326</v>
      </c>
    </row>
    <row r="173" spans="1:3">
      <c r="A173">
        <v>171</v>
      </c>
      <c r="B173">
        <v>891513.088934207</v>
      </c>
      <c r="C173">
        <v>4246310.26625205</v>
      </c>
    </row>
    <row r="174" spans="1:3">
      <c r="A174">
        <v>172</v>
      </c>
      <c r="B174">
        <v>883812.600396233</v>
      </c>
      <c r="C174">
        <v>4240990.67904335</v>
      </c>
    </row>
    <row r="175" spans="1:3">
      <c r="A175">
        <v>173</v>
      </c>
      <c r="B175">
        <v>876984.161349811</v>
      </c>
      <c r="C175">
        <v>4235736.78013225</v>
      </c>
    </row>
    <row r="176" spans="1:3">
      <c r="A176">
        <v>174</v>
      </c>
      <c r="B176">
        <v>869424.948835686</v>
      </c>
      <c r="C176">
        <v>4230286.86464247</v>
      </c>
    </row>
    <row r="177" spans="1:3">
      <c r="A177">
        <v>175</v>
      </c>
      <c r="B177">
        <v>863784.319422067</v>
      </c>
      <c r="C177">
        <v>4226089.79907198</v>
      </c>
    </row>
    <row r="178" spans="1:3">
      <c r="A178">
        <v>176</v>
      </c>
      <c r="B178">
        <v>859186.129928189</v>
      </c>
      <c r="C178">
        <v>4223176.64196459</v>
      </c>
    </row>
    <row r="179" spans="1:3">
      <c r="A179">
        <v>177</v>
      </c>
      <c r="B179">
        <v>858341.671345726</v>
      </c>
      <c r="C179">
        <v>4221816.2033815</v>
      </c>
    </row>
    <row r="180" spans="1:3">
      <c r="A180">
        <v>178</v>
      </c>
      <c r="B180">
        <v>851679.828134823</v>
      </c>
      <c r="C180">
        <v>4217157.87132783</v>
      </c>
    </row>
    <row r="181" spans="1:3">
      <c r="A181">
        <v>179</v>
      </c>
      <c r="B181">
        <v>842821.074963324</v>
      </c>
      <c r="C181">
        <v>4211488.91936492</v>
      </c>
    </row>
    <row r="182" spans="1:3">
      <c r="A182">
        <v>180</v>
      </c>
      <c r="B182">
        <v>836675.140807778</v>
      </c>
      <c r="C182">
        <v>4206900.0455876</v>
      </c>
    </row>
    <row r="183" spans="1:3">
      <c r="A183">
        <v>181</v>
      </c>
      <c r="B183">
        <v>833607.835686371</v>
      </c>
      <c r="C183">
        <v>4204436.47534796</v>
      </c>
    </row>
    <row r="184" spans="1:3">
      <c r="A184">
        <v>182</v>
      </c>
      <c r="B184">
        <v>826337.780559329</v>
      </c>
      <c r="C184">
        <v>4199949.89444472</v>
      </c>
    </row>
    <row r="185" spans="1:3">
      <c r="A185">
        <v>183</v>
      </c>
      <c r="B185">
        <v>817558.605246704</v>
      </c>
      <c r="C185">
        <v>4194443.94214374</v>
      </c>
    </row>
    <row r="186" spans="1:3">
      <c r="A186">
        <v>184</v>
      </c>
      <c r="B186">
        <v>813104.825671754</v>
      </c>
      <c r="C186">
        <v>4190468.28493454</v>
      </c>
    </row>
    <row r="187" spans="1:3">
      <c r="A187">
        <v>185</v>
      </c>
      <c r="B187">
        <v>808761.620732028</v>
      </c>
      <c r="C187">
        <v>4187602.16064963</v>
      </c>
    </row>
    <row r="188" spans="1:3">
      <c r="A188">
        <v>186</v>
      </c>
      <c r="B188">
        <v>803315.983307488</v>
      </c>
      <c r="C188">
        <v>4184253.10221483</v>
      </c>
    </row>
    <row r="189" spans="1:3">
      <c r="A189">
        <v>187</v>
      </c>
      <c r="B189">
        <v>798073.382876023</v>
      </c>
      <c r="C189">
        <v>4180157.05846806</v>
      </c>
    </row>
    <row r="190" spans="1:3">
      <c r="A190">
        <v>188</v>
      </c>
      <c r="B190">
        <v>792352.906716366</v>
      </c>
      <c r="C190">
        <v>4176017.58837801</v>
      </c>
    </row>
    <row r="191" spans="1:3">
      <c r="A191">
        <v>189</v>
      </c>
      <c r="B191">
        <v>785197.677344049</v>
      </c>
      <c r="C191">
        <v>4171318.44544444</v>
      </c>
    </row>
    <row r="192" spans="1:3">
      <c r="A192">
        <v>190</v>
      </c>
      <c r="B192">
        <v>778476.294297988</v>
      </c>
      <c r="C192">
        <v>4166689.65984621</v>
      </c>
    </row>
    <row r="193" spans="1:3">
      <c r="A193">
        <v>191</v>
      </c>
      <c r="B193">
        <v>772752.969615641</v>
      </c>
      <c r="C193">
        <v>4162850.82393317</v>
      </c>
    </row>
    <row r="194" spans="1:3">
      <c r="A194">
        <v>192</v>
      </c>
      <c r="B194">
        <v>770330.137445364</v>
      </c>
      <c r="C194">
        <v>4160899.40533099</v>
      </c>
    </row>
    <row r="195" spans="1:3">
      <c r="A195">
        <v>193</v>
      </c>
      <c r="B195">
        <v>765811.247659545</v>
      </c>
      <c r="C195">
        <v>4158341.1863714</v>
      </c>
    </row>
    <row r="196" spans="1:3">
      <c r="A196">
        <v>194</v>
      </c>
      <c r="B196">
        <v>760400.059509092</v>
      </c>
      <c r="C196">
        <v>4154525.12837414</v>
      </c>
    </row>
    <row r="197" spans="1:3">
      <c r="A197">
        <v>195</v>
      </c>
      <c r="B197">
        <v>755819.897928202</v>
      </c>
      <c r="C197">
        <v>4150878.52154333</v>
      </c>
    </row>
    <row r="198" spans="1:3">
      <c r="A198">
        <v>196</v>
      </c>
      <c r="B198">
        <v>749603.346152421</v>
      </c>
      <c r="C198">
        <v>4146716.38364251</v>
      </c>
    </row>
    <row r="199" spans="1:3">
      <c r="A199">
        <v>197</v>
      </c>
      <c r="B199">
        <v>745585.156455879</v>
      </c>
      <c r="C199">
        <v>4144144.29562907</v>
      </c>
    </row>
    <row r="200" spans="1:3">
      <c r="A200">
        <v>198</v>
      </c>
      <c r="B200">
        <v>742604.622293683</v>
      </c>
      <c r="C200">
        <v>4141547.38932956</v>
      </c>
    </row>
    <row r="201" spans="1:3">
      <c r="A201">
        <v>199</v>
      </c>
      <c r="B201">
        <v>738657.924926031</v>
      </c>
      <c r="C201">
        <v>4138223.72879604</v>
      </c>
    </row>
    <row r="202" spans="1:3">
      <c r="A202">
        <v>200</v>
      </c>
      <c r="B202">
        <v>731060.411958161</v>
      </c>
      <c r="C202">
        <v>4133528.42243628</v>
      </c>
    </row>
    <row r="203" spans="1:3">
      <c r="A203">
        <v>201</v>
      </c>
      <c r="B203">
        <v>726113.23136618</v>
      </c>
      <c r="C203">
        <v>4130600.48747802</v>
      </c>
    </row>
    <row r="204" spans="1:3">
      <c r="A204">
        <v>202</v>
      </c>
      <c r="B204">
        <v>723846.916063096</v>
      </c>
      <c r="C204">
        <v>4128825.08327527</v>
      </c>
    </row>
    <row r="205" spans="1:3">
      <c r="A205">
        <v>203</v>
      </c>
      <c r="B205">
        <v>719039.998194835</v>
      </c>
      <c r="C205">
        <v>4125388.37710784</v>
      </c>
    </row>
    <row r="206" spans="1:3">
      <c r="A206">
        <v>204</v>
      </c>
      <c r="B206">
        <v>714253.61254283</v>
      </c>
      <c r="C206">
        <v>4122090.77254332</v>
      </c>
    </row>
    <row r="207" spans="1:3">
      <c r="A207">
        <v>205</v>
      </c>
      <c r="B207">
        <v>710046.799161393</v>
      </c>
      <c r="C207">
        <v>4118820.24066467</v>
      </c>
    </row>
    <row r="208" spans="1:3">
      <c r="A208">
        <v>206</v>
      </c>
      <c r="B208">
        <v>705219.236386097</v>
      </c>
      <c r="C208">
        <v>4115292.84561737</v>
      </c>
    </row>
    <row r="209" spans="1:3">
      <c r="A209">
        <v>207</v>
      </c>
      <c r="B209">
        <v>701461.131736323</v>
      </c>
      <c r="C209">
        <v>4112455.24084941</v>
      </c>
    </row>
    <row r="210" spans="1:3">
      <c r="A210">
        <v>208</v>
      </c>
      <c r="B210">
        <v>698300.182876101</v>
      </c>
      <c r="C210">
        <v>4110404.34644854</v>
      </c>
    </row>
    <row r="211" spans="1:3">
      <c r="A211">
        <v>209</v>
      </c>
      <c r="B211">
        <v>697832.241013378</v>
      </c>
      <c r="C211">
        <v>4109544.65655118</v>
      </c>
    </row>
    <row r="212" spans="1:3">
      <c r="A212">
        <v>210</v>
      </c>
      <c r="B212">
        <v>693513.793907554</v>
      </c>
      <c r="C212">
        <v>4106460.10944517</v>
      </c>
    </row>
    <row r="213" spans="1:3">
      <c r="A213">
        <v>211</v>
      </c>
      <c r="B213">
        <v>687748.220075769</v>
      </c>
      <c r="C213">
        <v>4102689.7143397</v>
      </c>
    </row>
    <row r="214" spans="1:3">
      <c r="A214">
        <v>212</v>
      </c>
      <c r="B214">
        <v>683763.57131028</v>
      </c>
      <c r="C214">
        <v>4099668.94920024</v>
      </c>
    </row>
    <row r="215" spans="1:3">
      <c r="A215">
        <v>213</v>
      </c>
      <c r="B215">
        <v>681776.560427318</v>
      </c>
      <c r="C215">
        <v>4098034.99723176</v>
      </c>
    </row>
    <row r="216" spans="1:3">
      <c r="A216">
        <v>214</v>
      </c>
      <c r="B216">
        <v>676977.075527252</v>
      </c>
      <c r="C216">
        <v>4095023.56392011</v>
      </c>
    </row>
    <row r="217" spans="1:3">
      <c r="A217">
        <v>215</v>
      </c>
      <c r="B217">
        <v>671182.611761341</v>
      </c>
      <c r="C217">
        <v>4091360.11340563</v>
      </c>
    </row>
    <row r="218" spans="1:3">
      <c r="A218">
        <v>216</v>
      </c>
      <c r="B218">
        <v>668564.17480232</v>
      </c>
      <c r="C218">
        <v>4088917.15136095</v>
      </c>
    </row>
    <row r="219" spans="1:3">
      <c r="A219">
        <v>217</v>
      </c>
      <c r="B219">
        <v>666223.87376266</v>
      </c>
      <c r="C219">
        <v>4087149.73722454</v>
      </c>
    </row>
    <row r="220" spans="1:3">
      <c r="A220">
        <v>218</v>
      </c>
      <c r="B220">
        <v>665199.278743144</v>
      </c>
      <c r="C220">
        <v>4085914.92810869</v>
      </c>
    </row>
    <row r="221" spans="1:3">
      <c r="A221">
        <v>219</v>
      </c>
      <c r="B221">
        <v>660986.476611643</v>
      </c>
      <c r="C221">
        <v>4082974.7853495</v>
      </c>
    </row>
    <row r="222" spans="1:3">
      <c r="A222">
        <v>220</v>
      </c>
      <c r="B222">
        <v>657534.312709547</v>
      </c>
      <c r="C222">
        <v>4080391.17861343</v>
      </c>
    </row>
    <row r="223" spans="1:3">
      <c r="A223">
        <v>221</v>
      </c>
      <c r="B223">
        <v>652961.822224476</v>
      </c>
      <c r="C223">
        <v>4077333.93640002</v>
      </c>
    </row>
    <row r="224" spans="1:3">
      <c r="A224">
        <v>222</v>
      </c>
      <c r="B224">
        <v>648569.986350455</v>
      </c>
      <c r="C224">
        <v>4074258.86758706</v>
      </c>
    </row>
    <row r="225" spans="1:3">
      <c r="A225">
        <v>223</v>
      </c>
      <c r="B225">
        <v>644679.334825256</v>
      </c>
      <c r="C225">
        <v>4071610.75628832</v>
      </c>
    </row>
    <row r="226" spans="1:3">
      <c r="A226">
        <v>224</v>
      </c>
      <c r="B226">
        <v>643072.355646682</v>
      </c>
      <c r="C226">
        <v>4070295.9699074</v>
      </c>
    </row>
    <row r="227" spans="1:3">
      <c r="A227">
        <v>225</v>
      </c>
      <c r="B227">
        <v>639890.22808291</v>
      </c>
      <c r="C227">
        <v>4068463.87051405</v>
      </c>
    </row>
    <row r="228" spans="1:3">
      <c r="A228">
        <v>226</v>
      </c>
      <c r="B228">
        <v>636312.952979872</v>
      </c>
      <c r="C228">
        <v>4065914.18267459</v>
      </c>
    </row>
    <row r="229" spans="1:3">
      <c r="A229">
        <v>227</v>
      </c>
      <c r="B229">
        <v>633412.894902425</v>
      </c>
      <c r="C229">
        <v>4063548.23191707</v>
      </c>
    </row>
    <row r="230" spans="1:3">
      <c r="A230">
        <v>228</v>
      </c>
      <c r="B230">
        <v>629257.717394151</v>
      </c>
      <c r="C230">
        <v>4060714.47317951</v>
      </c>
    </row>
    <row r="231" spans="1:3">
      <c r="A231">
        <v>229</v>
      </c>
      <c r="B231">
        <v>626475.70640192</v>
      </c>
      <c r="C231">
        <v>4058906.18143434</v>
      </c>
    </row>
    <row r="232" spans="1:3">
      <c r="A232">
        <v>230</v>
      </c>
      <c r="B232">
        <v>624674.783772231</v>
      </c>
      <c r="C232">
        <v>4057262.46671361</v>
      </c>
    </row>
    <row r="233" spans="1:3">
      <c r="A233">
        <v>231</v>
      </c>
      <c r="B233">
        <v>622367.022687905</v>
      </c>
      <c r="C233">
        <v>4055189.87809787</v>
      </c>
    </row>
    <row r="234" spans="1:3">
      <c r="A234">
        <v>232</v>
      </c>
      <c r="B234">
        <v>617244.144799773</v>
      </c>
      <c r="C234">
        <v>4051952.60946898</v>
      </c>
    </row>
    <row r="235" spans="1:3">
      <c r="A235">
        <v>233</v>
      </c>
      <c r="B235">
        <v>616138.427618145</v>
      </c>
      <c r="C235">
        <v>4050903.64217956</v>
      </c>
    </row>
    <row r="236" spans="1:3">
      <c r="A236">
        <v>234</v>
      </c>
      <c r="B236">
        <v>613837.102443143</v>
      </c>
      <c r="C236">
        <v>4049318.62629581</v>
      </c>
    </row>
    <row r="237" spans="1:3">
      <c r="A237">
        <v>235</v>
      </c>
      <c r="B237">
        <v>610321.727595876</v>
      </c>
      <c r="C237">
        <v>4047214.16972128</v>
      </c>
    </row>
    <row r="238" spans="1:3">
      <c r="A238">
        <v>236</v>
      </c>
      <c r="B238">
        <v>607502.209225501</v>
      </c>
      <c r="C238">
        <v>4045110.65002321</v>
      </c>
    </row>
    <row r="239" spans="1:3">
      <c r="A239">
        <v>237</v>
      </c>
      <c r="B239">
        <v>604365.220530448</v>
      </c>
      <c r="C239">
        <v>4042946.01557636</v>
      </c>
    </row>
    <row r="240" spans="1:3">
      <c r="A240">
        <v>238</v>
      </c>
      <c r="B240">
        <v>601743.410407008</v>
      </c>
      <c r="C240">
        <v>4040858.90762552</v>
      </c>
    </row>
    <row r="241" spans="1:3">
      <c r="A241">
        <v>239</v>
      </c>
      <c r="B241">
        <v>598618.113128779</v>
      </c>
      <c r="C241">
        <v>4038532.8661367</v>
      </c>
    </row>
    <row r="242" spans="1:3">
      <c r="A242">
        <v>240</v>
      </c>
      <c r="B242">
        <v>596213.591447462</v>
      </c>
      <c r="C242">
        <v>4036668.49207921</v>
      </c>
    </row>
    <row r="243" spans="1:3">
      <c r="A243">
        <v>241</v>
      </c>
      <c r="B243">
        <v>594089.444457856</v>
      </c>
      <c r="C243">
        <v>4035271.47133049</v>
      </c>
    </row>
    <row r="244" spans="1:3">
      <c r="A244">
        <v>242</v>
      </c>
      <c r="B244">
        <v>594080.675762266</v>
      </c>
      <c r="C244">
        <v>4034871.49580763</v>
      </c>
    </row>
    <row r="245" spans="1:3">
      <c r="A245">
        <v>243</v>
      </c>
      <c r="B245">
        <v>591369.771535619</v>
      </c>
      <c r="C245">
        <v>4032885.01663645</v>
      </c>
    </row>
    <row r="246" spans="1:3">
      <c r="A246">
        <v>244</v>
      </c>
      <c r="B246">
        <v>587433.635830146</v>
      </c>
      <c r="C246">
        <v>4030283.31745169</v>
      </c>
    </row>
    <row r="247" spans="1:3">
      <c r="A247">
        <v>245</v>
      </c>
      <c r="B247">
        <v>584825.060417527</v>
      </c>
      <c r="C247">
        <v>4028263.46641692</v>
      </c>
    </row>
    <row r="248" spans="1:3">
      <c r="A248">
        <v>246</v>
      </c>
      <c r="B248">
        <v>583582.625159696</v>
      </c>
      <c r="C248">
        <v>4027196.83723147</v>
      </c>
    </row>
    <row r="249" spans="1:3">
      <c r="A249">
        <v>247</v>
      </c>
      <c r="B249">
        <v>579173.055012339</v>
      </c>
      <c r="C249">
        <v>4024399.32366066</v>
      </c>
    </row>
    <row r="250" spans="1:3">
      <c r="A250">
        <v>248</v>
      </c>
      <c r="B250">
        <v>577440.489821759</v>
      </c>
      <c r="C250">
        <v>4022753.50383221</v>
      </c>
    </row>
    <row r="251" spans="1:3">
      <c r="A251">
        <v>249</v>
      </c>
      <c r="B251">
        <v>573340.719519944</v>
      </c>
      <c r="C251">
        <v>4020274.04345624</v>
      </c>
    </row>
    <row r="252" spans="1:3">
      <c r="A252">
        <v>250</v>
      </c>
      <c r="B252">
        <v>571153.908452252</v>
      </c>
      <c r="C252">
        <v>4018866.88507713</v>
      </c>
    </row>
    <row r="253" spans="1:3">
      <c r="A253">
        <v>251</v>
      </c>
      <c r="B253">
        <v>569629.910343586</v>
      </c>
      <c r="C253">
        <v>4017663.70907242</v>
      </c>
    </row>
    <row r="254" spans="1:3">
      <c r="A254">
        <v>252</v>
      </c>
      <c r="B254">
        <v>569261.51832178</v>
      </c>
      <c r="C254">
        <v>4016985.63818104</v>
      </c>
    </row>
    <row r="255" spans="1:3">
      <c r="A255">
        <v>253</v>
      </c>
      <c r="B255">
        <v>566601.398028582</v>
      </c>
      <c r="C255">
        <v>4015052.56787907</v>
      </c>
    </row>
    <row r="256" spans="1:3">
      <c r="A256">
        <v>254</v>
      </c>
      <c r="B256">
        <v>564567.328506146</v>
      </c>
      <c r="C256">
        <v>4013434.00694785</v>
      </c>
    </row>
    <row r="257" spans="1:3">
      <c r="A257">
        <v>255</v>
      </c>
      <c r="B257">
        <v>561645.230981409</v>
      </c>
      <c r="C257">
        <v>4011424.73352598</v>
      </c>
    </row>
    <row r="258" spans="1:3">
      <c r="A258">
        <v>256</v>
      </c>
      <c r="B258">
        <v>558864.419941989</v>
      </c>
      <c r="C258">
        <v>4009409.68491454</v>
      </c>
    </row>
    <row r="259" spans="1:3">
      <c r="A259">
        <v>257</v>
      </c>
      <c r="B259">
        <v>556358.577910632</v>
      </c>
      <c r="C259">
        <v>4007660.54417853</v>
      </c>
    </row>
    <row r="260" spans="1:3">
      <c r="A260">
        <v>258</v>
      </c>
      <c r="B260">
        <v>555530.828961027</v>
      </c>
      <c r="C260">
        <v>4006914.1382366</v>
      </c>
    </row>
    <row r="261" spans="1:3">
      <c r="A261">
        <v>259</v>
      </c>
      <c r="B261">
        <v>553303.476171007</v>
      </c>
      <c r="C261">
        <v>4005623.18017991</v>
      </c>
    </row>
    <row r="262" spans="1:3">
      <c r="A262">
        <v>260</v>
      </c>
      <c r="B262">
        <v>552836.75410556</v>
      </c>
      <c r="C262">
        <v>4005406.41468969</v>
      </c>
    </row>
    <row r="263" spans="1:3">
      <c r="A263">
        <v>261</v>
      </c>
      <c r="B263">
        <v>550808.465652299</v>
      </c>
      <c r="C263">
        <v>4003723.20414791</v>
      </c>
    </row>
    <row r="264" spans="1:3">
      <c r="A264">
        <v>262</v>
      </c>
      <c r="B264">
        <v>548146.780271938</v>
      </c>
      <c r="C264">
        <v>4001829.08844672</v>
      </c>
    </row>
    <row r="265" spans="1:3">
      <c r="A265">
        <v>263</v>
      </c>
      <c r="B265">
        <v>546282.738190603</v>
      </c>
      <c r="C265">
        <v>4000281.19949127</v>
      </c>
    </row>
    <row r="266" spans="1:3">
      <c r="A266">
        <v>264</v>
      </c>
      <c r="B266">
        <v>542651.64567118</v>
      </c>
      <c r="C266">
        <v>3997895.36701112</v>
      </c>
    </row>
    <row r="267" spans="1:3">
      <c r="A267">
        <v>265</v>
      </c>
      <c r="B267">
        <v>542079.104791965</v>
      </c>
      <c r="C267">
        <v>3997007.59115965</v>
      </c>
    </row>
    <row r="268" spans="1:3">
      <c r="A268">
        <v>266</v>
      </c>
      <c r="B268">
        <v>541208.972920321</v>
      </c>
      <c r="C268">
        <v>3996167.02767028</v>
      </c>
    </row>
    <row r="269" spans="1:3">
      <c r="A269">
        <v>267</v>
      </c>
      <c r="B269">
        <v>539432.025275396</v>
      </c>
      <c r="C269">
        <v>3994892.71654051</v>
      </c>
    </row>
    <row r="270" spans="1:3">
      <c r="A270">
        <v>268</v>
      </c>
      <c r="B270">
        <v>536673.561285742</v>
      </c>
      <c r="C270">
        <v>3993175.73920598</v>
      </c>
    </row>
    <row r="271" spans="1:3">
      <c r="A271">
        <v>269</v>
      </c>
      <c r="B271">
        <v>534705.794540447</v>
      </c>
      <c r="C271">
        <v>3991657.33779036</v>
      </c>
    </row>
    <row r="272" spans="1:3">
      <c r="A272">
        <v>270</v>
      </c>
      <c r="B272">
        <v>532479.274154683</v>
      </c>
      <c r="C272">
        <v>3990078.2327218</v>
      </c>
    </row>
    <row r="273" spans="1:3">
      <c r="A273">
        <v>271</v>
      </c>
      <c r="B273">
        <v>530787.313509641</v>
      </c>
      <c r="C273">
        <v>3988664.65724237</v>
      </c>
    </row>
    <row r="274" spans="1:3">
      <c r="A274">
        <v>272</v>
      </c>
      <c r="B274">
        <v>528754.261696811</v>
      </c>
      <c r="C274">
        <v>3987093.03537498</v>
      </c>
    </row>
    <row r="275" spans="1:3">
      <c r="A275">
        <v>273</v>
      </c>
      <c r="B275">
        <v>527312.564484084</v>
      </c>
      <c r="C275">
        <v>3985909.53828363</v>
      </c>
    </row>
    <row r="276" spans="1:3">
      <c r="A276">
        <v>274</v>
      </c>
      <c r="B276">
        <v>525895.485167731</v>
      </c>
      <c r="C276">
        <v>3984968.81912249</v>
      </c>
    </row>
    <row r="277" spans="1:3">
      <c r="A277">
        <v>275</v>
      </c>
      <c r="B277">
        <v>526319.967355259</v>
      </c>
      <c r="C277">
        <v>3984951.37744387</v>
      </c>
    </row>
    <row r="278" spans="1:3">
      <c r="A278">
        <v>276</v>
      </c>
      <c r="B278">
        <v>525920.703545716</v>
      </c>
      <c r="C278">
        <v>3984765.50906174</v>
      </c>
    </row>
    <row r="279" spans="1:3">
      <c r="A279">
        <v>277</v>
      </c>
      <c r="B279">
        <v>523636.882401324</v>
      </c>
      <c r="C279">
        <v>3983095.59898399</v>
      </c>
    </row>
    <row r="280" spans="1:3">
      <c r="A280">
        <v>278</v>
      </c>
      <c r="B280">
        <v>522049.761904259</v>
      </c>
      <c r="C280">
        <v>3981805.59578818</v>
      </c>
    </row>
    <row r="281" spans="1:3">
      <c r="A281">
        <v>279</v>
      </c>
      <c r="B281">
        <v>519612.362800086</v>
      </c>
      <c r="C281">
        <v>3980124.54691785</v>
      </c>
    </row>
    <row r="282" spans="1:3">
      <c r="A282">
        <v>280</v>
      </c>
      <c r="B282">
        <v>518690.68495337</v>
      </c>
      <c r="C282">
        <v>3979090.08237126</v>
      </c>
    </row>
    <row r="283" spans="1:3">
      <c r="A283">
        <v>281</v>
      </c>
      <c r="B283">
        <v>515663.87793261</v>
      </c>
      <c r="C283">
        <v>3977154.79974099</v>
      </c>
    </row>
    <row r="284" spans="1:3">
      <c r="A284">
        <v>282</v>
      </c>
      <c r="B284">
        <v>513958.036521007</v>
      </c>
      <c r="C284">
        <v>3975998.82268288</v>
      </c>
    </row>
    <row r="285" spans="1:3">
      <c r="A285">
        <v>283</v>
      </c>
      <c r="B285">
        <v>512865.542890864</v>
      </c>
      <c r="C285">
        <v>3975081.85631806</v>
      </c>
    </row>
    <row r="286" spans="1:3">
      <c r="A286">
        <v>284</v>
      </c>
      <c r="B286">
        <v>512823.1489327</v>
      </c>
      <c r="C286">
        <v>3974683.26670425</v>
      </c>
    </row>
    <row r="287" spans="1:3">
      <c r="A287">
        <v>285</v>
      </c>
      <c r="B287">
        <v>511037.602446928</v>
      </c>
      <c r="C287">
        <v>3973299.86199832</v>
      </c>
    </row>
    <row r="288" spans="1:3">
      <c r="A288">
        <v>286</v>
      </c>
      <c r="B288">
        <v>509764.634765486</v>
      </c>
      <c r="C288">
        <v>3972189.07514999</v>
      </c>
    </row>
    <row r="289" spans="1:3">
      <c r="A289">
        <v>287</v>
      </c>
      <c r="B289">
        <v>507803.923092565</v>
      </c>
      <c r="C289">
        <v>3970769.86739157</v>
      </c>
    </row>
    <row r="290" spans="1:3">
      <c r="A290">
        <v>288</v>
      </c>
      <c r="B290">
        <v>506033.747038298</v>
      </c>
      <c r="C290">
        <v>3969406.19119061</v>
      </c>
    </row>
    <row r="291" spans="1:3">
      <c r="A291">
        <v>289</v>
      </c>
      <c r="B291">
        <v>504418.471985587</v>
      </c>
      <c r="C291">
        <v>3968228.58686998</v>
      </c>
    </row>
    <row r="292" spans="1:3">
      <c r="A292">
        <v>290</v>
      </c>
      <c r="B292">
        <v>504122.914194741</v>
      </c>
      <c r="C292">
        <v>3967863.169146</v>
      </c>
    </row>
    <row r="293" spans="1:3">
      <c r="A293">
        <v>291</v>
      </c>
      <c r="B293">
        <v>502433.597932252</v>
      </c>
      <c r="C293">
        <v>3966875.89040081</v>
      </c>
    </row>
    <row r="294" spans="1:3">
      <c r="A294">
        <v>292</v>
      </c>
      <c r="B294">
        <v>502890.570424129</v>
      </c>
      <c r="C294">
        <v>3967105.23292186</v>
      </c>
    </row>
    <row r="295" spans="1:3">
      <c r="A295">
        <v>293</v>
      </c>
      <c r="B295">
        <v>501542.481174606</v>
      </c>
      <c r="C295">
        <v>3965965.70370555</v>
      </c>
    </row>
    <row r="296" spans="1:3">
      <c r="A296">
        <v>294</v>
      </c>
      <c r="B296">
        <v>499935.718762064</v>
      </c>
      <c r="C296">
        <v>3964761.95771742</v>
      </c>
    </row>
    <row r="297" spans="1:3">
      <c r="A297">
        <v>295</v>
      </c>
      <c r="B297">
        <v>499164.875935882</v>
      </c>
      <c r="C297">
        <v>3963947.78201371</v>
      </c>
    </row>
    <row r="298" spans="1:3">
      <c r="A298">
        <v>296</v>
      </c>
      <c r="B298">
        <v>496497.947647811</v>
      </c>
      <c r="C298">
        <v>3962154.73088848</v>
      </c>
    </row>
    <row r="299" spans="1:3">
      <c r="A299">
        <v>297</v>
      </c>
      <c r="B299">
        <v>496502.579461529</v>
      </c>
      <c r="C299">
        <v>3961725.16798145</v>
      </c>
    </row>
    <row r="300" spans="1:3">
      <c r="A300">
        <v>298</v>
      </c>
      <c r="B300">
        <v>496135.996548298</v>
      </c>
      <c r="C300">
        <v>3961231.42165265</v>
      </c>
    </row>
    <row r="301" spans="1:3">
      <c r="A301">
        <v>299</v>
      </c>
      <c r="B301">
        <v>495009.019446594</v>
      </c>
      <c r="C301">
        <v>3960354.55057916</v>
      </c>
    </row>
    <row r="302" spans="1:3">
      <c r="A302">
        <v>300</v>
      </c>
      <c r="B302">
        <v>492939.22186893</v>
      </c>
      <c r="C302">
        <v>3959022.2820133</v>
      </c>
    </row>
    <row r="303" spans="1:3">
      <c r="A303">
        <v>301</v>
      </c>
      <c r="B303">
        <v>491803.517361219</v>
      </c>
      <c r="C303">
        <v>3958047.90851691</v>
      </c>
    </row>
    <row r="304" spans="1:3">
      <c r="A304">
        <v>302</v>
      </c>
      <c r="B304">
        <v>490368.197724732</v>
      </c>
      <c r="C304">
        <v>3956967.00945692</v>
      </c>
    </row>
    <row r="305" spans="1:3">
      <c r="A305">
        <v>303</v>
      </c>
      <c r="B305">
        <v>489489.696035752</v>
      </c>
      <c r="C305">
        <v>3956101.93002461</v>
      </c>
    </row>
    <row r="306" spans="1:3">
      <c r="A306">
        <v>304</v>
      </c>
      <c r="B306">
        <v>488341.298646865</v>
      </c>
      <c r="C306">
        <v>3955106.77955644</v>
      </c>
    </row>
    <row r="307" spans="1:3">
      <c r="A307">
        <v>305</v>
      </c>
      <c r="B307">
        <v>487637.431788015</v>
      </c>
      <c r="C307">
        <v>3954414.54551668</v>
      </c>
    </row>
    <row r="308" spans="1:3">
      <c r="A308">
        <v>306</v>
      </c>
      <c r="B308">
        <v>486681.422581542</v>
      </c>
      <c r="C308">
        <v>3953756.91941653</v>
      </c>
    </row>
    <row r="309" spans="1:3">
      <c r="A309">
        <v>307</v>
      </c>
      <c r="B309">
        <v>487429.967410714</v>
      </c>
      <c r="C309">
        <v>3954003.86226374</v>
      </c>
    </row>
    <row r="310" spans="1:3">
      <c r="A310">
        <v>308</v>
      </c>
      <c r="B310">
        <v>487026.516574784</v>
      </c>
      <c r="C310">
        <v>3953802.87903692</v>
      </c>
    </row>
    <row r="311" spans="1:3">
      <c r="A311">
        <v>309</v>
      </c>
      <c r="B311">
        <v>485672.699570343</v>
      </c>
      <c r="C311">
        <v>3952732.04559977</v>
      </c>
    </row>
    <row r="312" spans="1:3">
      <c r="A312">
        <v>310</v>
      </c>
      <c r="B312">
        <v>484923.624271112</v>
      </c>
      <c r="C312">
        <v>3952005.08463029</v>
      </c>
    </row>
    <row r="313" spans="1:3">
      <c r="A313">
        <v>311</v>
      </c>
      <c r="B313">
        <v>483278.033731437</v>
      </c>
      <c r="C313">
        <v>3950833.17251485</v>
      </c>
    </row>
    <row r="314" spans="1:3">
      <c r="A314">
        <v>312</v>
      </c>
      <c r="B314">
        <v>483330.597655301</v>
      </c>
      <c r="C314">
        <v>3950456.9298576</v>
      </c>
    </row>
    <row r="315" spans="1:3">
      <c r="A315">
        <v>313</v>
      </c>
      <c r="B315">
        <v>481219.106206316</v>
      </c>
      <c r="C315">
        <v>3949037.37000555</v>
      </c>
    </row>
    <row r="316" spans="1:3">
      <c r="A316">
        <v>314</v>
      </c>
      <c r="B316">
        <v>480078.180461023</v>
      </c>
      <c r="C316">
        <v>3948218.63004416</v>
      </c>
    </row>
    <row r="317" spans="1:3">
      <c r="A317">
        <v>315</v>
      </c>
      <c r="B317">
        <v>479581.133396348</v>
      </c>
      <c r="C317">
        <v>3947696.20877891</v>
      </c>
    </row>
    <row r="318" spans="1:3">
      <c r="A318">
        <v>316</v>
      </c>
      <c r="B318">
        <v>480148.28305901</v>
      </c>
      <c r="C318">
        <v>3947735.95957756</v>
      </c>
    </row>
    <row r="319" spans="1:3">
      <c r="A319">
        <v>317</v>
      </c>
      <c r="B319">
        <v>479250.860021415</v>
      </c>
      <c r="C319">
        <v>3946916.19941187</v>
      </c>
    </row>
    <row r="320" spans="1:3">
      <c r="A320">
        <v>318</v>
      </c>
      <c r="B320">
        <v>478809.949491215</v>
      </c>
      <c r="C320">
        <v>3946344.73138164</v>
      </c>
    </row>
    <row r="321" spans="1:3">
      <c r="A321">
        <v>319</v>
      </c>
      <c r="B321">
        <v>477721.054429861</v>
      </c>
      <c r="C321">
        <v>3945464.30082206</v>
      </c>
    </row>
    <row r="322" spans="1:3">
      <c r="A322">
        <v>320</v>
      </c>
      <c r="B322">
        <v>476816.042033473</v>
      </c>
      <c r="C322">
        <v>3944645.67917376</v>
      </c>
    </row>
    <row r="323" spans="1:3">
      <c r="A323">
        <v>321</v>
      </c>
      <c r="B323">
        <v>475881.030466201</v>
      </c>
      <c r="C323">
        <v>3943890.86511877</v>
      </c>
    </row>
    <row r="324" spans="1:3">
      <c r="A324">
        <v>322</v>
      </c>
      <c r="B324">
        <v>475963.301710255</v>
      </c>
      <c r="C324">
        <v>3943786.22514867</v>
      </c>
    </row>
    <row r="325" spans="1:3">
      <c r="A325">
        <v>323</v>
      </c>
      <c r="B325">
        <v>474579.36064736</v>
      </c>
      <c r="C325">
        <v>3942960.15046727</v>
      </c>
    </row>
    <row r="326" spans="1:3">
      <c r="A326">
        <v>324</v>
      </c>
      <c r="B326">
        <v>475058.82596533</v>
      </c>
      <c r="C326">
        <v>3943215.15881328</v>
      </c>
    </row>
    <row r="327" spans="1:3">
      <c r="A327">
        <v>325</v>
      </c>
      <c r="B327">
        <v>474529.560563777</v>
      </c>
      <c r="C327">
        <v>3942613.77681794</v>
      </c>
    </row>
    <row r="328" spans="1:3">
      <c r="A328">
        <v>326</v>
      </c>
      <c r="B328">
        <v>473715.587664449</v>
      </c>
      <c r="C328">
        <v>3941913.46002056</v>
      </c>
    </row>
    <row r="329" spans="1:3">
      <c r="A329">
        <v>327</v>
      </c>
      <c r="B329">
        <v>473819.588166483</v>
      </c>
      <c r="C329">
        <v>3941675.26702369</v>
      </c>
    </row>
    <row r="330" spans="1:3">
      <c r="A330">
        <v>328</v>
      </c>
      <c r="B330">
        <v>471961.742285242</v>
      </c>
      <c r="C330">
        <v>3940370.60339357</v>
      </c>
    </row>
    <row r="331" spans="1:3">
      <c r="A331">
        <v>329</v>
      </c>
      <c r="B331">
        <v>472645.541430766</v>
      </c>
      <c r="C331">
        <v>3940419.35395772</v>
      </c>
    </row>
    <row r="332" spans="1:3">
      <c r="A332">
        <v>330</v>
      </c>
      <c r="B332">
        <v>472838.213003754</v>
      </c>
      <c r="C332">
        <v>3940296.82353958</v>
      </c>
    </row>
    <row r="333" spans="1:3">
      <c r="A333">
        <v>331</v>
      </c>
      <c r="B333">
        <v>472339.552989284</v>
      </c>
      <c r="C333">
        <v>3939813.46863108</v>
      </c>
    </row>
    <row r="334" spans="1:3">
      <c r="A334">
        <v>332</v>
      </c>
      <c r="B334">
        <v>470834.849033574</v>
      </c>
      <c r="C334">
        <v>3938814.82048091</v>
      </c>
    </row>
    <row r="335" spans="1:3">
      <c r="A335">
        <v>333</v>
      </c>
      <c r="B335">
        <v>470464.625247061</v>
      </c>
      <c r="C335">
        <v>3938339.74463041</v>
      </c>
    </row>
    <row r="336" spans="1:3">
      <c r="A336">
        <v>334</v>
      </c>
      <c r="B336">
        <v>469716.298263977</v>
      </c>
      <c r="C336">
        <v>3937699.75449557</v>
      </c>
    </row>
    <row r="337" spans="1:3">
      <c r="A337">
        <v>335</v>
      </c>
      <c r="B337">
        <v>469582.781630099</v>
      </c>
      <c r="C337">
        <v>3937325.75486472</v>
      </c>
    </row>
    <row r="338" spans="1:3">
      <c r="A338">
        <v>336</v>
      </c>
      <c r="B338">
        <v>469221.241414854</v>
      </c>
      <c r="C338">
        <v>3936833.78300243</v>
      </c>
    </row>
    <row r="339" spans="1:3">
      <c r="A339">
        <v>337</v>
      </c>
      <c r="B339">
        <v>469168.000323142</v>
      </c>
      <c r="C339">
        <v>3936562.01247657</v>
      </c>
    </row>
    <row r="340" spans="1:3">
      <c r="A340">
        <v>338</v>
      </c>
      <c r="B340">
        <v>468568.286010924</v>
      </c>
      <c r="C340">
        <v>3936122.06312586</v>
      </c>
    </row>
    <row r="341" spans="1:3">
      <c r="A341">
        <v>339</v>
      </c>
      <c r="B341">
        <v>469597.899770689</v>
      </c>
      <c r="C341">
        <v>3936582.92269286</v>
      </c>
    </row>
    <row r="342" spans="1:3">
      <c r="A342">
        <v>340</v>
      </c>
      <c r="B342">
        <v>469153.561479166</v>
      </c>
      <c r="C342">
        <v>3936350.71753693</v>
      </c>
    </row>
    <row r="343" spans="1:3">
      <c r="A343">
        <v>341</v>
      </c>
      <c r="B343">
        <v>468608.706684678</v>
      </c>
      <c r="C343">
        <v>3935788.69595582</v>
      </c>
    </row>
    <row r="344" spans="1:3">
      <c r="A344">
        <v>342</v>
      </c>
      <c r="B344">
        <v>468526.989237333</v>
      </c>
      <c r="C344">
        <v>3935502.86477877</v>
      </c>
    </row>
    <row r="345" spans="1:3">
      <c r="A345">
        <v>343</v>
      </c>
      <c r="B345">
        <v>467474.770245612</v>
      </c>
      <c r="C345">
        <v>3934713.14096906</v>
      </c>
    </row>
    <row r="346" spans="1:3">
      <c r="A346">
        <v>344</v>
      </c>
      <c r="B346">
        <v>468434.041727244</v>
      </c>
      <c r="C346">
        <v>3934932.23558142</v>
      </c>
    </row>
    <row r="347" spans="1:3">
      <c r="A347">
        <v>345</v>
      </c>
      <c r="B347">
        <v>467024.113656566</v>
      </c>
      <c r="C347">
        <v>3933932.19194227</v>
      </c>
    </row>
    <row r="348" spans="1:3">
      <c r="A348">
        <v>346</v>
      </c>
      <c r="B348">
        <v>466317.188728828</v>
      </c>
      <c r="C348">
        <v>3933387.88859172</v>
      </c>
    </row>
    <row r="349" spans="1:3">
      <c r="A349">
        <v>347</v>
      </c>
      <c r="B349">
        <v>466289.239110322</v>
      </c>
      <c r="C349">
        <v>3933183.77201566</v>
      </c>
    </row>
    <row r="350" spans="1:3">
      <c r="A350">
        <v>348</v>
      </c>
      <c r="B350">
        <v>467371.345219389</v>
      </c>
      <c r="C350">
        <v>3933591.52246535</v>
      </c>
    </row>
    <row r="351" spans="1:3">
      <c r="A351">
        <v>349</v>
      </c>
      <c r="B351">
        <v>467142.127350383</v>
      </c>
      <c r="C351">
        <v>3933212.23600838</v>
      </c>
    </row>
    <row r="352" spans="1:3">
      <c r="A352">
        <v>350</v>
      </c>
      <c r="B352">
        <v>467370.649276181</v>
      </c>
      <c r="C352">
        <v>3933083.67749458</v>
      </c>
    </row>
    <row r="353" spans="1:3">
      <c r="A353">
        <v>351</v>
      </c>
      <c r="B353">
        <v>466931.4437899</v>
      </c>
      <c r="C353">
        <v>3932626.43940133</v>
      </c>
    </row>
    <row r="354" spans="1:3">
      <c r="A354">
        <v>352</v>
      </c>
      <c r="B354">
        <v>466688.307181284</v>
      </c>
      <c r="C354">
        <v>3932236.55015677</v>
      </c>
    </row>
    <row r="355" spans="1:3">
      <c r="A355">
        <v>353</v>
      </c>
      <c r="B355">
        <v>466252.597159796</v>
      </c>
      <c r="C355">
        <v>3931805.47722068</v>
      </c>
    </row>
    <row r="356" spans="1:3">
      <c r="A356">
        <v>354</v>
      </c>
      <c r="B356">
        <v>466611.348204131</v>
      </c>
      <c r="C356">
        <v>3931895.1127353</v>
      </c>
    </row>
    <row r="357" spans="1:3">
      <c r="A357">
        <v>355</v>
      </c>
      <c r="B357">
        <v>466869.048191871</v>
      </c>
      <c r="C357">
        <v>3932042.82531523</v>
      </c>
    </row>
    <row r="358" spans="1:3">
      <c r="A358">
        <v>356</v>
      </c>
      <c r="B358">
        <v>465138.774681992</v>
      </c>
      <c r="C358">
        <v>3931020.37593566</v>
      </c>
    </row>
    <row r="359" spans="1:3">
      <c r="A359">
        <v>357</v>
      </c>
      <c r="B359">
        <v>465534.94489146</v>
      </c>
      <c r="C359">
        <v>3931224.51691826</v>
      </c>
    </row>
    <row r="360" spans="1:3">
      <c r="A360">
        <v>358</v>
      </c>
      <c r="B360">
        <v>465323.204515867</v>
      </c>
      <c r="C360">
        <v>3930864.95440322</v>
      </c>
    </row>
    <row r="361" spans="1:3">
      <c r="A361">
        <v>359</v>
      </c>
      <c r="B361">
        <v>466025.546611401</v>
      </c>
      <c r="C361">
        <v>3931032.29151951</v>
      </c>
    </row>
    <row r="362" spans="1:3">
      <c r="A362">
        <v>360</v>
      </c>
      <c r="B362">
        <v>464530.370395675</v>
      </c>
      <c r="C362">
        <v>3929979.46998015</v>
      </c>
    </row>
    <row r="363" spans="1:3">
      <c r="A363">
        <v>361</v>
      </c>
      <c r="B363">
        <v>465573.28912089</v>
      </c>
      <c r="C363">
        <v>3930297.35247401</v>
      </c>
    </row>
    <row r="364" spans="1:3">
      <c r="A364">
        <v>362</v>
      </c>
      <c r="B364">
        <v>466062.337378627</v>
      </c>
      <c r="C364">
        <v>3930390.29092725</v>
      </c>
    </row>
    <row r="365" spans="1:3">
      <c r="A365">
        <v>363</v>
      </c>
      <c r="B365">
        <v>465861.419477142</v>
      </c>
      <c r="C365">
        <v>3930122.54510755</v>
      </c>
    </row>
    <row r="366" spans="1:3">
      <c r="A366">
        <v>364</v>
      </c>
      <c r="B366">
        <v>464542.531885012</v>
      </c>
      <c r="C366">
        <v>3929268.64457239</v>
      </c>
    </row>
    <row r="367" spans="1:3">
      <c r="A367">
        <v>365</v>
      </c>
      <c r="B367">
        <v>464462.489605341</v>
      </c>
      <c r="C367">
        <v>3929026.94292271</v>
      </c>
    </row>
    <row r="368" spans="1:3">
      <c r="A368">
        <v>366</v>
      </c>
      <c r="B368">
        <v>463918.654195119</v>
      </c>
      <c r="C368">
        <v>3928570.99197511</v>
      </c>
    </row>
    <row r="369" spans="1:3">
      <c r="A369">
        <v>367</v>
      </c>
      <c r="B369">
        <v>464063.48961948</v>
      </c>
      <c r="C369">
        <v>3928424.89707219</v>
      </c>
    </row>
    <row r="370" spans="1:3">
      <c r="A370">
        <v>368</v>
      </c>
      <c r="B370">
        <v>463986.791848847</v>
      </c>
      <c r="C370">
        <v>3928160.71119111</v>
      </c>
    </row>
    <row r="371" spans="1:3">
      <c r="A371">
        <v>369</v>
      </c>
      <c r="B371">
        <v>464196.728399816</v>
      </c>
      <c r="C371">
        <v>3928097.44895095</v>
      </c>
    </row>
    <row r="372" spans="1:3">
      <c r="A372">
        <v>370</v>
      </c>
      <c r="B372">
        <v>463712.880910885</v>
      </c>
      <c r="C372">
        <v>3927758.6569515</v>
      </c>
    </row>
    <row r="373" spans="1:3">
      <c r="A373">
        <v>371</v>
      </c>
      <c r="B373">
        <v>463681.67927685</v>
      </c>
      <c r="C373">
        <v>3927736.53251126</v>
      </c>
    </row>
    <row r="374" spans="1:3">
      <c r="A374">
        <v>372</v>
      </c>
      <c r="B374">
        <v>465114.237245297</v>
      </c>
      <c r="C374">
        <v>3928435.05353163</v>
      </c>
    </row>
    <row r="375" spans="1:3">
      <c r="A375">
        <v>373</v>
      </c>
      <c r="B375">
        <v>464742.484233457</v>
      </c>
      <c r="C375">
        <v>3928245.05882639</v>
      </c>
    </row>
    <row r="376" spans="1:3">
      <c r="A376">
        <v>374</v>
      </c>
      <c r="B376">
        <v>464690.056298546</v>
      </c>
      <c r="C376">
        <v>3927977.84610186</v>
      </c>
    </row>
    <row r="377" spans="1:3">
      <c r="A377">
        <v>375</v>
      </c>
      <c r="B377">
        <v>463743.158493631</v>
      </c>
      <c r="C377">
        <v>3927313.52098365</v>
      </c>
    </row>
    <row r="378" spans="1:3">
      <c r="A378">
        <v>376</v>
      </c>
      <c r="B378">
        <v>465269.04002429</v>
      </c>
      <c r="C378">
        <v>3927912.05961024</v>
      </c>
    </row>
    <row r="379" spans="1:3">
      <c r="A379">
        <v>377</v>
      </c>
      <c r="B379">
        <v>464015.673905555</v>
      </c>
      <c r="C379">
        <v>3927058.14094828</v>
      </c>
    </row>
    <row r="380" spans="1:3">
      <c r="A380">
        <v>378</v>
      </c>
      <c r="B380">
        <v>463383.099948154</v>
      </c>
      <c r="C380">
        <v>3926606.32363591</v>
      </c>
    </row>
    <row r="381" spans="1:3">
      <c r="A381">
        <v>379</v>
      </c>
      <c r="B381">
        <v>463463.057373469</v>
      </c>
      <c r="C381">
        <v>3926519.93654561</v>
      </c>
    </row>
    <row r="382" spans="1:3">
      <c r="A382">
        <v>380</v>
      </c>
      <c r="B382">
        <v>464750.372273688</v>
      </c>
      <c r="C382">
        <v>3927101.45889109</v>
      </c>
    </row>
    <row r="383" spans="1:3">
      <c r="A383">
        <v>381</v>
      </c>
      <c r="B383">
        <v>464729.143025625</v>
      </c>
      <c r="C383">
        <v>3926913.76111266</v>
      </c>
    </row>
    <row r="384" spans="1:3">
      <c r="A384">
        <v>382</v>
      </c>
      <c r="B384">
        <v>465251.443976927</v>
      </c>
      <c r="C384">
        <v>3927019.26180496</v>
      </c>
    </row>
    <row r="385" spans="1:3">
      <c r="A385">
        <v>383</v>
      </c>
      <c r="B385">
        <v>465016.033483813</v>
      </c>
      <c r="C385">
        <v>3926759.81027867</v>
      </c>
    </row>
    <row r="386" spans="1:3">
      <c r="A386">
        <v>384</v>
      </c>
      <c r="B386">
        <v>465018.438129475</v>
      </c>
      <c r="C386">
        <v>3926583.9846033</v>
      </c>
    </row>
    <row r="387" spans="1:3">
      <c r="A387">
        <v>385</v>
      </c>
      <c r="B387">
        <v>464720.864631818</v>
      </c>
      <c r="C387">
        <v>3926304.5216685</v>
      </c>
    </row>
    <row r="388" spans="1:3">
      <c r="A388">
        <v>386</v>
      </c>
      <c r="B388">
        <v>465175.882548747</v>
      </c>
      <c r="C388">
        <v>3926491.31459268</v>
      </c>
    </row>
    <row r="389" spans="1:3">
      <c r="A389">
        <v>387</v>
      </c>
      <c r="B389">
        <v>465045.069406407</v>
      </c>
      <c r="C389">
        <v>3926421.18314459</v>
      </c>
    </row>
    <row r="390" spans="1:3">
      <c r="A390">
        <v>388</v>
      </c>
      <c r="B390">
        <v>463701.8238151</v>
      </c>
      <c r="C390">
        <v>3925623.46646234</v>
      </c>
    </row>
    <row r="391" spans="1:3">
      <c r="A391">
        <v>389</v>
      </c>
      <c r="B391">
        <v>463231.842738656</v>
      </c>
      <c r="C391">
        <v>3925352.32640259</v>
      </c>
    </row>
    <row r="392" spans="1:3">
      <c r="A392">
        <v>390</v>
      </c>
      <c r="B392">
        <v>463240.162833855</v>
      </c>
      <c r="C392">
        <v>3925169.48916436</v>
      </c>
    </row>
    <row r="393" spans="1:3">
      <c r="A393">
        <v>391</v>
      </c>
      <c r="B393">
        <v>464097.768683239</v>
      </c>
      <c r="C393">
        <v>3925499.50465874</v>
      </c>
    </row>
    <row r="394" spans="1:3">
      <c r="A394">
        <v>392</v>
      </c>
      <c r="B394">
        <v>461991.155080489</v>
      </c>
      <c r="C394">
        <v>3924211.72050791</v>
      </c>
    </row>
    <row r="395" spans="1:3">
      <c r="A395">
        <v>393</v>
      </c>
      <c r="B395">
        <v>463178.594274783</v>
      </c>
      <c r="C395">
        <v>3924695.98336196</v>
      </c>
    </row>
    <row r="396" spans="1:3">
      <c r="A396">
        <v>394</v>
      </c>
      <c r="B396">
        <v>463736.356345273</v>
      </c>
      <c r="C396">
        <v>3924905.57525462</v>
      </c>
    </row>
    <row r="397" spans="1:3">
      <c r="A397">
        <v>395</v>
      </c>
      <c r="B397">
        <v>464252.654914729</v>
      </c>
      <c r="C397">
        <v>3925181.67320988</v>
      </c>
    </row>
    <row r="398" spans="1:3">
      <c r="A398">
        <v>396</v>
      </c>
      <c r="B398">
        <v>462588.251260838</v>
      </c>
      <c r="C398">
        <v>3924203.57307527</v>
      </c>
    </row>
    <row r="399" spans="1:3">
      <c r="A399">
        <v>397</v>
      </c>
      <c r="B399">
        <v>462834.952615444</v>
      </c>
      <c r="C399">
        <v>3924322.64825309</v>
      </c>
    </row>
    <row r="400" spans="1:3">
      <c r="A400">
        <v>398</v>
      </c>
      <c r="B400">
        <v>461783.936446414</v>
      </c>
      <c r="C400">
        <v>3923717.12436277</v>
      </c>
    </row>
    <row r="401" spans="1:3">
      <c r="A401">
        <v>399</v>
      </c>
      <c r="B401">
        <v>462692.077407248</v>
      </c>
      <c r="C401">
        <v>3924243.71051667</v>
      </c>
    </row>
    <row r="402" spans="1:3">
      <c r="A402">
        <v>400</v>
      </c>
      <c r="B402">
        <v>462261.790484773</v>
      </c>
      <c r="C402">
        <v>3923962.78573084</v>
      </c>
    </row>
    <row r="403" spans="1:3">
      <c r="A403">
        <v>401</v>
      </c>
      <c r="B403">
        <v>462883.999936978</v>
      </c>
      <c r="C403">
        <v>3924359.9128462</v>
      </c>
    </row>
    <row r="404" spans="1:3">
      <c r="A404">
        <v>402</v>
      </c>
      <c r="B404">
        <v>462396.163580395</v>
      </c>
      <c r="C404">
        <v>3924086.13683172</v>
      </c>
    </row>
    <row r="405" spans="1:3">
      <c r="A405">
        <v>403</v>
      </c>
      <c r="B405">
        <v>462101.34729397</v>
      </c>
      <c r="C405">
        <v>3923924.37355991</v>
      </c>
    </row>
    <row r="406" spans="1:3">
      <c r="A406">
        <v>404</v>
      </c>
      <c r="B406">
        <v>463001.688828301</v>
      </c>
      <c r="C406">
        <v>3924348.33867323</v>
      </c>
    </row>
    <row r="407" spans="1:3">
      <c r="A407">
        <v>405</v>
      </c>
      <c r="B407">
        <v>463423.774072902</v>
      </c>
      <c r="C407">
        <v>3924530.05575609</v>
      </c>
    </row>
    <row r="408" spans="1:3">
      <c r="A408">
        <v>406</v>
      </c>
      <c r="B408">
        <v>463297.034372031</v>
      </c>
      <c r="C408">
        <v>3924327.42006692</v>
      </c>
    </row>
    <row r="409" spans="1:3">
      <c r="A409">
        <v>407</v>
      </c>
      <c r="B409">
        <v>462151.953896752</v>
      </c>
      <c r="C409">
        <v>3923707.1088547</v>
      </c>
    </row>
    <row r="410" spans="1:3">
      <c r="A410">
        <v>408</v>
      </c>
      <c r="B410">
        <v>464549.362307398</v>
      </c>
      <c r="C410">
        <v>3925048.34881482</v>
      </c>
    </row>
    <row r="411" spans="1:3">
      <c r="A411">
        <v>409</v>
      </c>
      <c r="B411">
        <v>463330.04432729</v>
      </c>
      <c r="C411">
        <v>3924334.25437806</v>
      </c>
    </row>
    <row r="412" spans="1:3">
      <c r="A412">
        <v>410</v>
      </c>
      <c r="B412">
        <v>461751.758038931</v>
      </c>
      <c r="C412">
        <v>3923592.67467897</v>
      </c>
    </row>
    <row r="413" spans="1:3">
      <c r="A413">
        <v>411</v>
      </c>
      <c r="B413">
        <v>463748.135372745</v>
      </c>
      <c r="C413">
        <v>3924572.92484221</v>
      </c>
    </row>
    <row r="414" spans="1:3">
      <c r="A414">
        <v>412</v>
      </c>
      <c r="B414">
        <v>463555.068312792</v>
      </c>
      <c r="C414">
        <v>3924320.75707902</v>
      </c>
    </row>
    <row r="415" spans="1:3">
      <c r="A415">
        <v>413</v>
      </c>
      <c r="B415">
        <v>463107.790428957</v>
      </c>
      <c r="C415">
        <v>3924046.4006657</v>
      </c>
    </row>
    <row r="416" spans="1:3">
      <c r="A416">
        <v>414</v>
      </c>
      <c r="B416">
        <v>463818.696759407</v>
      </c>
      <c r="C416">
        <v>3924392.30838452</v>
      </c>
    </row>
    <row r="417" spans="1:3">
      <c r="A417">
        <v>415</v>
      </c>
      <c r="B417">
        <v>464281.802740683</v>
      </c>
      <c r="C417">
        <v>3924667.59847424</v>
      </c>
    </row>
    <row r="418" spans="1:3">
      <c r="A418">
        <v>416</v>
      </c>
      <c r="B418">
        <v>464184.11694771</v>
      </c>
      <c r="C418">
        <v>3924493.16931688</v>
      </c>
    </row>
    <row r="419" spans="1:3">
      <c r="A419">
        <v>417</v>
      </c>
      <c r="B419">
        <v>464181.964186653</v>
      </c>
      <c r="C419">
        <v>3924502.29001858</v>
      </c>
    </row>
    <row r="420" spans="1:3">
      <c r="A420">
        <v>418</v>
      </c>
      <c r="B420">
        <v>464676.479753604</v>
      </c>
      <c r="C420">
        <v>3924682.41626776</v>
      </c>
    </row>
    <row r="421" spans="1:3">
      <c r="A421">
        <v>419</v>
      </c>
      <c r="B421">
        <v>465320.023474005</v>
      </c>
      <c r="C421">
        <v>3925031.99314903</v>
      </c>
    </row>
    <row r="422" spans="1:3">
      <c r="A422">
        <v>420</v>
      </c>
      <c r="B422">
        <v>464086.869358192</v>
      </c>
      <c r="C422">
        <v>3924362.47284816</v>
      </c>
    </row>
    <row r="423" spans="1:3">
      <c r="A423">
        <v>421</v>
      </c>
      <c r="B423">
        <v>465359.4631041</v>
      </c>
      <c r="C423">
        <v>3925051.38055714</v>
      </c>
    </row>
    <row r="424" spans="1:3">
      <c r="A424">
        <v>422</v>
      </c>
      <c r="B424">
        <v>464272.399113149</v>
      </c>
      <c r="C424">
        <v>3924388.27926571</v>
      </c>
    </row>
    <row r="425" spans="1:3">
      <c r="A425">
        <v>423</v>
      </c>
      <c r="B425">
        <v>464062.974990315</v>
      </c>
      <c r="C425">
        <v>3924219.19517614</v>
      </c>
    </row>
    <row r="426" spans="1:3">
      <c r="A426">
        <v>424</v>
      </c>
      <c r="B426">
        <v>462365.781136599</v>
      </c>
      <c r="C426">
        <v>3923339.42824352</v>
      </c>
    </row>
    <row r="427" spans="1:3">
      <c r="A427">
        <v>425</v>
      </c>
      <c r="B427">
        <v>463644.06900647</v>
      </c>
      <c r="C427">
        <v>3923988.75189532</v>
      </c>
    </row>
    <row r="428" spans="1:3">
      <c r="A428">
        <v>426</v>
      </c>
      <c r="B428">
        <v>464288.382346428</v>
      </c>
      <c r="C428">
        <v>3924253.39521628</v>
      </c>
    </row>
    <row r="429" spans="1:3">
      <c r="A429">
        <v>427</v>
      </c>
      <c r="B429">
        <v>465467.402070736</v>
      </c>
      <c r="C429">
        <v>3924893.07680915</v>
      </c>
    </row>
    <row r="430" spans="1:3">
      <c r="A430">
        <v>428</v>
      </c>
      <c r="B430">
        <v>463690.235505878</v>
      </c>
      <c r="C430">
        <v>3923826.19492396</v>
      </c>
    </row>
    <row r="431" spans="1:3">
      <c r="A431">
        <v>429</v>
      </c>
      <c r="B431">
        <v>464361.874399657</v>
      </c>
      <c r="C431">
        <v>3924235.52035142</v>
      </c>
    </row>
    <row r="432" spans="1:3">
      <c r="A432">
        <v>430</v>
      </c>
      <c r="B432">
        <v>463579.499088813</v>
      </c>
      <c r="C432">
        <v>3923822.35538983</v>
      </c>
    </row>
    <row r="433" spans="1:3">
      <c r="A433">
        <v>431</v>
      </c>
      <c r="B433">
        <v>463977.712228991</v>
      </c>
      <c r="C433">
        <v>3924005.62795605</v>
      </c>
    </row>
    <row r="434" spans="1:3">
      <c r="A434">
        <v>432</v>
      </c>
      <c r="B434">
        <v>464713.432036693</v>
      </c>
      <c r="C434">
        <v>3924458.787086</v>
      </c>
    </row>
    <row r="435" spans="1:3">
      <c r="A435">
        <v>433</v>
      </c>
      <c r="B435">
        <v>463688.731609985</v>
      </c>
      <c r="C435">
        <v>3923920.24999053</v>
      </c>
    </row>
    <row r="436" spans="1:3">
      <c r="A436">
        <v>434</v>
      </c>
      <c r="B436">
        <v>465180.984559244</v>
      </c>
      <c r="C436">
        <v>3924589.22872258</v>
      </c>
    </row>
    <row r="437" spans="1:3">
      <c r="A437">
        <v>435</v>
      </c>
      <c r="B437">
        <v>464168.300174122</v>
      </c>
      <c r="C437">
        <v>3924119.00234962</v>
      </c>
    </row>
    <row r="438" spans="1:3">
      <c r="A438">
        <v>436</v>
      </c>
      <c r="B438">
        <v>462929.2064971</v>
      </c>
      <c r="C438">
        <v>3923438.34330491</v>
      </c>
    </row>
    <row r="439" spans="1:3">
      <c r="A439">
        <v>437</v>
      </c>
      <c r="B439">
        <v>464800.222665119</v>
      </c>
      <c r="C439">
        <v>3924443.52863367</v>
      </c>
    </row>
    <row r="440" spans="1:3">
      <c r="A440">
        <v>438</v>
      </c>
      <c r="B440">
        <v>463519.04125721</v>
      </c>
      <c r="C440">
        <v>3923775.76819597</v>
      </c>
    </row>
    <row r="441" spans="1:3">
      <c r="A441">
        <v>439</v>
      </c>
      <c r="B441">
        <v>464702.638070083</v>
      </c>
      <c r="C441">
        <v>3924393.50569654</v>
      </c>
    </row>
    <row r="442" spans="1:3">
      <c r="A442">
        <v>440</v>
      </c>
      <c r="B442">
        <v>464009.055508128</v>
      </c>
      <c r="C442">
        <v>3924028.9798716</v>
      </c>
    </row>
    <row r="443" spans="1:3">
      <c r="A443">
        <v>441</v>
      </c>
      <c r="B443">
        <v>464003.6987827</v>
      </c>
      <c r="C443">
        <v>3924074.62832664</v>
      </c>
    </row>
    <row r="444" spans="1:3">
      <c r="A444">
        <v>442</v>
      </c>
      <c r="B444">
        <v>463960.218237864</v>
      </c>
      <c r="C444">
        <v>3924064.27535557</v>
      </c>
    </row>
    <row r="445" spans="1:3">
      <c r="A445">
        <v>443</v>
      </c>
      <c r="B445">
        <v>462971.927180875</v>
      </c>
      <c r="C445">
        <v>3923504.56495338</v>
      </c>
    </row>
    <row r="446" spans="1:3">
      <c r="A446">
        <v>444</v>
      </c>
      <c r="B446">
        <v>462880.411002634</v>
      </c>
      <c r="C446">
        <v>3923491.79788963</v>
      </c>
    </row>
    <row r="447" spans="1:3">
      <c r="A447">
        <v>445</v>
      </c>
      <c r="B447">
        <v>462430.652584637</v>
      </c>
      <c r="C447">
        <v>3923238.15776876</v>
      </c>
    </row>
    <row r="448" spans="1:3">
      <c r="A448">
        <v>446</v>
      </c>
      <c r="B448">
        <v>462748.961482329</v>
      </c>
      <c r="C448">
        <v>3923438.3619192</v>
      </c>
    </row>
    <row r="449" spans="1:3">
      <c r="A449">
        <v>447</v>
      </c>
      <c r="B449">
        <v>463183.212602941</v>
      </c>
      <c r="C449">
        <v>3923619.79291052</v>
      </c>
    </row>
    <row r="450" spans="1:3">
      <c r="A450">
        <v>448</v>
      </c>
      <c r="B450">
        <v>462881.852569342</v>
      </c>
      <c r="C450">
        <v>3923490.51838629</v>
      </c>
    </row>
    <row r="451" spans="1:3">
      <c r="A451">
        <v>449</v>
      </c>
      <c r="B451">
        <v>462304.286527742</v>
      </c>
      <c r="C451">
        <v>3923178.87233748</v>
      </c>
    </row>
    <row r="452" spans="1:3">
      <c r="A452">
        <v>450</v>
      </c>
      <c r="B452">
        <v>462388.794229421</v>
      </c>
      <c r="C452">
        <v>3923215.48136915</v>
      </c>
    </row>
    <row r="453" spans="1:3">
      <c r="A453">
        <v>451</v>
      </c>
      <c r="B453">
        <v>462342.321659109</v>
      </c>
      <c r="C453">
        <v>3923211.69349404</v>
      </c>
    </row>
    <row r="454" spans="1:3">
      <c r="A454">
        <v>452</v>
      </c>
      <c r="B454">
        <v>462536.272033778</v>
      </c>
      <c r="C454">
        <v>3923268.1314985</v>
      </c>
    </row>
    <row r="455" spans="1:3">
      <c r="A455">
        <v>453</v>
      </c>
      <c r="B455">
        <v>461885.627973786</v>
      </c>
      <c r="C455">
        <v>3922954.3316931</v>
      </c>
    </row>
    <row r="456" spans="1:3">
      <c r="A456">
        <v>454</v>
      </c>
      <c r="B456">
        <v>462789.336447681</v>
      </c>
      <c r="C456">
        <v>3923439.98100619</v>
      </c>
    </row>
    <row r="457" spans="1:3">
      <c r="A457">
        <v>455</v>
      </c>
      <c r="B457">
        <v>461691.589772593</v>
      </c>
      <c r="C457">
        <v>3922800.16139054</v>
      </c>
    </row>
    <row r="458" spans="1:3">
      <c r="A458">
        <v>456</v>
      </c>
      <c r="B458">
        <v>462038.307197996</v>
      </c>
      <c r="C458">
        <v>3923006.82199897</v>
      </c>
    </row>
    <row r="459" spans="1:3">
      <c r="A459">
        <v>457</v>
      </c>
      <c r="B459">
        <v>462229.312537441</v>
      </c>
      <c r="C459">
        <v>3923133.71432692</v>
      </c>
    </row>
    <row r="460" spans="1:3">
      <c r="A460">
        <v>458</v>
      </c>
      <c r="B460">
        <v>462156.295814446</v>
      </c>
      <c r="C460">
        <v>3923090.69114225</v>
      </c>
    </row>
    <row r="461" spans="1:3">
      <c r="A461">
        <v>459</v>
      </c>
      <c r="B461">
        <v>462014.524957317</v>
      </c>
      <c r="C461">
        <v>3923018.10739939</v>
      </c>
    </row>
    <row r="462" spans="1:3">
      <c r="A462">
        <v>460</v>
      </c>
      <c r="B462">
        <v>462024.424743244</v>
      </c>
      <c r="C462">
        <v>3923022.45231359</v>
      </c>
    </row>
    <row r="463" spans="1:3">
      <c r="A463">
        <v>461</v>
      </c>
      <c r="B463">
        <v>461950.572136145</v>
      </c>
      <c r="C463">
        <v>3922991.1786049</v>
      </c>
    </row>
    <row r="464" spans="1:3">
      <c r="A464">
        <v>462</v>
      </c>
      <c r="B464">
        <v>461893.822263709</v>
      </c>
      <c r="C464">
        <v>3922935.26193185</v>
      </c>
    </row>
    <row r="465" spans="1:3">
      <c r="A465">
        <v>463</v>
      </c>
      <c r="B465">
        <v>461817.649777242</v>
      </c>
      <c r="C465">
        <v>3922899.81101963</v>
      </c>
    </row>
    <row r="466" spans="1:3">
      <c r="A466">
        <v>464</v>
      </c>
      <c r="B466">
        <v>462335.122170739</v>
      </c>
      <c r="C466">
        <v>3923178.17302499</v>
      </c>
    </row>
    <row r="467" spans="1:3">
      <c r="A467">
        <v>465</v>
      </c>
      <c r="B467">
        <v>462415.767284224</v>
      </c>
      <c r="C467">
        <v>3923223.04073212</v>
      </c>
    </row>
    <row r="468" spans="1:3">
      <c r="A468">
        <v>466</v>
      </c>
      <c r="B468">
        <v>462280.076028191</v>
      </c>
      <c r="C468">
        <v>3923148.60390521</v>
      </c>
    </row>
    <row r="469" spans="1:3">
      <c r="A469">
        <v>467</v>
      </c>
      <c r="B469">
        <v>462232.150138037</v>
      </c>
      <c r="C469">
        <v>3923129.25466421</v>
      </c>
    </row>
    <row r="470" spans="1:3">
      <c r="A470">
        <v>468</v>
      </c>
      <c r="B470">
        <v>462355.487233213</v>
      </c>
      <c r="C470">
        <v>3923213.06674847</v>
      </c>
    </row>
    <row r="471" spans="1:3">
      <c r="A471">
        <v>469</v>
      </c>
      <c r="B471">
        <v>462427.602383009</v>
      </c>
      <c r="C471">
        <v>3923226.52073445</v>
      </c>
    </row>
    <row r="472" spans="1:3">
      <c r="A472">
        <v>470</v>
      </c>
      <c r="B472">
        <v>462699.754214328</v>
      </c>
      <c r="C472">
        <v>3923327.49067337</v>
      </c>
    </row>
    <row r="473" spans="1:3">
      <c r="A473">
        <v>471</v>
      </c>
      <c r="B473">
        <v>462913.829801209</v>
      </c>
      <c r="C473">
        <v>3923452.82468687</v>
      </c>
    </row>
    <row r="474" spans="1:3">
      <c r="A474">
        <v>472</v>
      </c>
      <c r="B474">
        <v>462906.769692501</v>
      </c>
      <c r="C474">
        <v>3923421.12554484</v>
      </c>
    </row>
    <row r="475" spans="1:3">
      <c r="A475">
        <v>473</v>
      </c>
      <c r="B475">
        <v>462742.293315327</v>
      </c>
      <c r="C475">
        <v>3923333.99346184</v>
      </c>
    </row>
    <row r="476" spans="1:3">
      <c r="A476">
        <v>474</v>
      </c>
      <c r="B476">
        <v>462740.921620835</v>
      </c>
      <c r="C476">
        <v>3923321.2403615</v>
      </c>
    </row>
    <row r="477" spans="1:3">
      <c r="A477">
        <v>475</v>
      </c>
      <c r="B477">
        <v>462784.683520608</v>
      </c>
      <c r="C477">
        <v>3923358.32469423</v>
      </c>
    </row>
    <row r="478" spans="1:3">
      <c r="A478">
        <v>476</v>
      </c>
      <c r="B478">
        <v>462873.654755867</v>
      </c>
      <c r="C478">
        <v>3923387.14237461</v>
      </c>
    </row>
    <row r="479" spans="1:3">
      <c r="A479">
        <v>477</v>
      </c>
      <c r="B479">
        <v>462820.789791117</v>
      </c>
      <c r="C479">
        <v>3923369.48415896</v>
      </c>
    </row>
    <row r="480" spans="1:3">
      <c r="A480">
        <v>478</v>
      </c>
      <c r="B480">
        <v>462981.902769517</v>
      </c>
      <c r="C480">
        <v>3923465.08286178</v>
      </c>
    </row>
    <row r="481" spans="1:3">
      <c r="A481">
        <v>479</v>
      </c>
      <c r="B481">
        <v>462985.024685323</v>
      </c>
      <c r="C481">
        <v>3923457.69598675</v>
      </c>
    </row>
    <row r="482" spans="1:3">
      <c r="A482">
        <v>480</v>
      </c>
      <c r="B482">
        <v>463222.230020286</v>
      </c>
      <c r="C482">
        <v>3923572.91632866</v>
      </c>
    </row>
    <row r="483" spans="1:3">
      <c r="A483">
        <v>481</v>
      </c>
      <c r="B483">
        <v>462642.5587544</v>
      </c>
      <c r="C483">
        <v>3923268.80240289</v>
      </c>
    </row>
    <row r="484" spans="1:3">
      <c r="A484">
        <v>482</v>
      </c>
      <c r="B484">
        <v>462781.261652107</v>
      </c>
      <c r="C484">
        <v>3923351.20543851</v>
      </c>
    </row>
    <row r="485" spans="1:3">
      <c r="A485">
        <v>483</v>
      </c>
      <c r="B485">
        <v>462755.613306959</v>
      </c>
      <c r="C485">
        <v>3923340.86727405</v>
      </c>
    </row>
    <row r="486" spans="1:3">
      <c r="A486">
        <v>484</v>
      </c>
      <c r="B486">
        <v>462118.519292401</v>
      </c>
      <c r="C486">
        <v>3922959.24012358</v>
      </c>
    </row>
    <row r="487" spans="1:3">
      <c r="A487">
        <v>485</v>
      </c>
      <c r="B487">
        <v>462658.574503836</v>
      </c>
      <c r="C487">
        <v>3923272.8666563</v>
      </c>
    </row>
    <row r="488" spans="1:3">
      <c r="A488">
        <v>486</v>
      </c>
      <c r="B488">
        <v>462717.393234912</v>
      </c>
      <c r="C488">
        <v>3923305.09398396</v>
      </c>
    </row>
    <row r="489" spans="1:3">
      <c r="A489">
        <v>487</v>
      </c>
      <c r="B489">
        <v>462526.087096982</v>
      </c>
      <c r="C489">
        <v>3923200.16038963</v>
      </c>
    </row>
    <row r="490" spans="1:3">
      <c r="A490">
        <v>488</v>
      </c>
      <c r="B490">
        <v>462758.53540659</v>
      </c>
      <c r="C490">
        <v>3923316.00407184</v>
      </c>
    </row>
    <row r="491" spans="1:3">
      <c r="A491">
        <v>489</v>
      </c>
      <c r="B491">
        <v>462706.852267638</v>
      </c>
      <c r="C491">
        <v>3923304.4590818</v>
      </c>
    </row>
    <row r="492" spans="1:3">
      <c r="A492">
        <v>490</v>
      </c>
      <c r="B492">
        <v>462597.207456358</v>
      </c>
      <c r="C492">
        <v>3923243.29832257</v>
      </c>
    </row>
    <row r="493" spans="1:3">
      <c r="A493">
        <v>491</v>
      </c>
      <c r="B493">
        <v>462789.214241155</v>
      </c>
      <c r="C493">
        <v>3923341.57163452</v>
      </c>
    </row>
    <row r="494" spans="1:3">
      <c r="A494">
        <v>492</v>
      </c>
      <c r="B494">
        <v>462768.538670021</v>
      </c>
      <c r="C494">
        <v>3923331.25125785</v>
      </c>
    </row>
    <row r="495" spans="1:3">
      <c r="A495">
        <v>493</v>
      </c>
      <c r="B495">
        <v>462751.512569349</v>
      </c>
      <c r="C495">
        <v>3923315.17750703</v>
      </c>
    </row>
    <row r="496" spans="1:3">
      <c r="A496">
        <v>494</v>
      </c>
      <c r="B496">
        <v>462844.196343942</v>
      </c>
      <c r="C496">
        <v>3923369.60656844</v>
      </c>
    </row>
    <row r="497" spans="1:3">
      <c r="A497">
        <v>495</v>
      </c>
      <c r="B497">
        <v>462543.486305696</v>
      </c>
      <c r="C497">
        <v>3923191.25376838</v>
      </c>
    </row>
    <row r="498" spans="1:3">
      <c r="A498">
        <v>496</v>
      </c>
      <c r="B498">
        <v>462410.308120158</v>
      </c>
      <c r="C498">
        <v>3923120.30441069</v>
      </c>
    </row>
    <row r="499" spans="1:3">
      <c r="A499">
        <v>497</v>
      </c>
      <c r="B499">
        <v>462460.16268894</v>
      </c>
      <c r="C499">
        <v>3923148.7603446</v>
      </c>
    </row>
    <row r="500" spans="1:3">
      <c r="A500">
        <v>498</v>
      </c>
      <c r="B500">
        <v>462583.018270778</v>
      </c>
      <c r="C500">
        <v>3923211.80916606</v>
      </c>
    </row>
    <row r="501" spans="1:3">
      <c r="A501">
        <v>499</v>
      </c>
      <c r="B501">
        <v>462507.696980753</v>
      </c>
      <c r="C501">
        <v>3923167.1150865</v>
      </c>
    </row>
    <row r="502" spans="1:3">
      <c r="A502">
        <v>500</v>
      </c>
      <c r="B502">
        <v>462619.043781146</v>
      </c>
      <c r="C502">
        <v>3923230.33965465</v>
      </c>
    </row>
    <row r="503" spans="1:3">
      <c r="A503">
        <v>501</v>
      </c>
      <c r="B503">
        <v>462582.57459915</v>
      </c>
      <c r="C503">
        <v>3923214.25546794</v>
      </c>
    </row>
    <row r="504" spans="1:3">
      <c r="A504">
        <v>502</v>
      </c>
      <c r="B504">
        <v>462411.106449753</v>
      </c>
      <c r="C504">
        <v>3923118.81250424</v>
      </c>
    </row>
    <row r="505" spans="1:3">
      <c r="A505">
        <v>503</v>
      </c>
      <c r="B505">
        <v>462518.569111921</v>
      </c>
      <c r="C505">
        <v>3923175.35626437</v>
      </c>
    </row>
    <row r="506" spans="1:3">
      <c r="A506">
        <v>504</v>
      </c>
      <c r="B506">
        <v>462630.028741198</v>
      </c>
      <c r="C506">
        <v>3923235.46689797</v>
      </c>
    </row>
    <row r="507" spans="1:3">
      <c r="A507">
        <v>505</v>
      </c>
      <c r="B507">
        <v>462466.960049941</v>
      </c>
      <c r="C507">
        <v>3923152.25940096</v>
      </c>
    </row>
    <row r="508" spans="1:3">
      <c r="A508">
        <v>506</v>
      </c>
      <c r="B508">
        <v>462592.784032912</v>
      </c>
      <c r="C508">
        <v>3923215.45084159</v>
      </c>
    </row>
    <row r="509" spans="1:3">
      <c r="A509">
        <v>507</v>
      </c>
      <c r="B509">
        <v>462597.794084191</v>
      </c>
      <c r="C509">
        <v>3923209.88409742</v>
      </c>
    </row>
    <row r="510" spans="1:3">
      <c r="A510">
        <v>508</v>
      </c>
      <c r="B510">
        <v>462583.681968194</v>
      </c>
      <c r="C510">
        <v>3923201.63285133</v>
      </c>
    </row>
    <row r="511" spans="1:3">
      <c r="A511">
        <v>509</v>
      </c>
      <c r="B511">
        <v>462571.932847096</v>
      </c>
      <c r="C511">
        <v>3923195.6974908</v>
      </c>
    </row>
    <row r="512" spans="1:3">
      <c r="A512">
        <v>510</v>
      </c>
      <c r="B512">
        <v>462599.737880319</v>
      </c>
      <c r="C512">
        <v>3923211.99418836</v>
      </c>
    </row>
    <row r="513" spans="1:3">
      <c r="A513">
        <v>511</v>
      </c>
      <c r="B513">
        <v>462620.115519924</v>
      </c>
      <c r="C513">
        <v>3923221.24128981</v>
      </c>
    </row>
    <row r="514" spans="1:3">
      <c r="A514">
        <v>512</v>
      </c>
      <c r="B514">
        <v>462538.801045205</v>
      </c>
      <c r="C514">
        <v>3923178.44415001</v>
      </c>
    </row>
    <row r="515" spans="1:3">
      <c r="A515">
        <v>513</v>
      </c>
      <c r="B515">
        <v>462555.4713925</v>
      </c>
      <c r="C515">
        <v>3923183.92215698</v>
      </c>
    </row>
    <row r="516" spans="1:3">
      <c r="A516">
        <v>514</v>
      </c>
      <c r="B516">
        <v>462597.435301232</v>
      </c>
      <c r="C516">
        <v>3923211.68174328</v>
      </c>
    </row>
    <row r="517" spans="1:3">
      <c r="A517">
        <v>515</v>
      </c>
      <c r="B517">
        <v>462666.673631852</v>
      </c>
      <c r="C517">
        <v>3923248.7401369</v>
      </c>
    </row>
    <row r="518" spans="1:3">
      <c r="A518">
        <v>516</v>
      </c>
      <c r="B518">
        <v>462700.335401036</v>
      </c>
      <c r="C518">
        <v>3923266.95396652</v>
      </c>
    </row>
    <row r="519" spans="1:3">
      <c r="A519">
        <v>517</v>
      </c>
      <c r="B519">
        <v>462627.581721685</v>
      </c>
      <c r="C519">
        <v>3923222.45118175</v>
      </c>
    </row>
    <row r="520" spans="1:3">
      <c r="A520">
        <v>518</v>
      </c>
      <c r="B520">
        <v>462623.803158333</v>
      </c>
      <c r="C520">
        <v>3923225.76723389</v>
      </c>
    </row>
    <row r="521" spans="1:3">
      <c r="A521">
        <v>519</v>
      </c>
      <c r="B521">
        <v>462628.874412396</v>
      </c>
      <c r="C521">
        <v>3923229.1214293</v>
      </c>
    </row>
    <row r="522" spans="1:3">
      <c r="A522">
        <v>520</v>
      </c>
      <c r="B522">
        <v>462653.714271978</v>
      </c>
      <c r="C522">
        <v>3923244.24476651</v>
      </c>
    </row>
    <row r="523" spans="1:3">
      <c r="A523">
        <v>521</v>
      </c>
      <c r="B523">
        <v>462582.251824991</v>
      </c>
      <c r="C523">
        <v>3923199.2387341</v>
      </c>
    </row>
    <row r="524" spans="1:3">
      <c r="A524">
        <v>522</v>
      </c>
      <c r="B524">
        <v>462638.480828154</v>
      </c>
      <c r="C524">
        <v>3923224.20539921</v>
      </c>
    </row>
    <row r="525" spans="1:3">
      <c r="A525">
        <v>523</v>
      </c>
      <c r="B525">
        <v>462647.670441237</v>
      </c>
      <c r="C525">
        <v>3923231.14406471</v>
      </c>
    </row>
    <row r="526" spans="1:3">
      <c r="A526">
        <v>524</v>
      </c>
      <c r="B526">
        <v>462641.299144823</v>
      </c>
      <c r="C526">
        <v>3923224.90677481</v>
      </c>
    </row>
    <row r="527" spans="1:3">
      <c r="A527">
        <v>525</v>
      </c>
      <c r="B527">
        <v>462492.768083722</v>
      </c>
      <c r="C527">
        <v>3923142.15132418</v>
      </c>
    </row>
    <row r="528" spans="1:3">
      <c r="A528">
        <v>526</v>
      </c>
      <c r="B528">
        <v>462650.108845076</v>
      </c>
      <c r="C528">
        <v>3923229.21351908</v>
      </c>
    </row>
    <row r="529" spans="1:3">
      <c r="A529">
        <v>527</v>
      </c>
      <c r="B529">
        <v>462655.734420184</v>
      </c>
      <c r="C529">
        <v>3923232.180163</v>
      </c>
    </row>
    <row r="530" spans="1:3">
      <c r="A530">
        <v>528</v>
      </c>
      <c r="B530">
        <v>462682.234169082</v>
      </c>
      <c r="C530">
        <v>3923246.63237318</v>
      </c>
    </row>
    <row r="531" spans="1:3">
      <c r="A531">
        <v>529</v>
      </c>
      <c r="B531">
        <v>462583.923884627</v>
      </c>
      <c r="C531">
        <v>3923197.52558241</v>
      </c>
    </row>
    <row r="532" spans="1:3">
      <c r="A532">
        <v>530</v>
      </c>
      <c r="B532">
        <v>462672.892546282</v>
      </c>
      <c r="C532">
        <v>3923241.96731941</v>
      </c>
    </row>
    <row r="533" spans="1:3">
      <c r="A533">
        <v>531</v>
      </c>
      <c r="B533">
        <v>462641.465131821</v>
      </c>
      <c r="C533">
        <v>3923224.05698228</v>
      </c>
    </row>
    <row r="534" spans="1:3">
      <c r="A534">
        <v>532</v>
      </c>
      <c r="B534">
        <v>462639.851079106</v>
      </c>
      <c r="C534">
        <v>3923224.91390459</v>
      </c>
    </row>
    <row r="535" spans="1:3">
      <c r="A535">
        <v>533</v>
      </c>
      <c r="B535">
        <v>462637.375231577</v>
      </c>
      <c r="C535">
        <v>3923223.42687342</v>
      </c>
    </row>
    <row r="536" spans="1:3">
      <c r="A536">
        <v>534</v>
      </c>
      <c r="B536">
        <v>462602.12150809</v>
      </c>
      <c r="C536">
        <v>3923200.82381222</v>
      </c>
    </row>
    <row r="537" spans="1:3">
      <c r="A537">
        <v>535</v>
      </c>
      <c r="B537">
        <v>462601.823085845</v>
      </c>
      <c r="C537">
        <v>3923200.64554668</v>
      </c>
    </row>
    <row r="538" spans="1:3">
      <c r="A538">
        <v>536</v>
      </c>
      <c r="B538">
        <v>462615.949335714</v>
      </c>
      <c r="C538">
        <v>3923204.82185304</v>
      </c>
    </row>
    <row r="539" spans="1:3">
      <c r="A539">
        <v>537</v>
      </c>
      <c r="B539">
        <v>462589.362228275</v>
      </c>
      <c r="C539">
        <v>3923189.08642747</v>
      </c>
    </row>
    <row r="540" spans="1:3">
      <c r="A540">
        <v>538</v>
      </c>
      <c r="B540">
        <v>462537.727945841</v>
      </c>
      <c r="C540">
        <v>3923159.60763283</v>
      </c>
    </row>
    <row r="541" spans="1:3">
      <c r="A541">
        <v>539</v>
      </c>
      <c r="B541">
        <v>462540.232480904</v>
      </c>
      <c r="C541">
        <v>3923161.34484468</v>
      </c>
    </row>
    <row r="542" spans="1:3">
      <c r="A542">
        <v>540</v>
      </c>
      <c r="B542">
        <v>462546.510054261</v>
      </c>
      <c r="C542">
        <v>3923165.02071092</v>
      </c>
    </row>
    <row r="543" spans="1:3">
      <c r="A543">
        <v>541</v>
      </c>
      <c r="B543">
        <v>462543.971052303</v>
      </c>
      <c r="C543">
        <v>3923163.72917867</v>
      </c>
    </row>
    <row r="544" spans="1:3">
      <c r="A544">
        <v>542</v>
      </c>
      <c r="B544">
        <v>462506.113763923</v>
      </c>
      <c r="C544">
        <v>3923143.47471735</v>
      </c>
    </row>
    <row r="545" spans="1:3">
      <c r="A545">
        <v>543</v>
      </c>
      <c r="B545">
        <v>462489.636290918</v>
      </c>
      <c r="C545">
        <v>3923134.88330279</v>
      </c>
    </row>
    <row r="546" spans="1:3">
      <c r="A546">
        <v>544</v>
      </c>
      <c r="B546">
        <v>462490.191120763</v>
      </c>
      <c r="C546">
        <v>3923132.10092666</v>
      </c>
    </row>
    <row r="547" spans="1:3">
      <c r="A547">
        <v>545</v>
      </c>
      <c r="B547">
        <v>462533.779225037</v>
      </c>
      <c r="C547">
        <v>3923155.89845102</v>
      </c>
    </row>
    <row r="548" spans="1:3">
      <c r="A548">
        <v>546</v>
      </c>
      <c r="B548">
        <v>462537.65009941</v>
      </c>
      <c r="C548">
        <v>3923157.80477383</v>
      </c>
    </row>
    <row r="549" spans="1:3">
      <c r="A549">
        <v>547</v>
      </c>
      <c r="B549">
        <v>462536.370713231</v>
      </c>
      <c r="C549">
        <v>3923157.18565331</v>
      </c>
    </row>
    <row r="550" spans="1:3">
      <c r="A550">
        <v>548</v>
      </c>
      <c r="B550">
        <v>462500.724584842</v>
      </c>
      <c r="C550">
        <v>3923138.6293852</v>
      </c>
    </row>
    <row r="551" spans="1:3">
      <c r="A551">
        <v>549</v>
      </c>
      <c r="B551">
        <v>462545.922512048</v>
      </c>
      <c r="C551">
        <v>3923163.12319819</v>
      </c>
    </row>
    <row r="552" spans="1:3">
      <c r="A552">
        <v>550</v>
      </c>
      <c r="B552">
        <v>462569.175302818</v>
      </c>
      <c r="C552">
        <v>3923174.58418949</v>
      </c>
    </row>
    <row r="553" spans="1:3">
      <c r="A553">
        <v>551</v>
      </c>
      <c r="B553">
        <v>462541.073652408</v>
      </c>
      <c r="C553">
        <v>3923158.0934619</v>
      </c>
    </row>
    <row r="554" spans="1:3">
      <c r="A554">
        <v>552</v>
      </c>
      <c r="B554">
        <v>462518.861252978</v>
      </c>
      <c r="C554">
        <v>3923147.3970113</v>
      </c>
    </row>
    <row r="555" spans="1:3">
      <c r="A555">
        <v>553</v>
      </c>
      <c r="B555">
        <v>462561.375469543</v>
      </c>
      <c r="C555">
        <v>3923172.05263188</v>
      </c>
    </row>
    <row r="556" spans="1:3">
      <c r="A556">
        <v>554</v>
      </c>
      <c r="B556">
        <v>462508.571378326</v>
      </c>
      <c r="C556">
        <v>3923141.24994272</v>
      </c>
    </row>
    <row r="557" spans="1:3">
      <c r="A557">
        <v>555</v>
      </c>
      <c r="B557">
        <v>462556.46405352</v>
      </c>
      <c r="C557">
        <v>3923168.59899237</v>
      </c>
    </row>
    <row r="558" spans="1:3">
      <c r="A558">
        <v>556</v>
      </c>
      <c r="B558">
        <v>462556.992151729</v>
      </c>
      <c r="C558">
        <v>3923169.14735662</v>
      </c>
    </row>
    <row r="559" spans="1:3">
      <c r="A559">
        <v>557</v>
      </c>
      <c r="B559">
        <v>462555.989246441</v>
      </c>
      <c r="C559">
        <v>3923168.0343008</v>
      </c>
    </row>
    <row r="560" spans="1:3">
      <c r="A560">
        <v>558</v>
      </c>
      <c r="B560">
        <v>462562.471655343</v>
      </c>
      <c r="C560">
        <v>3923172.16621639</v>
      </c>
    </row>
    <row r="561" spans="1:3">
      <c r="A561">
        <v>559</v>
      </c>
      <c r="B561">
        <v>462566.664520855</v>
      </c>
      <c r="C561">
        <v>3923172.6395097</v>
      </c>
    </row>
    <row r="562" spans="1:3">
      <c r="A562">
        <v>560</v>
      </c>
      <c r="B562">
        <v>462571.652470017</v>
      </c>
      <c r="C562">
        <v>3923175.13717974</v>
      </c>
    </row>
    <row r="563" spans="1:3">
      <c r="A563">
        <v>561</v>
      </c>
      <c r="B563">
        <v>462547.140747745</v>
      </c>
      <c r="C563">
        <v>3923161.10314339</v>
      </c>
    </row>
    <row r="564" spans="1:3">
      <c r="A564">
        <v>562</v>
      </c>
      <c r="B564">
        <v>462545.689641277</v>
      </c>
      <c r="C564">
        <v>3923160.27361285</v>
      </c>
    </row>
    <row r="565" spans="1:3">
      <c r="A565">
        <v>563</v>
      </c>
      <c r="B565">
        <v>462537.851390625</v>
      </c>
      <c r="C565">
        <v>3923155.50161225</v>
      </c>
    </row>
    <row r="566" spans="1:3">
      <c r="A566">
        <v>564</v>
      </c>
      <c r="B566">
        <v>462551.782573285</v>
      </c>
      <c r="C566">
        <v>3923162.58842359</v>
      </c>
    </row>
    <row r="567" spans="1:3">
      <c r="A567">
        <v>565</v>
      </c>
      <c r="B567">
        <v>462543.755794512</v>
      </c>
      <c r="C567">
        <v>3923158.41673747</v>
      </c>
    </row>
    <row r="568" spans="1:3">
      <c r="A568">
        <v>566</v>
      </c>
      <c r="B568">
        <v>462542.619054071</v>
      </c>
      <c r="C568">
        <v>3923156.22747737</v>
      </c>
    </row>
    <row r="569" spans="1:3">
      <c r="A569">
        <v>567</v>
      </c>
      <c r="B569">
        <v>462566.884924726</v>
      </c>
      <c r="C569">
        <v>3923169.74556914</v>
      </c>
    </row>
    <row r="570" spans="1:3">
      <c r="A570">
        <v>568</v>
      </c>
      <c r="B570">
        <v>462544.619378289</v>
      </c>
      <c r="C570">
        <v>3923159.2031739</v>
      </c>
    </row>
    <row r="571" spans="1:3">
      <c r="A571">
        <v>569</v>
      </c>
      <c r="B571">
        <v>462544.242264043</v>
      </c>
      <c r="C571">
        <v>3923157.46312424</v>
      </c>
    </row>
    <row r="572" spans="1:3">
      <c r="A572">
        <v>570</v>
      </c>
      <c r="B572">
        <v>462565.996614772</v>
      </c>
      <c r="C572">
        <v>3923168.18446139</v>
      </c>
    </row>
    <row r="573" spans="1:3">
      <c r="A573">
        <v>571</v>
      </c>
      <c r="B573">
        <v>462577.237023607</v>
      </c>
      <c r="C573">
        <v>3923174.52585342</v>
      </c>
    </row>
    <row r="574" spans="1:3">
      <c r="A574">
        <v>572</v>
      </c>
      <c r="B574">
        <v>462555.879846007</v>
      </c>
      <c r="C574">
        <v>3923162.36359247</v>
      </c>
    </row>
    <row r="575" spans="1:3">
      <c r="A575">
        <v>573</v>
      </c>
      <c r="B575">
        <v>462566.769852796</v>
      </c>
      <c r="C575">
        <v>3923168.54725588</v>
      </c>
    </row>
    <row r="576" spans="1:3">
      <c r="A576">
        <v>574</v>
      </c>
      <c r="B576">
        <v>462567.857575372</v>
      </c>
      <c r="C576">
        <v>3923169.28154172</v>
      </c>
    </row>
    <row r="577" spans="1:3">
      <c r="A577">
        <v>575</v>
      </c>
      <c r="B577">
        <v>462558.698825983</v>
      </c>
      <c r="C577">
        <v>3923164.79161878</v>
      </c>
    </row>
    <row r="578" spans="1:3">
      <c r="A578">
        <v>576</v>
      </c>
      <c r="B578">
        <v>462555.391315397</v>
      </c>
      <c r="C578">
        <v>3923161.99055051</v>
      </c>
    </row>
    <row r="579" spans="1:3">
      <c r="A579">
        <v>577</v>
      </c>
      <c r="B579">
        <v>462575.746676667</v>
      </c>
      <c r="C579">
        <v>3923173.93726429</v>
      </c>
    </row>
    <row r="580" spans="1:3">
      <c r="A580">
        <v>578</v>
      </c>
      <c r="B580">
        <v>462563.946770656</v>
      </c>
      <c r="C580">
        <v>3923166.56697199</v>
      </c>
    </row>
    <row r="581" spans="1:3">
      <c r="A581">
        <v>579</v>
      </c>
      <c r="B581">
        <v>462572.187574921</v>
      </c>
      <c r="C581">
        <v>3923172.530124</v>
      </c>
    </row>
    <row r="582" spans="1:3">
      <c r="A582">
        <v>580</v>
      </c>
      <c r="B582">
        <v>462563.390880643</v>
      </c>
      <c r="C582">
        <v>3923165.29939258</v>
      </c>
    </row>
    <row r="583" spans="1:3">
      <c r="A583">
        <v>581</v>
      </c>
      <c r="B583">
        <v>462554.256421663</v>
      </c>
      <c r="C583">
        <v>3923160.50653534</v>
      </c>
    </row>
    <row r="584" spans="1:3">
      <c r="A584">
        <v>582</v>
      </c>
      <c r="B584">
        <v>462565.102262809</v>
      </c>
      <c r="C584">
        <v>3923166.47625057</v>
      </c>
    </row>
    <row r="585" spans="1:3">
      <c r="A585">
        <v>583</v>
      </c>
      <c r="B585">
        <v>462557.056669947</v>
      </c>
      <c r="C585">
        <v>3923161.9079196</v>
      </c>
    </row>
    <row r="586" spans="1:3">
      <c r="A586">
        <v>584</v>
      </c>
      <c r="B586">
        <v>462548.017249507</v>
      </c>
      <c r="C586">
        <v>3923157.26486663</v>
      </c>
    </row>
    <row r="587" spans="1:3">
      <c r="A587">
        <v>585</v>
      </c>
      <c r="B587">
        <v>462560.614894212</v>
      </c>
      <c r="C587">
        <v>3923163.25810323</v>
      </c>
    </row>
    <row r="588" spans="1:3">
      <c r="A588">
        <v>586</v>
      </c>
      <c r="B588">
        <v>462560.792882753</v>
      </c>
      <c r="C588">
        <v>3923162.92555816</v>
      </c>
    </row>
    <row r="589" spans="1:3">
      <c r="A589">
        <v>587</v>
      </c>
      <c r="B589">
        <v>462559.720107809</v>
      </c>
      <c r="C589">
        <v>3923162.33103112</v>
      </c>
    </row>
    <row r="590" spans="1:3">
      <c r="A590">
        <v>588</v>
      </c>
      <c r="B590">
        <v>462559.217825209</v>
      </c>
      <c r="C590">
        <v>3923162.0389051</v>
      </c>
    </row>
    <row r="591" spans="1:3">
      <c r="A591">
        <v>589</v>
      </c>
      <c r="B591">
        <v>462552.911064146</v>
      </c>
      <c r="C591">
        <v>3923157.95114962</v>
      </c>
    </row>
    <row r="592" spans="1:3">
      <c r="A592">
        <v>590</v>
      </c>
      <c r="B592">
        <v>462559.590744638</v>
      </c>
      <c r="C592">
        <v>3923160.74373022</v>
      </c>
    </row>
    <row r="593" spans="1:3">
      <c r="A593">
        <v>591</v>
      </c>
      <c r="B593">
        <v>462565.040984498</v>
      </c>
      <c r="C593">
        <v>3923163.42959403</v>
      </c>
    </row>
    <row r="594" spans="1:3">
      <c r="A594">
        <v>592</v>
      </c>
      <c r="B594">
        <v>462553.766563289</v>
      </c>
      <c r="C594">
        <v>3923156.69253698</v>
      </c>
    </row>
    <row r="595" spans="1:3">
      <c r="A595">
        <v>593</v>
      </c>
      <c r="B595">
        <v>462553.503735037</v>
      </c>
      <c r="C595">
        <v>3923156.62246289</v>
      </c>
    </row>
    <row r="596" spans="1:3">
      <c r="A596">
        <v>594</v>
      </c>
      <c r="B596">
        <v>462548.496067383</v>
      </c>
      <c r="C596">
        <v>3923153.63653098</v>
      </c>
    </row>
    <row r="597" spans="1:3">
      <c r="A597">
        <v>595</v>
      </c>
      <c r="B597">
        <v>462544.061704882</v>
      </c>
      <c r="C597">
        <v>3923151.50247122</v>
      </c>
    </row>
    <row r="598" spans="1:3">
      <c r="A598">
        <v>596</v>
      </c>
      <c r="B598">
        <v>462553.827107687</v>
      </c>
      <c r="C598">
        <v>3923157.02434047</v>
      </c>
    </row>
    <row r="599" spans="1:3">
      <c r="A599">
        <v>597</v>
      </c>
      <c r="B599">
        <v>462553.022925076</v>
      </c>
      <c r="C599">
        <v>3923156.03574032</v>
      </c>
    </row>
    <row r="600" spans="1:3">
      <c r="A600">
        <v>598</v>
      </c>
      <c r="B600">
        <v>462554.912938061</v>
      </c>
      <c r="C600">
        <v>3923157.33044429</v>
      </c>
    </row>
    <row r="601" spans="1:3">
      <c r="A601">
        <v>599</v>
      </c>
      <c r="B601">
        <v>462531.404363506</v>
      </c>
      <c r="C601">
        <v>3923144.56097527</v>
      </c>
    </row>
    <row r="602" spans="1:3">
      <c r="A602">
        <v>600</v>
      </c>
      <c r="B602">
        <v>462550.145864502</v>
      </c>
      <c r="C602">
        <v>3923154.84982484</v>
      </c>
    </row>
    <row r="603" spans="1:3">
      <c r="A603">
        <v>601</v>
      </c>
      <c r="B603">
        <v>462551.281940044</v>
      </c>
      <c r="C603">
        <v>3923155.52543989</v>
      </c>
    </row>
    <row r="604" spans="1:3">
      <c r="A604">
        <v>602</v>
      </c>
      <c r="B604">
        <v>462553.637129427</v>
      </c>
      <c r="C604">
        <v>3923157.07201418</v>
      </c>
    </row>
    <row r="605" spans="1:3">
      <c r="A605">
        <v>603</v>
      </c>
      <c r="B605">
        <v>462553.440210075</v>
      </c>
      <c r="C605">
        <v>3923156.34524158</v>
      </c>
    </row>
    <row r="606" spans="1:3">
      <c r="A606">
        <v>604</v>
      </c>
      <c r="B606">
        <v>462553.88879414</v>
      </c>
      <c r="C606">
        <v>3923156.7384452</v>
      </c>
    </row>
    <row r="607" spans="1:3">
      <c r="A607">
        <v>605</v>
      </c>
      <c r="B607">
        <v>462558.33026761</v>
      </c>
      <c r="C607">
        <v>3923158.57620484</v>
      </c>
    </row>
    <row r="608" spans="1:3">
      <c r="A608">
        <v>606</v>
      </c>
      <c r="B608">
        <v>462557.679871502</v>
      </c>
      <c r="C608">
        <v>3923158.19938677</v>
      </c>
    </row>
    <row r="609" spans="1:3">
      <c r="A609">
        <v>607</v>
      </c>
      <c r="B609">
        <v>462559.474626792</v>
      </c>
      <c r="C609">
        <v>3923158.98524593</v>
      </c>
    </row>
    <row r="610" spans="1:3">
      <c r="A610">
        <v>608</v>
      </c>
      <c r="B610">
        <v>462559.771780141</v>
      </c>
      <c r="C610">
        <v>3923159.54940353</v>
      </c>
    </row>
    <row r="611" spans="1:3">
      <c r="A611">
        <v>609</v>
      </c>
      <c r="B611">
        <v>462557.844672095</v>
      </c>
      <c r="C611">
        <v>3923158.34452953</v>
      </c>
    </row>
    <row r="612" spans="1:3">
      <c r="A612">
        <v>610</v>
      </c>
      <c r="B612">
        <v>462557.000281248</v>
      </c>
      <c r="C612">
        <v>3923157.62137937</v>
      </c>
    </row>
    <row r="613" spans="1:3">
      <c r="A613">
        <v>611</v>
      </c>
      <c r="B613">
        <v>462558.674266822</v>
      </c>
      <c r="C613">
        <v>3923158.54471914</v>
      </c>
    </row>
    <row r="614" spans="1:3">
      <c r="A614">
        <v>612</v>
      </c>
      <c r="B614">
        <v>462553.023286649</v>
      </c>
      <c r="C614">
        <v>3923155.43034358</v>
      </c>
    </row>
    <row r="615" spans="1:3">
      <c r="A615">
        <v>613</v>
      </c>
      <c r="B615">
        <v>462558.625239044</v>
      </c>
      <c r="C615">
        <v>3923158.45857967</v>
      </c>
    </row>
    <row r="616" spans="1:3">
      <c r="A616">
        <v>614</v>
      </c>
      <c r="B616">
        <v>462549.390219054</v>
      </c>
      <c r="C616">
        <v>3923153.13717814</v>
      </c>
    </row>
    <row r="617" spans="1:3">
      <c r="A617">
        <v>615</v>
      </c>
      <c r="B617">
        <v>462547.415601573</v>
      </c>
      <c r="C617">
        <v>3923151.9395768</v>
      </c>
    </row>
    <row r="618" spans="1:3">
      <c r="A618">
        <v>616</v>
      </c>
      <c r="B618">
        <v>462548.871641466</v>
      </c>
      <c r="C618">
        <v>3923152.8066664</v>
      </c>
    </row>
    <row r="619" spans="1:3">
      <c r="A619">
        <v>617</v>
      </c>
      <c r="B619">
        <v>462536.972701199</v>
      </c>
      <c r="C619">
        <v>3923146.204172</v>
      </c>
    </row>
    <row r="620" spans="1:3">
      <c r="A620">
        <v>618</v>
      </c>
      <c r="B620">
        <v>462547.462271384</v>
      </c>
      <c r="C620">
        <v>3923151.97640153</v>
      </c>
    </row>
    <row r="621" spans="1:3">
      <c r="A621">
        <v>619</v>
      </c>
      <c r="B621">
        <v>462544.353154918</v>
      </c>
      <c r="C621">
        <v>3923150.02074364</v>
      </c>
    </row>
    <row r="622" spans="1:3">
      <c r="A622">
        <v>620</v>
      </c>
      <c r="B622">
        <v>462544.854310526</v>
      </c>
      <c r="C622">
        <v>3923150.22029788</v>
      </c>
    </row>
    <row r="623" spans="1:3">
      <c r="A623">
        <v>621</v>
      </c>
      <c r="B623">
        <v>462544.56182845</v>
      </c>
      <c r="C623">
        <v>3923150.37038746</v>
      </c>
    </row>
    <row r="624" spans="1:3">
      <c r="A624">
        <v>622</v>
      </c>
      <c r="B624">
        <v>462546.949951048</v>
      </c>
      <c r="C624">
        <v>3923151.54030115</v>
      </c>
    </row>
    <row r="625" spans="1:3">
      <c r="A625">
        <v>623</v>
      </c>
      <c r="B625">
        <v>462540.842868927</v>
      </c>
      <c r="C625">
        <v>3923148.06575734</v>
      </c>
    </row>
    <row r="626" spans="1:3">
      <c r="A626">
        <v>624</v>
      </c>
      <c r="B626">
        <v>462546.570397984</v>
      </c>
      <c r="C626">
        <v>3923150.88959625</v>
      </c>
    </row>
    <row r="627" spans="1:3">
      <c r="A627">
        <v>625</v>
      </c>
      <c r="B627">
        <v>462544.600099325</v>
      </c>
      <c r="C627">
        <v>3923149.76647245</v>
      </c>
    </row>
    <row r="628" spans="1:3">
      <c r="A628">
        <v>626</v>
      </c>
      <c r="B628">
        <v>462543.591076227</v>
      </c>
      <c r="C628">
        <v>3923149.27829225</v>
      </c>
    </row>
    <row r="629" spans="1:3">
      <c r="A629">
        <v>627</v>
      </c>
      <c r="B629">
        <v>462542.579339741</v>
      </c>
      <c r="C629">
        <v>3923148.64152977</v>
      </c>
    </row>
    <row r="630" spans="1:3">
      <c r="A630">
        <v>628</v>
      </c>
      <c r="B630">
        <v>462543.810374207</v>
      </c>
      <c r="C630">
        <v>3923149.35789964</v>
      </c>
    </row>
    <row r="631" spans="1:3">
      <c r="A631">
        <v>629</v>
      </c>
      <c r="B631">
        <v>462548.596370851</v>
      </c>
      <c r="C631">
        <v>3923151.58161979</v>
      </c>
    </row>
    <row r="632" spans="1:3">
      <c r="A632">
        <v>630</v>
      </c>
      <c r="B632">
        <v>462545.021197591</v>
      </c>
      <c r="C632">
        <v>3923150.10901736</v>
      </c>
    </row>
    <row r="633" spans="1:3">
      <c r="A633">
        <v>631</v>
      </c>
      <c r="B633">
        <v>462537.087989627</v>
      </c>
      <c r="C633">
        <v>3923145.53344585</v>
      </c>
    </row>
    <row r="634" spans="1:3">
      <c r="A634">
        <v>632</v>
      </c>
      <c r="B634">
        <v>462543.080378284</v>
      </c>
      <c r="C634">
        <v>3923149.05445822</v>
      </c>
    </row>
    <row r="635" spans="1:3">
      <c r="A635">
        <v>633</v>
      </c>
      <c r="B635">
        <v>462547.585598375</v>
      </c>
      <c r="C635">
        <v>3923150.85397589</v>
      </c>
    </row>
    <row r="636" spans="1:3">
      <c r="A636">
        <v>634</v>
      </c>
      <c r="B636">
        <v>462545.693991659</v>
      </c>
      <c r="C636">
        <v>3923150.38378277</v>
      </c>
    </row>
    <row r="637" spans="1:3">
      <c r="A637">
        <v>635</v>
      </c>
      <c r="B637">
        <v>462541.746345949</v>
      </c>
      <c r="C637">
        <v>3923148.19458378</v>
      </c>
    </row>
    <row r="638" spans="1:3">
      <c r="A638">
        <v>636</v>
      </c>
      <c r="B638">
        <v>462538.862956916</v>
      </c>
      <c r="C638">
        <v>3923146.63569612</v>
      </c>
    </row>
    <row r="639" spans="1:3">
      <c r="A639">
        <v>637</v>
      </c>
      <c r="B639">
        <v>462539.258545688</v>
      </c>
      <c r="C639">
        <v>3923146.81964748</v>
      </c>
    </row>
    <row r="640" spans="1:3">
      <c r="A640">
        <v>638</v>
      </c>
      <c r="B640">
        <v>462538.914747334</v>
      </c>
      <c r="C640">
        <v>3923146.83458443</v>
      </c>
    </row>
    <row r="641" spans="1:3">
      <c r="A641">
        <v>639</v>
      </c>
      <c r="B641">
        <v>462538.365576709</v>
      </c>
      <c r="C641">
        <v>3923146.32785718</v>
      </c>
    </row>
    <row r="642" spans="1:3">
      <c r="A642">
        <v>640</v>
      </c>
      <c r="B642">
        <v>462535.88389374</v>
      </c>
      <c r="C642">
        <v>3923145.15452851</v>
      </c>
    </row>
    <row r="643" spans="1:3">
      <c r="A643">
        <v>641</v>
      </c>
      <c r="B643">
        <v>462536.523639006</v>
      </c>
      <c r="C643">
        <v>3923145.51495146</v>
      </c>
    </row>
    <row r="644" spans="1:3">
      <c r="A644">
        <v>642</v>
      </c>
      <c r="B644">
        <v>462535.64113433</v>
      </c>
      <c r="C644">
        <v>3923144.98560354</v>
      </c>
    </row>
    <row r="645" spans="1:3">
      <c r="A645">
        <v>643</v>
      </c>
      <c r="B645">
        <v>462534.029887321</v>
      </c>
      <c r="C645">
        <v>3923144.1844002</v>
      </c>
    </row>
    <row r="646" spans="1:3">
      <c r="A646">
        <v>644</v>
      </c>
      <c r="B646">
        <v>462533.474639644</v>
      </c>
      <c r="C646">
        <v>3923143.57612804</v>
      </c>
    </row>
    <row r="647" spans="1:3">
      <c r="A647">
        <v>645</v>
      </c>
      <c r="B647">
        <v>462535.155516268</v>
      </c>
      <c r="C647">
        <v>3923144.19928699</v>
      </c>
    </row>
    <row r="648" spans="1:3">
      <c r="A648">
        <v>646</v>
      </c>
      <c r="B648">
        <v>462535.811924762</v>
      </c>
      <c r="C648">
        <v>3923144.52919107</v>
      </c>
    </row>
    <row r="649" spans="1:3">
      <c r="A649">
        <v>647</v>
      </c>
      <c r="B649">
        <v>462534.628435161</v>
      </c>
      <c r="C649">
        <v>3923143.62998873</v>
      </c>
    </row>
    <row r="650" spans="1:3">
      <c r="A650">
        <v>648</v>
      </c>
      <c r="B650">
        <v>462535.054689717</v>
      </c>
      <c r="C650">
        <v>3923144.17355766</v>
      </c>
    </row>
    <row r="651" spans="1:3">
      <c r="A651">
        <v>649</v>
      </c>
      <c r="B651">
        <v>462535.92473172</v>
      </c>
      <c r="C651">
        <v>3923144.56121928</v>
      </c>
    </row>
    <row r="652" spans="1:3">
      <c r="A652">
        <v>650</v>
      </c>
      <c r="B652">
        <v>462533.893186851</v>
      </c>
      <c r="C652">
        <v>3923143.53593061</v>
      </c>
    </row>
    <row r="653" spans="1:3">
      <c r="A653">
        <v>651</v>
      </c>
      <c r="B653">
        <v>462536.794623828</v>
      </c>
      <c r="C653">
        <v>3923145.12859701</v>
      </c>
    </row>
    <row r="654" spans="1:3">
      <c r="A654">
        <v>652</v>
      </c>
      <c r="B654">
        <v>462532.453996666</v>
      </c>
      <c r="C654">
        <v>3923142.76112917</v>
      </c>
    </row>
    <row r="655" spans="1:3">
      <c r="A655">
        <v>653</v>
      </c>
      <c r="B655">
        <v>462534.058109014</v>
      </c>
      <c r="C655">
        <v>3923143.75363089</v>
      </c>
    </row>
    <row r="656" spans="1:3">
      <c r="A656">
        <v>654</v>
      </c>
      <c r="B656">
        <v>462534.093641155</v>
      </c>
      <c r="C656">
        <v>3923143.60282308</v>
      </c>
    </row>
    <row r="657" spans="1:3">
      <c r="A657">
        <v>655</v>
      </c>
      <c r="B657">
        <v>462535.281629578</v>
      </c>
      <c r="C657">
        <v>3923144.23576837</v>
      </c>
    </row>
    <row r="658" spans="1:3">
      <c r="A658">
        <v>656</v>
      </c>
      <c r="B658">
        <v>462532.734942221</v>
      </c>
      <c r="C658">
        <v>3923142.94641162</v>
      </c>
    </row>
    <row r="659" spans="1:3">
      <c r="A659">
        <v>657</v>
      </c>
      <c r="B659">
        <v>462533.594473946</v>
      </c>
      <c r="C659">
        <v>3923143.21295397</v>
      </c>
    </row>
    <row r="660" spans="1:3">
      <c r="A660">
        <v>658</v>
      </c>
      <c r="B660">
        <v>462534.085397859</v>
      </c>
      <c r="C660">
        <v>3923143.45129273</v>
      </c>
    </row>
    <row r="661" spans="1:3">
      <c r="A661">
        <v>659</v>
      </c>
      <c r="B661">
        <v>462535.594164014</v>
      </c>
      <c r="C661">
        <v>3923144.03015766</v>
      </c>
    </row>
    <row r="662" spans="1:3">
      <c r="A662">
        <v>660</v>
      </c>
      <c r="B662">
        <v>462533.344933673</v>
      </c>
      <c r="C662">
        <v>3923142.68062964</v>
      </c>
    </row>
    <row r="663" spans="1:3">
      <c r="A663">
        <v>661</v>
      </c>
      <c r="B663">
        <v>462536.876152953</v>
      </c>
      <c r="C663">
        <v>3923144.6838495</v>
      </c>
    </row>
    <row r="664" spans="1:3">
      <c r="A664">
        <v>662</v>
      </c>
      <c r="B664">
        <v>462537.945831509</v>
      </c>
      <c r="C664">
        <v>3923145.40701308</v>
      </c>
    </row>
    <row r="665" spans="1:3">
      <c r="A665">
        <v>663</v>
      </c>
      <c r="B665">
        <v>462536.969163918</v>
      </c>
      <c r="C665">
        <v>3923144.80173956</v>
      </c>
    </row>
    <row r="666" spans="1:3">
      <c r="A666">
        <v>664</v>
      </c>
      <c r="B666">
        <v>462537.558982133</v>
      </c>
      <c r="C666">
        <v>3923144.89508472</v>
      </c>
    </row>
    <row r="667" spans="1:3">
      <c r="A667">
        <v>665</v>
      </c>
      <c r="B667">
        <v>462535.701156875</v>
      </c>
      <c r="C667">
        <v>3923144.21911254</v>
      </c>
    </row>
    <row r="668" spans="1:3">
      <c r="A668">
        <v>666</v>
      </c>
      <c r="B668">
        <v>462534.136534616</v>
      </c>
      <c r="C668">
        <v>3923143.00083736</v>
      </c>
    </row>
    <row r="669" spans="1:3">
      <c r="A669">
        <v>667</v>
      </c>
      <c r="B669">
        <v>462534.642622435</v>
      </c>
      <c r="C669">
        <v>3923143.51887877</v>
      </c>
    </row>
    <row r="670" spans="1:3">
      <c r="A670">
        <v>668</v>
      </c>
      <c r="B670">
        <v>462535.615383301</v>
      </c>
      <c r="C670">
        <v>3923144.07838319</v>
      </c>
    </row>
    <row r="671" spans="1:3">
      <c r="A671">
        <v>669</v>
      </c>
      <c r="B671">
        <v>462535.027538802</v>
      </c>
      <c r="C671">
        <v>3923143.70949763</v>
      </c>
    </row>
    <row r="672" spans="1:3">
      <c r="A672">
        <v>670</v>
      </c>
      <c r="B672">
        <v>462535.199000955</v>
      </c>
      <c r="C672">
        <v>3923143.81696208</v>
      </c>
    </row>
    <row r="673" spans="1:3">
      <c r="A673">
        <v>671</v>
      </c>
      <c r="B673">
        <v>462534.104298897</v>
      </c>
      <c r="C673">
        <v>3923143.20547934</v>
      </c>
    </row>
    <row r="674" spans="1:3">
      <c r="A674">
        <v>672</v>
      </c>
      <c r="B674">
        <v>462535.845083435</v>
      </c>
      <c r="C674">
        <v>3923144.14553178</v>
      </c>
    </row>
    <row r="675" spans="1:3">
      <c r="A675">
        <v>673</v>
      </c>
      <c r="B675">
        <v>462536.620627053</v>
      </c>
      <c r="C675">
        <v>3923144.57449764</v>
      </c>
    </row>
    <row r="676" spans="1:3">
      <c r="A676">
        <v>674</v>
      </c>
      <c r="B676">
        <v>462536.267657586</v>
      </c>
      <c r="C676">
        <v>3923144.38599421</v>
      </c>
    </row>
    <row r="677" spans="1:3">
      <c r="A677">
        <v>675</v>
      </c>
      <c r="B677">
        <v>462538.205157151</v>
      </c>
      <c r="C677">
        <v>3923145.40041017</v>
      </c>
    </row>
    <row r="678" spans="1:3">
      <c r="A678">
        <v>676</v>
      </c>
      <c r="B678">
        <v>462537.646393161</v>
      </c>
      <c r="C678">
        <v>3923145.17983861</v>
      </c>
    </row>
    <row r="679" spans="1:3">
      <c r="A679">
        <v>677</v>
      </c>
      <c r="B679">
        <v>462537.145473839</v>
      </c>
      <c r="C679">
        <v>3923144.87828158</v>
      </c>
    </row>
    <row r="680" spans="1:3">
      <c r="A680">
        <v>678</v>
      </c>
      <c r="B680">
        <v>462537.017861528</v>
      </c>
      <c r="C680">
        <v>3923144.69470401</v>
      </c>
    </row>
    <row r="681" spans="1:3">
      <c r="A681">
        <v>679</v>
      </c>
      <c r="B681">
        <v>462536.422009677</v>
      </c>
      <c r="C681">
        <v>3923144.43059254</v>
      </c>
    </row>
    <row r="682" spans="1:3">
      <c r="A682">
        <v>680</v>
      </c>
      <c r="B682">
        <v>462538.246147967</v>
      </c>
      <c r="C682">
        <v>3923145.36951492</v>
      </c>
    </row>
    <row r="683" spans="1:3">
      <c r="A683">
        <v>681</v>
      </c>
      <c r="B683">
        <v>462537.22820908</v>
      </c>
      <c r="C683">
        <v>3923144.80366383</v>
      </c>
    </row>
    <row r="684" spans="1:3">
      <c r="A684">
        <v>682</v>
      </c>
      <c r="B684">
        <v>462536.929118834</v>
      </c>
      <c r="C684">
        <v>3923144.54812768</v>
      </c>
    </row>
    <row r="685" spans="1:3">
      <c r="A685">
        <v>683</v>
      </c>
      <c r="B685">
        <v>462536.695780431</v>
      </c>
      <c r="C685">
        <v>3923144.39947645</v>
      </c>
    </row>
    <row r="686" spans="1:3">
      <c r="A686">
        <v>684</v>
      </c>
      <c r="B686">
        <v>462539.112307024</v>
      </c>
      <c r="C686">
        <v>3923145.67177079</v>
      </c>
    </row>
    <row r="687" spans="1:3">
      <c r="A687">
        <v>685</v>
      </c>
      <c r="B687">
        <v>462538.496995469</v>
      </c>
      <c r="C687">
        <v>3923145.33036757</v>
      </c>
    </row>
    <row r="688" spans="1:3">
      <c r="A688">
        <v>686</v>
      </c>
      <c r="B688">
        <v>462538.12144357</v>
      </c>
      <c r="C688">
        <v>3923145.04234158</v>
      </c>
    </row>
    <row r="689" spans="1:3">
      <c r="A689">
        <v>687</v>
      </c>
      <c r="B689">
        <v>462538.410274569</v>
      </c>
      <c r="C689">
        <v>3923145.32472654</v>
      </c>
    </row>
    <row r="690" spans="1:3">
      <c r="A690">
        <v>688</v>
      </c>
      <c r="B690">
        <v>462539.440484097</v>
      </c>
      <c r="C690">
        <v>3923145.87128132</v>
      </c>
    </row>
    <row r="691" spans="1:3">
      <c r="A691">
        <v>689</v>
      </c>
      <c r="B691">
        <v>462538.620636844</v>
      </c>
      <c r="C691">
        <v>3923145.4322809</v>
      </c>
    </row>
    <row r="692" spans="1:3">
      <c r="A692">
        <v>690</v>
      </c>
      <c r="B692">
        <v>462537.950830706</v>
      </c>
      <c r="C692">
        <v>3923144.97016224</v>
      </c>
    </row>
    <row r="693" spans="1:3">
      <c r="A693">
        <v>691</v>
      </c>
      <c r="B693">
        <v>462538.298451482</v>
      </c>
      <c r="C693">
        <v>3923145.15587816</v>
      </c>
    </row>
    <row r="694" spans="1:3">
      <c r="A694">
        <v>692</v>
      </c>
      <c r="B694">
        <v>462536.392370681</v>
      </c>
      <c r="C694">
        <v>3923144.1021904</v>
      </c>
    </row>
    <row r="695" spans="1:3">
      <c r="A695">
        <v>693</v>
      </c>
      <c r="B695">
        <v>462536.656797605</v>
      </c>
      <c r="C695">
        <v>3923144.2032478</v>
      </c>
    </row>
    <row r="696" spans="1:3">
      <c r="A696">
        <v>694</v>
      </c>
      <c r="B696">
        <v>462537.904089155</v>
      </c>
      <c r="C696">
        <v>3923144.77203796</v>
      </c>
    </row>
    <row r="697" spans="1:3">
      <c r="A697">
        <v>695</v>
      </c>
      <c r="B697">
        <v>462538.152829098</v>
      </c>
      <c r="C697">
        <v>3923144.96936657</v>
      </c>
    </row>
    <row r="698" spans="1:3">
      <c r="A698">
        <v>696</v>
      </c>
      <c r="B698">
        <v>462537.514182644</v>
      </c>
      <c r="C698">
        <v>3923144.58431619</v>
      </c>
    </row>
    <row r="699" spans="1:3">
      <c r="A699">
        <v>697</v>
      </c>
      <c r="B699">
        <v>462537.449960583</v>
      </c>
      <c r="C699">
        <v>3923144.40840183</v>
      </c>
    </row>
    <row r="700" spans="1:3">
      <c r="A700">
        <v>698</v>
      </c>
      <c r="B700">
        <v>462537.918742877</v>
      </c>
      <c r="C700">
        <v>3923144.73548291</v>
      </c>
    </row>
    <row r="701" spans="1:3">
      <c r="A701">
        <v>699</v>
      </c>
      <c r="B701">
        <v>462539.071531172</v>
      </c>
      <c r="C701">
        <v>3923145.37040166</v>
      </c>
    </row>
    <row r="702" spans="1:3">
      <c r="A702">
        <v>700</v>
      </c>
      <c r="B702">
        <v>462538.691859074</v>
      </c>
      <c r="C702">
        <v>3923145.16134329</v>
      </c>
    </row>
    <row r="703" spans="1:3">
      <c r="A703">
        <v>701</v>
      </c>
      <c r="B703">
        <v>462536.31987037</v>
      </c>
      <c r="C703">
        <v>3923143.87353745</v>
      </c>
    </row>
    <row r="704" spans="1:3">
      <c r="A704">
        <v>702</v>
      </c>
      <c r="B704">
        <v>462536.183028585</v>
      </c>
      <c r="C704">
        <v>3923143.7519569</v>
      </c>
    </row>
    <row r="705" spans="1:3">
      <c r="A705">
        <v>703</v>
      </c>
      <c r="B705">
        <v>462535.773575098</v>
      </c>
      <c r="C705">
        <v>3923143.5008275</v>
      </c>
    </row>
    <row r="706" spans="1:3">
      <c r="A706">
        <v>704</v>
      </c>
      <c r="B706">
        <v>462535.74445557</v>
      </c>
      <c r="C706">
        <v>3923143.52739028</v>
      </c>
    </row>
    <row r="707" spans="1:3">
      <c r="A707">
        <v>705</v>
      </c>
      <c r="B707">
        <v>462537.087820133</v>
      </c>
      <c r="C707">
        <v>3923144.25616969</v>
      </c>
    </row>
    <row r="708" spans="1:3">
      <c r="A708">
        <v>706</v>
      </c>
      <c r="B708">
        <v>462536.359948931</v>
      </c>
      <c r="C708">
        <v>3923143.8795858</v>
      </c>
    </row>
    <row r="709" spans="1:3">
      <c r="A709">
        <v>707</v>
      </c>
      <c r="B709">
        <v>462536.995610185</v>
      </c>
      <c r="C709">
        <v>3923144.14386797</v>
      </c>
    </row>
    <row r="710" spans="1:3">
      <c r="A710">
        <v>708</v>
      </c>
      <c r="B710">
        <v>462535.773333847</v>
      </c>
      <c r="C710">
        <v>3923143.55970683</v>
      </c>
    </row>
    <row r="711" spans="1:3">
      <c r="A711">
        <v>709</v>
      </c>
      <c r="B711">
        <v>462535.438012763</v>
      </c>
      <c r="C711">
        <v>3923143.21580445</v>
      </c>
    </row>
    <row r="712" spans="1:3">
      <c r="A712">
        <v>710</v>
      </c>
      <c r="B712">
        <v>462536.806678172</v>
      </c>
      <c r="C712">
        <v>3923144.09529978</v>
      </c>
    </row>
    <row r="713" spans="1:3">
      <c r="A713">
        <v>711</v>
      </c>
      <c r="B713">
        <v>462536.614187287</v>
      </c>
      <c r="C713">
        <v>3923143.99844124</v>
      </c>
    </row>
    <row r="714" spans="1:3">
      <c r="A714">
        <v>712</v>
      </c>
      <c r="B714">
        <v>462537.190567425</v>
      </c>
      <c r="C714">
        <v>3923144.30483006</v>
      </c>
    </row>
    <row r="715" spans="1:3">
      <c r="A715">
        <v>713</v>
      </c>
      <c r="B715">
        <v>462536.663989993</v>
      </c>
      <c r="C715">
        <v>3923144.05180748</v>
      </c>
    </row>
    <row r="716" spans="1:3">
      <c r="A716">
        <v>714</v>
      </c>
      <c r="B716">
        <v>462536.192198516</v>
      </c>
      <c r="C716">
        <v>3923143.75898541</v>
      </c>
    </row>
    <row r="717" spans="1:3">
      <c r="A717">
        <v>715</v>
      </c>
      <c r="B717">
        <v>462535.720902489</v>
      </c>
      <c r="C717">
        <v>3923143.51347504</v>
      </c>
    </row>
    <row r="718" spans="1:3">
      <c r="A718">
        <v>716</v>
      </c>
      <c r="B718">
        <v>462536.199598998</v>
      </c>
      <c r="C718">
        <v>3923143.7907982</v>
      </c>
    </row>
    <row r="719" spans="1:3">
      <c r="A719">
        <v>717</v>
      </c>
      <c r="B719">
        <v>462536.554370885</v>
      </c>
      <c r="C719">
        <v>3923143.95495086</v>
      </c>
    </row>
    <row r="720" spans="1:3">
      <c r="A720">
        <v>718</v>
      </c>
      <c r="B720">
        <v>462536.872177547</v>
      </c>
      <c r="C720">
        <v>3923144.08712242</v>
      </c>
    </row>
    <row r="721" spans="1:3">
      <c r="A721">
        <v>719</v>
      </c>
      <c r="B721">
        <v>462536.800607185</v>
      </c>
      <c r="C721">
        <v>3923144.05840324</v>
      </c>
    </row>
    <row r="722" spans="1:3">
      <c r="A722">
        <v>720</v>
      </c>
      <c r="B722">
        <v>462537.820334863</v>
      </c>
      <c r="C722">
        <v>3923144.55900803</v>
      </c>
    </row>
    <row r="723" spans="1:3">
      <c r="A723">
        <v>721</v>
      </c>
      <c r="B723">
        <v>462537.784565419</v>
      </c>
      <c r="C723">
        <v>3923144.51383499</v>
      </c>
    </row>
    <row r="724" spans="1:3">
      <c r="A724">
        <v>722</v>
      </c>
      <c r="B724">
        <v>462537.807807241</v>
      </c>
      <c r="C724">
        <v>3923144.45610596</v>
      </c>
    </row>
    <row r="725" spans="1:3">
      <c r="A725">
        <v>723</v>
      </c>
      <c r="B725">
        <v>462538.016177583</v>
      </c>
      <c r="C725">
        <v>3923144.58010895</v>
      </c>
    </row>
    <row r="726" spans="1:3">
      <c r="A726">
        <v>724</v>
      </c>
      <c r="B726">
        <v>462538.328196359</v>
      </c>
      <c r="C726">
        <v>3923144.69623669</v>
      </c>
    </row>
    <row r="727" spans="1:3">
      <c r="A727">
        <v>725</v>
      </c>
      <c r="B727">
        <v>462537.70655145</v>
      </c>
      <c r="C727">
        <v>3923144.39091893</v>
      </c>
    </row>
    <row r="728" spans="1:3">
      <c r="A728">
        <v>726</v>
      </c>
      <c r="B728">
        <v>462538.292524721</v>
      </c>
      <c r="C728">
        <v>3923144.70564365</v>
      </c>
    </row>
    <row r="729" spans="1:3">
      <c r="A729">
        <v>727</v>
      </c>
      <c r="B729">
        <v>462538.121427683</v>
      </c>
      <c r="C729">
        <v>3923144.62876336</v>
      </c>
    </row>
    <row r="730" spans="1:3">
      <c r="A730">
        <v>728</v>
      </c>
      <c r="B730">
        <v>462538.222661384</v>
      </c>
      <c r="C730">
        <v>3923144.66670886</v>
      </c>
    </row>
    <row r="731" spans="1:3">
      <c r="A731">
        <v>729</v>
      </c>
      <c r="B731">
        <v>462537.827196023</v>
      </c>
      <c r="C731">
        <v>3923144.44183271</v>
      </c>
    </row>
    <row r="732" spans="1:3">
      <c r="A732">
        <v>730</v>
      </c>
      <c r="B732">
        <v>462537.476528452</v>
      </c>
      <c r="C732">
        <v>3923144.26258448</v>
      </c>
    </row>
    <row r="733" spans="1:3">
      <c r="A733">
        <v>731</v>
      </c>
      <c r="B733">
        <v>462537.412574315</v>
      </c>
      <c r="C733">
        <v>3923144.21799141</v>
      </c>
    </row>
    <row r="734" spans="1:3">
      <c r="A734">
        <v>732</v>
      </c>
      <c r="B734">
        <v>462537.339822207</v>
      </c>
      <c r="C734">
        <v>3923144.16141998</v>
      </c>
    </row>
    <row r="735" spans="1:3">
      <c r="A735">
        <v>733</v>
      </c>
      <c r="B735">
        <v>462537.423860004</v>
      </c>
      <c r="C735">
        <v>3923144.21711403</v>
      </c>
    </row>
    <row r="736" spans="1:3">
      <c r="A736">
        <v>734</v>
      </c>
      <c r="B736">
        <v>462537.88742229</v>
      </c>
      <c r="C736">
        <v>3923144.41473081</v>
      </c>
    </row>
    <row r="737" spans="1:3">
      <c r="A737">
        <v>735</v>
      </c>
      <c r="B737">
        <v>462537.822344731</v>
      </c>
      <c r="C737">
        <v>3923144.42421978</v>
      </c>
    </row>
    <row r="738" spans="1:3">
      <c r="A738">
        <v>736</v>
      </c>
      <c r="B738">
        <v>462536.732573416</v>
      </c>
      <c r="C738">
        <v>3923143.80706289</v>
      </c>
    </row>
    <row r="739" spans="1:3">
      <c r="A739">
        <v>737</v>
      </c>
      <c r="B739">
        <v>462537.195535165</v>
      </c>
      <c r="C739">
        <v>3923144.08484329</v>
      </c>
    </row>
    <row r="740" spans="1:3">
      <c r="A740">
        <v>738</v>
      </c>
      <c r="B740">
        <v>462537.239281964</v>
      </c>
      <c r="C740">
        <v>3923144.12025904</v>
      </c>
    </row>
    <row r="741" spans="1:3">
      <c r="A741">
        <v>739</v>
      </c>
      <c r="B741">
        <v>462536.940525989</v>
      </c>
      <c r="C741">
        <v>3923143.97858489</v>
      </c>
    </row>
    <row r="742" spans="1:3">
      <c r="A742">
        <v>740</v>
      </c>
      <c r="B742">
        <v>462537.160297825</v>
      </c>
      <c r="C742">
        <v>3923144.08290968</v>
      </c>
    </row>
    <row r="743" spans="1:3">
      <c r="A743">
        <v>741</v>
      </c>
      <c r="B743">
        <v>462537.466369755</v>
      </c>
      <c r="C743">
        <v>3923144.23267096</v>
      </c>
    </row>
    <row r="744" spans="1:3">
      <c r="A744">
        <v>742</v>
      </c>
      <c r="B744">
        <v>462537.444083809</v>
      </c>
      <c r="C744">
        <v>3923144.20478183</v>
      </c>
    </row>
    <row r="745" spans="1:3">
      <c r="A745">
        <v>743</v>
      </c>
      <c r="B745">
        <v>462537.240433113</v>
      </c>
      <c r="C745">
        <v>3923144.12710371</v>
      </c>
    </row>
    <row r="746" spans="1:3">
      <c r="A746">
        <v>744</v>
      </c>
      <c r="B746">
        <v>462537.443112146</v>
      </c>
      <c r="C746">
        <v>3923144.21693049</v>
      </c>
    </row>
    <row r="747" spans="1:3">
      <c r="A747">
        <v>745</v>
      </c>
      <c r="B747">
        <v>462537.470259028</v>
      </c>
      <c r="C747">
        <v>3923144.23243577</v>
      </c>
    </row>
    <row r="748" spans="1:3">
      <c r="A748">
        <v>746</v>
      </c>
      <c r="B748">
        <v>462537.288418812</v>
      </c>
      <c r="C748">
        <v>3923144.12833096</v>
      </c>
    </row>
    <row r="749" spans="1:3">
      <c r="A749">
        <v>747</v>
      </c>
      <c r="B749">
        <v>462537.302634464</v>
      </c>
      <c r="C749">
        <v>3923144.11971119</v>
      </c>
    </row>
    <row r="750" spans="1:3">
      <c r="A750">
        <v>748</v>
      </c>
      <c r="B750">
        <v>462537.131055155</v>
      </c>
      <c r="C750">
        <v>3923144.01630321</v>
      </c>
    </row>
    <row r="751" spans="1:3">
      <c r="A751">
        <v>749</v>
      </c>
      <c r="B751">
        <v>462537.358221532</v>
      </c>
      <c r="C751">
        <v>3923144.15061091</v>
      </c>
    </row>
    <row r="752" spans="1:3">
      <c r="A752">
        <v>750</v>
      </c>
      <c r="B752">
        <v>462537.193579837</v>
      </c>
      <c r="C752">
        <v>3923144.07421217</v>
      </c>
    </row>
    <row r="753" spans="1:3">
      <c r="A753">
        <v>751</v>
      </c>
      <c r="B753">
        <v>462537.553350658</v>
      </c>
      <c r="C753">
        <v>3923144.25190818</v>
      </c>
    </row>
    <row r="754" spans="1:3">
      <c r="A754">
        <v>752</v>
      </c>
      <c r="B754">
        <v>462537.330698995</v>
      </c>
      <c r="C754">
        <v>3923144.13191608</v>
      </c>
    </row>
    <row r="755" spans="1:3">
      <c r="A755">
        <v>753</v>
      </c>
      <c r="B755">
        <v>462537.705646367</v>
      </c>
      <c r="C755">
        <v>3923144.31612871</v>
      </c>
    </row>
    <row r="756" spans="1:3">
      <c r="A756">
        <v>754</v>
      </c>
      <c r="B756">
        <v>462537.608540973</v>
      </c>
      <c r="C756">
        <v>3923144.27072735</v>
      </c>
    </row>
    <row r="757" spans="1:3">
      <c r="A757">
        <v>755</v>
      </c>
      <c r="B757">
        <v>462537.646940751</v>
      </c>
      <c r="C757">
        <v>3923144.28382078</v>
      </c>
    </row>
    <row r="758" spans="1:3">
      <c r="A758">
        <v>756</v>
      </c>
      <c r="B758">
        <v>462537.504954358</v>
      </c>
      <c r="C758">
        <v>3923144.21232667</v>
      </c>
    </row>
    <row r="759" spans="1:3">
      <c r="A759">
        <v>757</v>
      </c>
      <c r="B759">
        <v>462537.900111572</v>
      </c>
      <c r="C759">
        <v>3923144.41492028</v>
      </c>
    </row>
    <row r="760" spans="1:3">
      <c r="A760">
        <v>758</v>
      </c>
      <c r="B760">
        <v>462537.612508255</v>
      </c>
      <c r="C760">
        <v>3923144.27722591</v>
      </c>
    </row>
    <row r="761" spans="1:3">
      <c r="A761">
        <v>759</v>
      </c>
      <c r="B761">
        <v>462537.747956921</v>
      </c>
      <c r="C761">
        <v>3923144.2999454</v>
      </c>
    </row>
    <row r="762" spans="1:3">
      <c r="A762">
        <v>760</v>
      </c>
      <c r="B762">
        <v>462537.763191044</v>
      </c>
      <c r="C762">
        <v>3923144.30881272</v>
      </c>
    </row>
    <row r="763" spans="1:3">
      <c r="A763">
        <v>761</v>
      </c>
      <c r="B763">
        <v>462538.009548703</v>
      </c>
      <c r="C763">
        <v>3923144.42339433</v>
      </c>
    </row>
    <row r="764" spans="1:3">
      <c r="A764">
        <v>762</v>
      </c>
      <c r="B764">
        <v>462537.828753223</v>
      </c>
      <c r="C764">
        <v>3923144.34567048</v>
      </c>
    </row>
    <row r="765" spans="1:3">
      <c r="A765">
        <v>763</v>
      </c>
      <c r="B765">
        <v>462538.206841845</v>
      </c>
      <c r="C765">
        <v>3923144.54128453</v>
      </c>
    </row>
    <row r="766" spans="1:3">
      <c r="A766">
        <v>764</v>
      </c>
      <c r="B766">
        <v>462537.745141698</v>
      </c>
      <c r="C766">
        <v>3923144.29152562</v>
      </c>
    </row>
    <row r="767" spans="1:3">
      <c r="A767">
        <v>765</v>
      </c>
      <c r="B767">
        <v>462537.754030132</v>
      </c>
      <c r="C767">
        <v>3923144.30628438</v>
      </c>
    </row>
    <row r="768" spans="1:3">
      <c r="A768">
        <v>766</v>
      </c>
      <c r="B768">
        <v>462537.655535365</v>
      </c>
      <c r="C768">
        <v>3923144.24603245</v>
      </c>
    </row>
    <row r="769" spans="1:3">
      <c r="A769">
        <v>767</v>
      </c>
      <c r="B769">
        <v>462537.231366315</v>
      </c>
      <c r="C769">
        <v>3923144.02441782</v>
      </c>
    </row>
    <row r="770" spans="1:3">
      <c r="A770">
        <v>768</v>
      </c>
      <c r="B770">
        <v>462537.861496163</v>
      </c>
      <c r="C770">
        <v>3923144.3552378</v>
      </c>
    </row>
    <row r="771" spans="1:3">
      <c r="A771">
        <v>769</v>
      </c>
      <c r="B771">
        <v>462537.807360521</v>
      </c>
      <c r="C771">
        <v>3923144.32156067</v>
      </c>
    </row>
    <row r="772" spans="1:3">
      <c r="A772">
        <v>770</v>
      </c>
      <c r="B772">
        <v>462537.68677594</v>
      </c>
      <c r="C772">
        <v>3923144.25147904</v>
      </c>
    </row>
    <row r="773" spans="1:3">
      <c r="A773">
        <v>771</v>
      </c>
      <c r="B773">
        <v>462537.699647537</v>
      </c>
      <c r="C773">
        <v>3923144.25581259</v>
      </c>
    </row>
    <row r="774" spans="1:3">
      <c r="A774">
        <v>772</v>
      </c>
      <c r="B774">
        <v>462537.707675608</v>
      </c>
      <c r="C774">
        <v>3923144.26010278</v>
      </c>
    </row>
    <row r="775" spans="1:3">
      <c r="A775">
        <v>773</v>
      </c>
      <c r="B775">
        <v>462537.702445034</v>
      </c>
      <c r="C775">
        <v>3923144.25326312</v>
      </c>
    </row>
    <row r="776" spans="1:3">
      <c r="A776">
        <v>774</v>
      </c>
      <c r="B776">
        <v>462537.615331663</v>
      </c>
      <c r="C776">
        <v>3923144.20567129</v>
      </c>
    </row>
    <row r="777" spans="1:3">
      <c r="A777">
        <v>775</v>
      </c>
      <c r="B777">
        <v>462537.680230524</v>
      </c>
      <c r="C777">
        <v>3923144.24876975</v>
      </c>
    </row>
    <row r="778" spans="1:3">
      <c r="A778">
        <v>776</v>
      </c>
      <c r="B778">
        <v>462537.638546914</v>
      </c>
      <c r="C778">
        <v>3923144.21989076</v>
      </c>
    </row>
    <row r="779" spans="1:3">
      <c r="A779">
        <v>777</v>
      </c>
      <c r="B779">
        <v>462537.67369733</v>
      </c>
      <c r="C779">
        <v>3923144.23597518</v>
      </c>
    </row>
    <row r="780" spans="1:3">
      <c r="A780">
        <v>778</v>
      </c>
      <c r="B780">
        <v>462537.894580417</v>
      </c>
      <c r="C780">
        <v>3923144.34824975</v>
      </c>
    </row>
    <row r="781" spans="1:3">
      <c r="A781">
        <v>779</v>
      </c>
      <c r="B781">
        <v>462537.69982714</v>
      </c>
      <c r="C781">
        <v>3923144.24158112</v>
      </c>
    </row>
    <row r="782" spans="1:3">
      <c r="A782">
        <v>780</v>
      </c>
      <c r="B782">
        <v>462537.680371605</v>
      </c>
      <c r="C782">
        <v>3923144.23064065</v>
      </c>
    </row>
    <row r="783" spans="1:3">
      <c r="A783">
        <v>781</v>
      </c>
      <c r="B783">
        <v>462537.74082576</v>
      </c>
      <c r="C783">
        <v>3923144.25722727</v>
      </c>
    </row>
    <row r="784" spans="1:3">
      <c r="A784">
        <v>782</v>
      </c>
      <c r="B784">
        <v>462537.735605702</v>
      </c>
      <c r="C784">
        <v>3923144.26162183</v>
      </c>
    </row>
    <row r="785" spans="1:3">
      <c r="A785">
        <v>783</v>
      </c>
      <c r="B785">
        <v>462537.651005782</v>
      </c>
      <c r="C785">
        <v>3923144.20223887</v>
      </c>
    </row>
    <row r="786" spans="1:3">
      <c r="A786">
        <v>784</v>
      </c>
      <c r="B786">
        <v>462537.574727905</v>
      </c>
      <c r="C786">
        <v>3923144.16141965</v>
      </c>
    </row>
    <row r="787" spans="1:3">
      <c r="A787">
        <v>785</v>
      </c>
      <c r="B787">
        <v>462537.583616702</v>
      </c>
      <c r="C787">
        <v>3923144.17150203</v>
      </c>
    </row>
    <row r="788" spans="1:3">
      <c r="A788">
        <v>786</v>
      </c>
      <c r="B788">
        <v>462537.598812538</v>
      </c>
      <c r="C788">
        <v>3923144.17232727</v>
      </c>
    </row>
    <row r="789" spans="1:3">
      <c r="A789">
        <v>787</v>
      </c>
      <c r="B789">
        <v>462537.667443375</v>
      </c>
      <c r="C789">
        <v>3923144.21128071</v>
      </c>
    </row>
    <row r="790" spans="1:3">
      <c r="A790">
        <v>788</v>
      </c>
      <c r="B790">
        <v>462537.602516957</v>
      </c>
      <c r="C790">
        <v>3923144.17538575</v>
      </c>
    </row>
    <row r="791" spans="1:3">
      <c r="A791">
        <v>789</v>
      </c>
      <c r="B791">
        <v>462537.505297912</v>
      </c>
      <c r="C791">
        <v>3923144.11894996</v>
      </c>
    </row>
    <row r="792" spans="1:3">
      <c r="A792">
        <v>790</v>
      </c>
      <c r="B792">
        <v>462537.557757301</v>
      </c>
      <c r="C792">
        <v>3923144.1469759</v>
      </c>
    </row>
    <row r="793" spans="1:3">
      <c r="A793">
        <v>791</v>
      </c>
      <c r="B793">
        <v>462537.455760976</v>
      </c>
      <c r="C793">
        <v>3923144.09891213</v>
      </c>
    </row>
    <row r="794" spans="1:3">
      <c r="A794">
        <v>792</v>
      </c>
      <c r="B794">
        <v>462537.547809048</v>
      </c>
      <c r="C794">
        <v>3923144.13735083</v>
      </c>
    </row>
    <row r="795" spans="1:3">
      <c r="A795">
        <v>793</v>
      </c>
      <c r="B795">
        <v>462537.50056652</v>
      </c>
      <c r="C795">
        <v>3923144.11253261</v>
      </c>
    </row>
    <row r="796" spans="1:3">
      <c r="A796">
        <v>794</v>
      </c>
      <c r="B796">
        <v>462537.450891505</v>
      </c>
      <c r="C796">
        <v>3923144.09358867</v>
      </c>
    </row>
    <row r="797" spans="1:3">
      <c r="A797">
        <v>795</v>
      </c>
      <c r="B797">
        <v>462537.425794296</v>
      </c>
      <c r="C797">
        <v>3923144.06941509</v>
      </c>
    </row>
    <row r="798" spans="1:3">
      <c r="A798">
        <v>796</v>
      </c>
      <c r="B798">
        <v>462537.608001521</v>
      </c>
      <c r="C798">
        <v>3923144.17651969</v>
      </c>
    </row>
    <row r="799" spans="1:3">
      <c r="A799">
        <v>797</v>
      </c>
      <c r="B799">
        <v>462537.71361482</v>
      </c>
      <c r="C799">
        <v>3923144.21611245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26166528.1369797</v>
      </c>
      <c r="C2">
        <v>0</v>
      </c>
    </row>
    <row r="3" spans="1:3">
      <c r="A3">
        <v>1</v>
      </c>
      <c r="B3">
        <v>148539551.162171</v>
      </c>
      <c r="C3">
        <v>2543968.23759208</v>
      </c>
    </row>
    <row r="4" spans="1:3">
      <c r="A4">
        <v>2</v>
      </c>
      <c r="B4">
        <v>147339732.988921</v>
      </c>
      <c r="C4">
        <v>2538957.90510129</v>
      </c>
    </row>
    <row r="5" spans="1:3">
      <c r="A5">
        <v>3</v>
      </c>
      <c r="B5">
        <v>146152377.084173</v>
      </c>
      <c r="C5">
        <v>2533940.8211009</v>
      </c>
    </row>
    <row r="6" spans="1:3">
      <c r="A6">
        <v>4</v>
      </c>
      <c r="B6">
        <v>144978676.309738</v>
      </c>
      <c r="C6">
        <v>2528919.60094704</v>
      </c>
    </row>
    <row r="7" spans="1:3">
      <c r="A7">
        <v>5</v>
      </c>
      <c r="B7">
        <v>143811628.620003</v>
      </c>
      <c r="C7">
        <v>2523896.33388412</v>
      </c>
    </row>
    <row r="8" spans="1:3">
      <c r="A8">
        <v>6</v>
      </c>
      <c r="B8">
        <v>142646065.022234</v>
      </c>
      <c r="C8">
        <v>2518872.78290704</v>
      </c>
    </row>
    <row r="9" spans="1:3">
      <c r="A9">
        <v>7</v>
      </c>
      <c r="B9">
        <v>141480127.493451</v>
      </c>
      <c r="C9">
        <v>2513850.52126495</v>
      </c>
    </row>
    <row r="10" spans="1:3">
      <c r="A10">
        <v>8</v>
      </c>
      <c r="B10">
        <v>140320122.632512</v>
      </c>
      <c r="C10">
        <v>2508831.03199633</v>
      </c>
    </row>
    <row r="11" spans="1:3">
      <c r="A11">
        <v>9</v>
      </c>
      <c r="B11">
        <v>139172335.554638</v>
      </c>
      <c r="C11">
        <v>2503815.78675428</v>
      </c>
    </row>
    <row r="12" spans="1:3">
      <c r="A12">
        <v>10</v>
      </c>
      <c r="B12">
        <v>138031009.130404</v>
      </c>
      <c r="C12">
        <v>2498806.31476498</v>
      </c>
    </row>
    <row r="13" spans="1:3">
      <c r="A13">
        <v>11</v>
      </c>
      <c r="B13">
        <v>136890714.105221</v>
      </c>
      <c r="C13">
        <v>2493804.27004792</v>
      </c>
    </row>
    <row r="14" spans="1:3">
      <c r="A14">
        <v>12</v>
      </c>
      <c r="B14">
        <v>135671742.314603</v>
      </c>
      <c r="C14">
        <v>2487864.52415267</v>
      </c>
    </row>
    <row r="15" spans="1:3">
      <c r="A15">
        <v>13</v>
      </c>
      <c r="B15">
        <v>134463355.663833</v>
      </c>
      <c r="C15">
        <v>2481911.41093444</v>
      </c>
    </row>
    <row r="16" spans="1:3">
      <c r="A16">
        <v>14</v>
      </c>
      <c r="B16">
        <v>133271863.904761</v>
      </c>
      <c r="C16">
        <v>2475933.89105345</v>
      </c>
    </row>
    <row r="17" spans="1:3">
      <c r="A17">
        <v>15</v>
      </c>
      <c r="B17">
        <v>132105900.37934</v>
      </c>
      <c r="C17">
        <v>2469918.55890564</v>
      </c>
    </row>
    <row r="18" spans="1:3">
      <c r="A18">
        <v>16</v>
      </c>
      <c r="B18">
        <v>81278258.2364146</v>
      </c>
      <c r="C18">
        <v>1617976.73601377</v>
      </c>
    </row>
    <row r="19" spans="1:3">
      <c r="A19">
        <v>17</v>
      </c>
      <c r="B19">
        <v>64094506.6827331</v>
      </c>
      <c r="C19">
        <v>1334750.3969973</v>
      </c>
    </row>
    <row r="20" spans="1:3">
      <c r="A20">
        <v>18</v>
      </c>
      <c r="B20">
        <v>59439103.8928843</v>
      </c>
      <c r="C20">
        <v>1266849.15179241</v>
      </c>
    </row>
    <row r="21" spans="1:3">
      <c r="A21">
        <v>19</v>
      </c>
      <c r="B21">
        <v>56039596.1582571</v>
      </c>
      <c r="C21">
        <v>1218914.12601075</v>
      </c>
    </row>
    <row r="22" spans="1:3">
      <c r="A22">
        <v>20</v>
      </c>
      <c r="B22">
        <v>55894783.0102249</v>
      </c>
      <c r="C22">
        <v>1220251.48888578</v>
      </c>
    </row>
    <row r="23" spans="1:3">
      <c r="A23">
        <v>21</v>
      </c>
      <c r="B23">
        <v>53331375.4750212</v>
      </c>
      <c r="C23">
        <v>1184611.64227238</v>
      </c>
    </row>
    <row r="24" spans="1:3">
      <c r="A24">
        <v>22</v>
      </c>
      <c r="B24">
        <v>53177970.7603846</v>
      </c>
      <c r="C24">
        <v>1185727.95016304</v>
      </c>
    </row>
    <row r="25" spans="1:3">
      <c r="A25">
        <v>23</v>
      </c>
      <c r="B25">
        <v>51177745.2814738</v>
      </c>
      <c r="C25">
        <v>1158378.60715023</v>
      </c>
    </row>
    <row r="26" spans="1:3">
      <c r="A26">
        <v>24</v>
      </c>
      <c r="B26">
        <v>51019469.9210096</v>
      </c>
      <c r="C26">
        <v>1159334.34314573</v>
      </c>
    </row>
    <row r="27" spans="1:3">
      <c r="A27">
        <v>25</v>
      </c>
      <c r="B27">
        <v>49403077.3060808</v>
      </c>
      <c r="C27">
        <v>1137456.52569172</v>
      </c>
    </row>
    <row r="28" spans="1:3">
      <c r="A28">
        <v>26</v>
      </c>
      <c r="B28">
        <v>49241141.6737664</v>
      </c>
      <c r="C28">
        <v>1138298.97885446</v>
      </c>
    </row>
    <row r="29" spans="1:3">
      <c r="A29">
        <v>27</v>
      </c>
      <c r="B29">
        <v>47917084.9215132</v>
      </c>
      <c r="C29">
        <v>1120497.77902708</v>
      </c>
    </row>
    <row r="30" spans="1:3">
      <c r="A30">
        <v>28</v>
      </c>
      <c r="B30">
        <v>47752218.6855977</v>
      </c>
      <c r="C30">
        <v>1121258.20374027</v>
      </c>
    </row>
    <row r="31" spans="1:3">
      <c r="A31">
        <v>29</v>
      </c>
      <c r="B31">
        <v>46649856.2478646</v>
      </c>
      <c r="C31">
        <v>1106473.67872199</v>
      </c>
    </row>
    <row r="32" spans="1:3">
      <c r="A32">
        <v>30</v>
      </c>
      <c r="B32">
        <v>46482750.8163639</v>
      </c>
      <c r="C32">
        <v>1107172.37629633</v>
      </c>
    </row>
    <row r="33" spans="1:3">
      <c r="A33">
        <v>31</v>
      </c>
      <c r="B33">
        <v>45553322.1220943</v>
      </c>
      <c r="C33">
        <v>1094688.99288389</v>
      </c>
    </row>
    <row r="34" spans="1:3">
      <c r="A34">
        <v>32</v>
      </c>
      <c r="B34">
        <v>44626705.427345</v>
      </c>
      <c r="C34">
        <v>1074655.1606346</v>
      </c>
    </row>
    <row r="35" spans="1:3">
      <c r="A35">
        <v>33</v>
      </c>
      <c r="B35">
        <v>41646177.4681326</v>
      </c>
      <c r="C35">
        <v>1037337.27743476</v>
      </c>
    </row>
    <row r="36" spans="1:3">
      <c r="A36">
        <v>34</v>
      </c>
      <c r="B36">
        <v>39956953.9894674</v>
      </c>
      <c r="C36">
        <v>1015325.67341028</v>
      </c>
    </row>
    <row r="37" spans="1:3">
      <c r="A37">
        <v>35</v>
      </c>
      <c r="B37">
        <v>38500674.0203634</v>
      </c>
      <c r="C37">
        <v>996932.295579483</v>
      </c>
    </row>
    <row r="38" spans="1:3">
      <c r="A38">
        <v>36</v>
      </c>
      <c r="B38">
        <v>37929662.9430552</v>
      </c>
      <c r="C38">
        <v>993588.477715705</v>
      </c>
    </row>
    <row r="39" spans="1:3">
      <c r="A39">
        <v>37</v>
      </c>
      <c r="B39">
        <v>37872807.7976883</v>
      </c>
      <c r="C39">
        <v>994784.189244129</v>
      </c>
    </row>
    <row r="40" spans="1:3">
      <c r="A40">
        <v>38</v>
      </c>
      <c r="B40">
        <v>36836877.0220524</v>
      </c>
      <c r="C40">
        <v>980596.291954929</v>
      </c>
    </row>
    <row r="41" spans="1:3">
      <c r="A41">
        <v>39</v>
      </c>
      <c r="B41">
        <v>35910961.1227183</v>
      </c>
      <c r="C41">
        <v>970416.324421985</v>
      </c>
    </row>
    <row r="42" spans="1:3">
      <c r="A42">
        <v>40</v>
      </c>
      <c r="B42">
        <v>35188658.5914028</v>
      </c>
      <c r="C42">
        <v>972377.399803985</v>
      </c>
    </row>
    <row r="43" spans="1:3">
      <c r="A43">
        <v>41</v>
      </c>
      <c r="B43">
        <v>34891412.3661834</v>
      </c>
      <c r="C43">
        <v>972403.285270036</v>
      </c>
    </row>
    <row r="44" spans="1:3">
      <c r="A44">
        <v>42</v>
      </c>
      <c r="B44">
        <v>34844089.3412604</v>
      </c>
      <c r="C44">
        <v>973461.05629438</v>
      </c>
    </row>
    <row r="45" spans="1:3">
      <c r="A45">
        <v>43</v>
      </c>
      <c r="B45">
        <v>34226014.3340387</v>
      </c>
      <c r="C45">
        <v>965266.641584356</v>
      </c>
    </row>
    <row r="46" spans="1:3">
      <c r="A46">
        <v>44</v>
      </c>
      <c r="B46">
        <v>33687014.897122</v>
      </c>
      <c r="C46">
        <v>960287.826151969</v>
      </c>
    </row>
    <row r="47" spans="1:3">
      <c r="A47">
        <v>45</v>
      </c>
      <c r="B47">
        <v>33603373.6863002</v>
      </c>
      <c r="C47">
        <v>962352.926876533</v>
      </c>
    </row>
    <row r="48" spans="1:3">
      <c r="A48">
        <v>46</v>
      </c>
      <c r="B48">
        <v>33413412.4246824</v>
      </c>
      <c r="C48">
        <v>962197.387251725</v>
      </c>
    </row>
    <row r="49" spans="1:3">
      <c r="A49">
        <v>47</v>
      </c>
      <c r="B49">
        <v>33426589.514184</v>
      </c>
      <c r="C49">
        <v>961494.517725694</v>
      </c>
    </row>
    <row r="50" spans="1:3">
      <c r="A50">
        <v>48</v>
      </c>
      <c r="B50">
        <v>32655811.4472246</v>
      </c>
      <c r="C50">
        <v>958137.471194095</v>
      </c>
    </row>
    <row r="51" spans="1:3">
      <c r="A51">
        <v>49</v>
      </c>
      <c r="B51">
        <v>31686424.7421025</v>
      </c>
      <c r="C51">
        <v>951084.072958787</v>
      </c>
    </row>
    <row r="52" spans="1:3">
      <c r="A52">
        <v>50</v>
      </c>
      <c r="B52">
        <v>30987068.8806747</v>
      </c>
      <c r="C52">
        <v>947878.731609878</v>
      </c>
    </row>
    <row r="53" spans="1:3">
      <c r="A53">
        <v>51</v>
      </c>
      <c r="B53">
        <v>30282171.087308</v>
      </c>
      <c r="C53">
        <v>945933.491182003</v>
      </c>
    </row>
    <row r="54" spans="1:3">
      <c r="A54">
        <v>52</v>
      </c>
      <c r="B54">
        <v>29991747.9973643</v>
      </c>
      <c r="C54">
        <v>943266.6851071</v>
      </c>
    </row>
    <row r="55" spans="1:3">
      <c r="A55">
        <v>53</v>
      </c>
      <c r="B55">
        <v>29983383.8295</v>
      </c>
      <c r="C55">
        <v>944528.962933674</v>
      </c>
    </row>
    <row r="56" spans="1:3">
      <c r="A56">
        <v>54</v>
      </c>
      <c r="B56">
        <v>29390143.5110519</v>
      </c>
      <c r="C56">
        <v>944989.648611528</v>
      </c>
    </row>
    <row r="57" spans="1:3">
      <c r="A57">
        <v>55</v>
      </c>
      <c r="B57">
        <v>28820328.9123613</v>
      </c>
      <c r="C57">
        <v>945374.285648187</v>
      </c>
    </row>
    <row r="58" spans="1:3">
      <c r="A58">
        <v>56</v>
      </c>
      <c r="B58">
        <v>28424759.7092774</v>
      </c>
      <c r="C58">
        <v>940538.117039399</v>
      </c>
    </row>
    <row r="59" spans="1:3">
      <c r="A59">
        <v>57</v>
      </c>
      <c r="B59">
        <v>28257437.9180262</v>
      </c>
      <c r="C59">
        <v>939080.937008539</v>
      </c>
    </row>
    <row r="60" spans="1:3">
      <c r="A60">
        <v>58</v>
      </c>
      <c r="B60">
        <v>28273234.2618077</v>
      </c>
      <c r="C60">
        <v>938057.559350326</v>
      </c>
    </row>
    <row r="61" spans="1:3">
      <c r="A61">
        <v>59</v>
      </c>
      <c r="B61">
        <v>27868530.4141053</v>
      </c>
      <c r="C61">
        <v>941195.649064644</v>
      </c>
    </row>
    <row r="62" spans="1:3">
      <c r="A62">
        <v>60</v>
      </c>
      <c r="B62">
        <v>27547295.3563803</v>
      </c>
      <c r="C62">
        <v>942495.163538225</v>
      </c>
    </row>
    <row r="63" spans="1:3">
      <c r="A63">
        <v>61</v>
      </c>
      <c r="B63">
        <v>27499713.9102042</v>
      </c>
      <c r="C63">
        <v>939498.322737579</v>
      </c>
    </row>
    <row r="64" spans="1:3">
      <c r="A64">
        <v>62</v>
      </c>
      <c r="B64">
        <v>27503712.6092702</v>
      </c>
      <c r="C64">
        <v>940009.687889332</v>
      </c>
    </row>
    <row r="65" spans="1:3">
      <c r="A65">
        <v>63</v>
      </c>
      <c r="B65">
        <v>27408895.3106894</v>
      </c>
      <c r="C65">
        <v>938896.504654239</v>
      </c>
    </row>
    <row r="66" spans="1:3">
      <c r="A66">
        <v>64</v>
      </c>
      <c r="B66">
        <v>27381682.5408523</v>
      </c>
      <c r="C66">
        <v>938282.080462854</v>
      </c>
    </row>
    <row r="67" spans="1:3">
      <c r="A67">
        <v>65</v>
      </c>
      <c r="B67">
        <v>26857278.2298936</v>
      </c>
      <c r="C67">
        <v>941181.755729688</v>
      </c>
    </row>
    <row r="68" spans="1:3">
      <c r="A68">
        <v>66</v>
      </c>
      <c r="B68">
        <v>26478591.6678556</v>
      </c>
      <c r="C68">
        <v>943538.706889575</v>
      </c>
    </row>
    <row r="69" spans="1:3">
      <c r="A69">
        <v>67</v>
      </c>
      <c r="B69">
        <v>26080778.3471619</v>
      </c>
      <c r="C69">
        <v>946032.893741582</v>
      </c>
    </row>
    <row r="70" spans="1:3">
      <c r="A70">
        <v>68</v>
      </c>
      <c r="B70">
        <v>25890954.6931105</v>
      </c>
      <c r="C70">
        <v>948904.742662674</v>
      </c>
    </row>
    <row r="71" spans="1:3">
      <c r="A71">
        <v>69</v>
      </c>
      <c r="B71">
        <v>25672190.8510666</v>
      </c>
      <c r="C71">
        <v>951696.84410708</v>
      </c>
    </row>
    <row r="72" spans="1:3">
      <c r="A72">
        <v>70</v>
      </c>
      <c r="B72">
        <v>25354088.5988191</v>
      </c>
      <c r="C72">
        <v>953030.611952999</v>
      </c>
    </row>
    <row r="73" spans="1:3">
      <c r="A73">
        <v>71</v>
      </c>
      <c r="B73">
        <v>25014191.5250594</v>
      </c>
      <c r="C73">
        <v>955891.615300425</v>
      </c>
    </row>
    <row r="74" spans="1:3">
      <c r="A74">
        <v>72</v>
      </c>
      <c r="B74">
        <v>24748822.4319815</v>
      </c>
      <c r="C74">
        <v>962593.294926908</v>
      </c>
    </row>
    <row r="75" spans="1:3">
      <c r="A75">
        <v>73</v>
      </c>
      <c r="B75">
        <v>24632726.6134134</v>
      </c>
      <c r="C75">
        <v>965426.445309228</v>
      </c>
    </row>
    <row r="76" spans="1:3">
      <c r="A76">
        <v>74</v>
      </c>
      <c r="B76">
        <v>24638847.3529881</v>
      </c>
      <c r="C76">
        <v>966219.652875054</v>
      </c>
    </row>
    <row r="77" spans="1:3">
      <c r="A77">
        <v>75</v>
      </c>
      <c r="B77">
        <v>24391238.5594745</v>
      </c>
      <c r="C77">
        <v>967664.17271953</v>
      </c>
    </row>
    <row r="78" spans="1:3">
      <c r="A78">
        <v>76</v>
      </c>
      <c r="B78">
        <v>24200824.3708226</v>
      </c>
      <c r="C78">
        <v>970180.488343214</v>
      </c>
    </row>
    <row r="79" spans="1:3">
      <c r="A79">
        <v>77</v>
      </c>
      <c r="B79">
        <v>23997166.215414</v>
      </c>
      <c r="C79">
        <v>972456.181196639</v>
      </c>
    </row>
    <row r="80" spans="1:3">
      <c r="A80">
        <v>78</v>
      </c>
      <c r="B80">
        <v>23795019.0078013</v>
      </c>
      <c r="C80">
        <v>975837.591176856</v>
      </c>
    </row>
    <row r="81" spans="1:3">
      <c r="A81">
        <v>79</v>
      </c>
      <c r="B81">
        <v>23710647.0359302</v>
      </c>
      <c r="C81">
        <v>978603.453098789</v>
      </c>
    </row>
    <row r="82" spans="1:3">
      <c r="A82">
        <v>80</v>
      </c>
      <c r="B82">
        <v>23716102.0697727</v>
      </c>
      <c r="C82">
        <v>977371.5066819</v>
      </c>
    </row>
    <row r="83" spans="1:3">
      <c r="A83">
        <v>81</v>
      </c>
      <c r="B83">
        <v>23623558.2596453</v>
      </c>
      <c r="C83">
        <v>980595.452190856</v>
      </c>
    </row>
    <row r="84" spans="1:3">
      <c r="A84">
        <v>82</v>
      </c>
      <c r="B84">
        <v>23612164.0742571</v>
      </c>
      <c r="C84">
        <v>981178.086130023</v>
      </c>
    </row>
    <row r="85" spans="1:3">
      <c r="A85">
        <v>83</v>
      </c>
      <c r="B85">
        <v>23347773.64652</v>
      </c>
      <c r="C85">
        <v>986478.326720741</v>
      </c>
    </row>
    <row r="86" spans="1:3">
      <c r="A86">
        <v>84</v>
      </c>
      <c r="B86">
        <v>23129584.3573791</v>
      </c>
      <c r="C86">
        <v>990503.978643294</v>
      </c>
    </row>
    <row r="87" spans="1:3">
      <c r="A87">
        <v>85</v>
      </c>
      <c r="B87">
        <v>23002146.1080376</v>
      </c>
      <c r="C87">
        <v>992615.947071367</v>
      </c>
    </row>
    <row r="88" spans="1:3">
      <c r="A88">
        <v>86</v>
      </c>
      <c r="B88">
        <v>22810486.6924206</v>
      </c>
      <c r="C88">
        <v>998701.153392134</v>
      </c>
    </row>
    <row r="89" spans="1:3">
      <c r="A89">
        <v>87</v>
      </c>
      <c r="B89">
        <v>22595533.2671426</v>
      </c>
      <c r="C89">
        <v>1005121.98572661</v>
      </c>
    </row>
    <row r="90" spans="1:3">
      <c r="A90">
        <v>88</v>
      </c>
      <c r="B90">
        <v>22414663.8606256</v>
      </c>
      <c r="C90">
        <v>1007517.93812615</v>
      </c>
    </row>
    <row r="91" spans="1:3">
      <c r="A91">
        <v>89</v>
      </c>
      <c r="B91">
        <v>22327993.8599298</v>
      </c>
      <c r="C91">
        <v>1008867.32800717</v>
      </c>
    </row>
    <row r="92" spans="1:3">
      <c r="A92">
        <v>90</v>
      </c>
      <c r="B92">
        <v>22240208.9485998</v>
      </c>
      <c r="C92">
        <v>1011082.35643061</v>
      </c>
    </row>
    <row r="93" spans="1:3">
      <c r="A93">
        <v>91</v>
      </c>
      <c r="B93">
        <v>22087906.8526471</v>
      </c>
      <c r="C93">
        <v>1017099.0246885</v>
      </c>
    </row>
    <row r="94" spans="1:3">
      <c r="A94">
        <v>92</v>
      </c>
      <c r="B94">
        <v>21958384.835603</v>
      </c>
      <c r="C94">
        <v>1021575.39243979</v>
      </c>
    </row>
    <row r="95" spans="1:3">
      <c r="A95">
        <v>93</v>
      </c>
      <c r="B95">
        <v>21825023.2010209</v>
      </c>
      <c r="C95">
        <v>1027108.41858719</v>
      </c>
    </row>
    <row r="96" spans="1:3">
      <c r="A96">
        <v>94</v>
      </c>
      <c r="B96">
        <v>21695770.9653829</v>
      </c>
      <c r="C96">
        <v>1032011.11053936</v>
      </c>
    </row>
    <row r="97" spans="1:3">
      <c r="A97">
        <v>95</v>
      </c>
      <c r="B97">
        <v>21645525.1562851</v>
      </c>
      <c r="C97">
        <v>1032962.40764969</v>
      </c>
    </row>
    <row r="98" spans="1:3">
      <c r="A98">
        <v>96</v>
      </c>
      <c r="B98">
        <v>21651937.8799613</v>
      </c>
      <c r="C98">
        <v>1033960.95066421</v>
      </c>
    </row>
    <row r="99" spans="1:3">
      <c r="A99">
        <v>97</v>
      </c>
      <c r="B99">
        <v>21587353.6467954</v>
      </c>
      <c r="C99">
        <v>1034520.83129859</v>
      </c>
    </row>
    <row r="100" spans="1:3">
      <c r="A100">
        <v>98</v>
      </c>
      <c r="B100">
        <v>21589157.8682612</v>
      </c>
      <c r="C100">
        <v>1034852.24305148</v>
      </c>
    </row>
    <row r="101" spans="1:3">
      <c r="A101">
        <v>99</v>
      </c>
      <c r="B101">
        <v>21426388.7445749</v>
      </c>
      <c r="C101">
        <v>1040513.8538079</v>
      </c>
    </row>
    <row r="102" spans="1:3">
      <c r="A102">
        <v>100</v>
      </c>
      <c r="B102">
        <v>21294999.7015891</v>
      </c>
      <c r="C102">
        <v>1046526.90335723</v>
      </c>
    </row>
    <row r="103" spans="1:3">
      <c r="A103">
        <v>101</v>
      </c>
      <c r="B103">
        <v>21217544.0949876</v>
      </c>
      <c r="C103">
        <v>1050533.21732377</v>
      </c>
    </row>
    <row r="104" spans="1:3">
      <c r="A104">
        <v>102</v>
      </c>
      <c r="B104">
        <v>21102231.8753735</v>
      </c>
      <c r="C104">
        <v>1054318.15280322</v>
      </c>
    </row>
    <row r="105" spans="1:3">
      <c r="A105">
        <v>103</v>
      </c>
      <c r="B105">
        <v>20964932.6933117</v>
      </c>
      <c r="C105">
        <v>1059747.92487432</v>
      </c>
    </row>
    <row r="106" spans="1:3">
      <c r="A106">
        <v>104</v>
      </c>
      <c r="B106">
        <v>20840515.2415798</v>
      </c>
      <c r="C106">
        <v>1067989.53174443</v>
      </c>
    </row>
    <row r="107" spans="1:3">
      <c r="A107">
        <v>105</v>
      </c>
      <c r="B107">
        <v>20774228.1582886</v>
      </c>
      <c r="C107">
        <v>1072465.45572768</v>
      </c>
    </row>
    <row r="108" spans="1:3">
      <c r="A108">
        <v>106</v>
      </c>
      <c r="B108">
        <v>20708830.4626808</v>
      </c>
      <c r="C108">
        <v>1076404.91611636</v>
      </c>
    </row>
    <row r="109" spans="1:3">
      <c r="A109">
        <v>107</v>
      </c>
      <c r="B109">
        <v>20600531.9686737</v>
      </c>
      <c r="C109">
        <v>1081223.05069694</v>
      </c>
    </row>
    <row r="110" spans="1:3">
      <c r="A110">
        <v>108</v>
      </c>
      <c r="B110">
        <v>20507021.2389866</v>
      </c>
      <c r="C110">
        <v>1086287.36777723</v>
      </c>
    </row>
    <row r="111" spans="1:3">
      <c r="A111">
        <v>109</v>
      </c>
      <c r="B111">
        <v>20410239.9951801</v>
      </c>
      <c r="C111">
        <v>1090988.9308891</v>
      </c>
    </row>
    <row r="112" spans="1:3">
      <c r="A112">
        <v>110</v>
      </c>
      <c r="B112">
        <v>20317165.1944578</v>
      </c>
      <c r="C112">
        <v>1096314.02799591</v>
      </c>
    </row>
    <row r="113" spans="1:3">
      <c r="A113">
        <v>111</v>
      </c>
      <c r="B113">
        <v>20251048.522817</v>
      </c>
      <c r="C113">
        <v>1100212.66470804</v>
      </c>
    </row>
    <row r="114" spans="1:3">
      <c r="A114">
        <v>112</v>
      </c>
      <c r="B114">
        <v>20212964.3163658</v>
      </c>
      <c r="C114">
        <v>1103391.85611723</v>
      </c>
    </row>
    <row r="115" spans="1:3">
      <c r="A115">
        <v>113</v>
      </c>
      <c r="B115">
        <v>20214361.4189073</v>
      </c>
      <c r="C115">
        <v>1102265.81451441</v>
      </c>
    </row>
    <row r="116" spans="1:3">
      <c r="A116">
        <v>114</v>
      </c>
      <c r="B116">
        <v>20143850.52469</v>
      </c>
      <c r="C116">
        <v>1108434.51916231</v>
      </c>
    </row>
    <row r="117" spans="1:3">
      <c r="A117">
        <v>115</v>
      </c>
      <c r="B117">
        <v>20049674.2199559</v>
      </c>
      <c r="C117">
        <v>1115243.66210262</v>
      </c>
    </row>
    <row r="118" spans="1:3">
      <c r="A118">
        <v>116</v>
      </c>
      <c r="B118">
        <v>19966900.400394</v>
      </c>
      <c r="C118">
        <v>1120412.31197044</v>
      </c>
    </row>
    <row r="119" spans="1:3">
      <c r="A119">
        <v>117</v>
      </c>
      <c r="B119">
        <v>19920415.897817</v>
      </c>
      <c r="C119">
        <v>1123064.74860311</v>
      </c>
    </row>
    <row r="120" spans="1:3">
      <c r="A120">
        <v>118</v>
      </c>
      <c r="B120">
        <v>19850539.1194016</v>
      </c>
      <c r="C120">
        <v>1129536.57890145</v>
      </c>
    </row>
    <row r="121" spans="1:3">
      <c r="A121">
        <v>119</v>
      </c>
      <c r="B121">
        <v>19763125.8427127</v>
      </c>
      <c r="C121">
        <v>1137334.67304628</v>
      </c>
    </row>
    <row r="122" spans="1:3">
      <c r="A122">
        <v>120</v>
      </c>
      <c r="B122">
        <v>19679716.7875352</v>
      </c>
      <c r="C122">
        <v>1141946.2610717</v>
      </c>
    </row>
    <row r="123" spans="1:3">
      <c r="A123">
        <v>121</v>
      </c>
      <c r="B123">
        <v>19632900.5061633</v>
      </c>
      <c r="C123">
        <v>1144617.40928788</v>
      </c>
    </row>
    <row r="124" spans="1:3">
      <c r="A124">
        <v>122</v>
      </c>
      <c r="B124">
        <v>19586673.5386578</v>
      </c>
      <c r="C124">
        <v>1147817.79060923</v>
      </c>
    </row>
    <row r="125" spans="1:3">
      <c r="A125">
        <v>123</v>
      </c>
      <c r="B125">
        <v>19511748.593306</v>
      </c>
      <c r="C125">
        <v>1155003.85436344</v>
      </c>
    </row>
    <row r="126" spans="1:3">
      <c r="A126">
        <v>124</v>
      </c>
      <c r="B126">
        <v>19444906.6308649</v>
      </c>
      <c r="C126">
        <v>1160984.52182096</v>
      </c>
    </row>
    <row r="127" spans="1:3">
      <c r="A127">
        <v>125</v>
      </c>
      <c r="B127">
        <v>19376009.6464826</v>
      </c>
      <c r="C127">
        <v>1168067.8230062</v>
      </c>
    </row>
    <row r="128" spans="1:3">
      <c r="A128">
        <v>126</v>
      </c>
      <c r="B128">
        <v>19309050.4234028</v>
      </c>
      <c r="C128">
        <v>1174634.78234027</v>
      </c>
    </row>
    <row r="129" spans="1:3">
      <c r="A129">
        <v>127</v>
      </c>
      <c r="B129">
        <v>19259708.0785344</v>
      </c>
      <c r="C129">
        <v>1179725.6169569</v>
      </c>
    </row>
    <row r="130" spans="1:3">
      <c r="A130">
        <v>128</v>
      </c>
      <c r="B130">
        <v>19230723.2900796</v>
      </c>
      <c r="C130">
        <v>1181895.29453451</v>
      </c>
    </row>
    <row r="131" spans="1:3">
      <c r="A131">
        <v>129</v>
      </c>
      <c r="B131">
        <v>19205484.161699</v>
      </c>
      <c r="C131">
        <v>1186015.3189538</v>
      </c>
    </row>
    <row r="132" spans="1:3">
      <c r="A132">
        <v>130</v>
      </c>
      <c r="B132">
        <v>19204388.960341</v>
      </c>
      <c r="C132">
        <v>1185551.86934687</v>
      </c>
    </row>
    <row r="133" spans="1:3">
      <c r="A133">
        <v>131</v>
      </c>
      <c r="B133">
        <v>19134579.5666602</v>
      </c>
      <c r="C133">
        <v>1191833.30603608</v>
      </c>
    </row>
    <row r="134" spans="1:3">
      <c r="A134">
        <v>132</v>
      </c>
      <c r="B134">
        <v>19076288.2544438</v>
      </c>
      <c r="C134">
        <v>1198568.96090845</v>
      </c>
    </row>
    <row r="135" spans="1:3">
      <c r="A135">
        <v>133</v>
      </c>
      <c r="B135">
        <v>19043156.1370099</v>
      </c>
      <c r="C135">
        <v>1202805.52117891</v>
      </c>
    </row>
    <row r="136" spans="1:3">
      <c r="A136">
        <v>134</v>
      </c>
      <c r="B136">
        <v>18994556.0207566</v>
      </c>
      <c r="C136">
        <v>1206897.84020955</v>
      </c>
    </row>
    <row r="137" spans="1:3">
      <c r="A137">
        <v>135</v>
      </c>
      <c r="B137">
        <v>18933665.3663476</v>
      </c>
      <c r="C137">
        <v>1212659.34411817</v>
      </c>
    </row>
    <row r="138" spans="1:3">
      <c r="A138">
        <v>136</v>
      </c>
      <c r="B138">
        <v>18874768.7124391</v>
      </c>
      <c r="C138">
        <v>1221436.38042105</v>
      </c>
    </row>
    <row r="139" spans="1:3">
      <c r="A139">
        <v>137</v>
      </c>
      <c r="B139">
        <v>18840718.7515682</v>
      </c>
      <c r="C139">
        <v>1226700.93123016</v>
      </c>
    </row>
    <row r="140" spans="1:3">
      <c r="A140">
        <v>138</v>
      </c>
      <c r="B140">
        <v>18807685.9588158</v>
      </c>
      <c r="C140">
        <v>1231465.84809493</v>
      </c>
    </row>
    <row r="141" spans="1:3">
      <c r="A141">
        <v>139</v>
      </c>
      <c r="B141">
        <v>18754357.183245</v>
      </c>
      <c r="C141">
        <v>1237504.72473583</v>
      </c>
    </row>
    <row r="142" spans="1:3">
      <c r="A142">
        <v>140</v>
      </c>
      <c r="B142">
        <v>18706114.2006524</v>
      </c>
      <c r="C142">
        <v>1243725.94173856</v>
      </c>
    </row>
    <row r="143" spans="1:3">
      <c r="A143">
        <v>141</v>
      </c>
      <c r="B143">
        <v>18655945.9132196</v>
      </c>
      <c r="C143">
        <v>1249652.68898903</v>
      </c>
    </row>
    <row r="144" spans="1:3">
      <c r="A144">
        <v>142</v>
      </c>
      <c r="B144">
        <v>18606812.9374214</v>
      </c>
      <c r="C144">
        <v>1256121.75013449</v>
      </c>
    </row>
    <row r="145" spans="1:3">
      <c r="A145">
        <v>143</v>
      </c>
      <c r="B145">
        <v>18569368.2280108</v>
      </c>
      <c r="C145">
        <v>1261028.46405797</v>
      </c>
    </row>
    <row r="146" spans="1:3">
      <c r="A146">
        <v>144</v>
      </c>
      <c r="B146">
        <v>18547341.2388288</v>
      </c>
      <c r="C146">
        <v>1264831.49847535</v>
      </c>
    </row>
    <row r="147" spans="1:3">
      <c r="A147">
        <v>145</v>
      </c>
      <c r="B147">
        <v>18528371.3656333</v>
      </c>
      <c r="C147">
        <v>1266017.13271116</v>
      </c>
    </row>
    <row r="148" spans="1:3">
      <c r="A148">
        <v>146</v>
      </c>
      <c r="B148">
        <v>18528821.8491512</v>
      </c>
      <c r="C148">
        <v>1265472.68740786</v>
      </c>
    </row>
    <row r="149" spans="1:3">
      <c r="A149">
        <v>147</v>
      </c>
      <c r="B149">
        <v>18478354.3032497</v>
      </c>
      <c r="C149">
        <v>1274192.29475658</v>
      </c>
    </row>
    <row r="150" spans="1:3">
      <c r="A150">
        <v>148</v>
      </c>
      <c r="B150">
        <v>18435910.9552373</v>
      </c>
      <c r="C150">
        <v>1280077.42406137</v>
      </c>
    </row>
    <row r="151" spans="1:3">
      <c r="A151">
        <v>149</v>
      </c>
      <c r="B151">
        <v>18411558.3605074</v>
      </c>
      <c r="C151">
        <v>1283196.06464258</v>
      </c>
    </row>
    <row r="152" spans="1:3">
      <c r="A152">
        <v>150</v>
      </c>
      <c r="B152">
        <v>18376805.4959426</v>
      </c>
      <c r="C152">
        <v>1289942.21815443</v>
      </c>
    </row>
    <row r="153" spans="1:3">
      <c r="A153">
        <v>151</v>
      </c>
      <c r="B153">
        <v>18333417.9790481</v>
      </c>
      <c r="C153">
        <v>1298185.41919102</v>
      </c>
    </row>
    <row r="154" spans="1:3">
      <c r="A154">
        <v>152</v>
      </c>
      <c r="B154">
        <v>18290425.4388699</v>
      </c>
      <c r="C154">
        <v>1303523.29989302</v>
      </c>
    </row>
    <row r="155" spans="1:3">
      <c r="A155">
        <v>153</v>
      </c>
      <c r="B155">
        <v>18264770.0231218</v>
      </c>
      <c r="C155">
        <v>1306673.49893146</v>
      </c>
    </row>
    <row r="156" spans="1:3">
      <c r="A156">
        <v>154</v>
      </c>
      <c r="B156">
        <v>18240142.813345</v>
      </c>
      <c r="C156">
        <v>1310141.54693773</v>
      </c>
    </row>
    <row r="157" spans="1:3">
      <c r="A157">
        <v>155</v>
      </c>
      <c r="B157">
        <v>18201182.0464016</v>
      </c>
      <c r="C157">
        <v>1317561.68955319</v>
      </c>
    </row>
    <row r="158" spans="1:3">
      <c r="A158">
        <v>156</v>
      </c>
      <c r="B158">
        <v>18165494.8986658</v>
      </c>
      <c r="C158">
        <v>1323964.84270963</v>
      </c>
    </row>
    <row r="159" spans="1:3">
      <c r="A159">
        <v>157</v>
      </c>
      <c r="B159">
        <v>18128438.6450243</v>
      </c>
      <c r="C159">
        <v>1331518.03616946</v>
      </c>
    </row>
    <row r="160" spans="1:3">
      <c r="A160">
        <v>158</v>
      </c>
      <c r="B160">
        <v>18091876.6186789</v>
      </c>
      <c r="C160">
        <v>1338716.24045598</v>
      </c>
    </row>
    <row r="161" spans="1:3">
      <c r="A161">
        <v>159</v>
      </c>
      <c r="B161">
        <v>18063726.215278</v>
      </c>
      <c r="C161">
        <v>1344562.78973859</v>
      </c>
    </row>
    <row r="162" spans="1:3">
      <c r="A162">
        <v>160</v>
      </c>
      <c r="B162">
        <v>18047064.7349264</v>
      </c>
      <c r="C162">
        <v>1347214.4318467</v>
      </c>
    </row>
    <row r="163" spans="1:3">
      <c r="A163">
        <v>161</v>
      </c>
      <c r="B163">
        <v>18033054.0518399</v>
      </c>
      <c r="C163">
        <v>1351576.42530611</v>
      </c>
    </row>
    <row r="164" spans="1:3">
      <c r="A164">
        <v>162</v>
      </c>
      <c r="B164">
        <v>18033587.0000343</v>
      </c>
      <c r="C164">
        <v>1352040.81716519</v>
      </c>
    </row>
    <row r="165" spans="1:3">
      <c r="A165">
        <v>163</v>
      </c>
      <c r="B165">
        <v>17996220.5466552</v>
      </c>
      <c r="C165">
        <v>1358294.34052155</v>
      </c>
    </row>
    <row r="166" spans="1:3">
      <c r="A166">
        <v>164</v>
      </c>
      <c r="B166">
        <v>17964552.9304268</v>
      </c>
      <c r="C166">
        <v>1365441.37784061</v>
      </c>
    </row>
    <row r="167" spans="1:3">
      <c r="A167">
        <v>165</v>
      </c>
      <c r="B167">
        <v>17946243.7403413</v>
      </c>
      <c r="C167">
        <v>1369995.43658922</v>
      </c>
    </row>
    <row r="168" spans="1:3">
      <c r="A168">
        <v>166</v>
      </c>
      <c r="B168">
        <v>17920327.1087591</v>
      </c>
      <c r="C168">
        <v>1374339.20003363</v>
      </c>
    </row>
    <row r="169" spans="1:3">
      <c r="A169">
        <v>167</v>
      </c>
      <c r="B169">
        <v>17888025.4611869</v>
      </c>
      <c r="C169">
        <v>1380206.56396192</v>
      </c>
    </row>
    <row r="170" spans="1:3">
      <c r="A170">
        <v>168</v>
      </c>
      <c r="B170">
        <v>17856141.3983606</v>
      </c>
      <c r="C170">
        <v>1389161.64439228</v>
      </c>
    </row>
    <row r="171" spans="1:3">
      <c r="A171">
        <v>169</v>
      </c>
      <c r="B171">
        <v>17837809.2493391</v>
      </c>
      <c r="C171">
        <v>1392421.60916813</v>
      </c>
    </row>
    <row r="172" spans="1:3">
      <c r="A172">
        <v>170</v>
      </c>
      <c r="B172">
        <v>17818473.0824738</v>
      </c>
      <c r="C172">
        <v>1398146.62801149</v>
      </c>
    </row>
    <row r="173" spans="1:3">
      <c r="A173">
        <v>171</v>
      </c>
      <c r="B173">
        <v>17789771.8830398</v>
      </c>
      <c r="C173">
        <v>1405110.0454153</v>
      </c>
    </row>
    <row r="174" spans="1:3">
      <c r="A174">
        <v>172</v>
      </c>
      <c r="B174">
        <v>17763226.5300604</v>
      </c>
      <c r="C174">
        <v>1411675.48125536</v>
      </c>
    </row>
    <row r="175" spans="1:3">
      <c r="A175">
        <v>173</v>
      </c>
      <c r="B175">
        <v>17735442.3368425</v>
      </c>
      <c r="C175">
        <v>1417955.2779606</v>
      </c>
    </row>
    <row r="176" spans="1:3">
      <c r="A176">
        <v>174</v>
      </c>
      <c r="B176">
        <v>17707803.4039333</v>
      </c>
      <c r="C176">
        <v>1424783.6991691</v>
      </c>
    </row>
    <row r="177" spans="1:3">
      <c r="A177">
        <v>175</v>
      </c>
      <c r="B177">
        <v>17686080.7622097</v>
      </c>
      <c r="C177">
        <v>1430076.86222019</v>
      </c>
    </row>
    <row r="178" spans="1:3">
      <c r="A178">
        <v>176</v>
      </c>
      <c r="B178">
        <v>17673277.5520969</v>
      </c>
      <c r="C178">
        <v>1434118.79759316</v>
      </c>
    </row>
    <row r="179" spans="1:3">
      <c r="A179">
        <v>177</v>
      </c>
      <c r="B179">
        <v>17662451.2201281</v>
      </c>
      <c r="C179">
        <v>1435442.43336916</v>
      </c>
    </row>
    <row r="180" spans="1:3">
      <c r="A180">
        <v>178</v>
      </c>
      <c r="B180">
        <v>17639769.263264</v>
      </c>
      <c r="C180">
        <v>1441706.32230703</v>
      </c>
    </row>
    <row r="181" spans="1:3">
      <c r="A181">
        <v>179</v>
      </c>
      <c r="B181">
        <v>17615186.2661512</v>
      </c>
      <c r="C181">
        <v>1449707.78704912</v>
      </c>
    </row>
    <row r="182" spans="1:3">
      <c r="A182">
        <v>180</v>
      </c>
      <c r="B182">
        <v>17591775.0099601</v>
      </c>
      <c r="C182">
        <v>1455813.09123425</v>
      </c>
    </row>
    <row r="183" spans="1:3">
      <c r="A183">
        <v>181</v>
      </c>
      <c r="B183">
        <v>17578346.7614449</v>
      </c>
      <c r="C183">
        <v>1459016.10695118</v>
      </c>
    </row>
    <row r="184" spans="1:3">
      <c r="A184">
        <v>182</v>
      </c>
      <c r="B184">
        <v>17559845.5424309</v>
      </c>
      <c r="C184">
        <v>1465764.89408962</v>
      </c>
    </row>
    <row r="185" spans="1:3">
      <c r="A185">
        <v>183</v>
      </c>
      <c r="B185">
        <v>17536758.2857457</v>
      </c>
      <c r="C185">
        <v>1474097.54334729</v>
      </c>
    </row>
    <row r="186" spans="1:3">
      <c r="A186">
        <v>184</v>
      </c>
      <c r="B186">
        <v>17513433.3096897</v>
      </c>
      <c r="C186">
        <v>1479427.35152298</v>
      </c>
    </row>
    <row r="187" spans="1:3">
      <c r="A187">
        <v>185</v>
      </c>
      <c r="B187">
        <v>17501210.6321756</v>
      </c>
      <c r="C187">
        <v>1483997.46097015</v>
      </c>
    </row>
    <row r="188" spans="1:3">
      <c r="A188">
        <v>186</v>
      </c>
      <c r="B188">
        <v>17488062.1692579</v>
      </c>
      <c r="C188">
        <v>1489209.67499023</v>
      </c>
    </row>
    <row r="189" spans="1:3">
      <c r="A189">
        <v>187</v>
      </c>
      <c r="B189">
        <v>17466847.43172</v>
      </c>
      <c r="C189">
        <v>1495171.48478505</v>
      </c>
    </row>
    <row r="190" spans="1:3">
      <c r="A190">
        <v>188</v>
      </c>
      <c r="B190">
        <v>17447336.0811047</v>
      </c>
      <c r="C190">
        <v>1501488.64360194</v>
      </c>
    </row>
    <row r="191" spans="1:3">
      <c r="A191">
        <v>189</v>
      </c>
      <c r="B191">
        <v>17426745.0513093</v>
      </c>
      <c r="C191">
        <v>1509109.68859735</v>
      </c>
    </row>
    <row r="192" spans="1:3">
      <c r="A192">
        <v>190</v>
      </c>
      <c r="B192">
        <v>17405887.1013765</v>
      </c>
      <c r="C192">
        <v>1516597.58323385</v>
      </c>
    </row>
    <row r="193" spans="1:3">
      <c r="A193">
        <v>191</v>
      </c>
      <c r="B193">
        <v>17389106.960527</v>
      </c>
      <c r="C193">
        <v>1522962.72292731</v>
      </c>
    </row>
    <row r="194" spans="1:3">
      <c r="A194">
        <v>192</v>
      </c>
      <c r="B194">
        <v>17378983.1065569</v>
      </c>
      <c r="C194">
        <v>1525972.0388114</v>
      </c>
    </row>
    <row r="195" spans="1:3">
      <c r="A195">
        <v>193</v>
      </c>
      <c r="B195">
        <v>17370706.3942048</v>
      </c>
      <c r="C195">
        <v>1530615.70798477</v>
      </c>
    </row>
    <row r="196" spans="1:3">
      <c r="A196">
        <v>194</v>
      </c>
      <c r="B196">
        <v>17353367.3586721</v>
      </c>
      <c r="C196">
        <v>1536996.02459356</v>
      </c>
    </row>
    <row r="197" spans="1:3">
      <c r="A197">
        <v>195</v>
      </c>
      <c r="B197">
        <v>17334592.751469</v>
      </c>
      <c r="C197">
        <v>1542951.57575548</v>
      </c>
    </row>
    <row r="198" spans="1:3">
      <c r="A198">
        <v>196</v>
      </c>
      <c r="B198">
        <v>17316844.2186925</v>
      </c>
      <c r="C198">
        <v>1550356.84905968</v>
      </c>
    </row>
    <row r="199" spans="1:3">
      <c r="A199">
        <v>197</v>
      </c>
      <c r="B199">
        <v>17306626.1415283</v>
      </c>
      <c r="C199">
        <v>1555079.18137265</v>
      </c>
    </row>
    <row r="200" spans="1:3">
      <c r="A200">
        <v>198</v>
      </c>
      <c r="B200">
        <v>17292572.9726022</v>
      </c>
      <c r="C200">
        <v>1559342.57499073</v>
      </c>
    </row>
    <row r="201" spans="1:3">
      <c r="A201">
        <v>199</v>
      </c>
      <c r="B201">
        <v>17275126.0759193</v>
      </c>
      <c r="C201">
        <v>1564954.91720937</v>
      </c>
    </row>
    <row r="202" spans="1:3">
      <c r="A202">
        <v>200</v>
      </c>
      <c r="B202">
        <v>17257865.5476964</v>
      </c>
      <c r="C202">
        <v>1573939.3993447</v>
      </c>
    </row>
    <row r="203" spans="1:3">
      <c r="A203">
        <v>201</v>
      </c>
      <c r="B203">
        <v>17247995.3305141</v>
      </c>
      <c r="C203">
        <v>1579846.87078464</v>
      </c>
    </row>
    <row r="204" spans="1:3">
      <c r="A204">
        <v>202</v>
      </c>
      <c r="B204">
        <v>17239016.6115242</v>
      </c>
      <c r="C204">
        <v>1582933.49325363</v>
      </c>
    </row>
    <row r="205" spans="1:3">
      <c r="A205">
        <v>203</v>
      </c>
      <c r="B205">
        <v>17223571.6882134</v>
      </c>
      <c r="C205">
        <v>1589421.09196208</v>
      </c>
    </row>
    <row r="206" spans="1:3">
      <c r="A206">
        <v>204</v>
      </c>
      <c r="B206">
        <v>17209319.0272365</v>
      </c>
      <c r="C206">
        <v>1595829.5679652</v>
      </c>
    </row>
    <row r="207" spans="1:3">
      <c r="A207">
        <v>205</v>
      </c>
      <c r="B207">
        <v>17194004.3070924</v>
      </c>
      <c r="C207">
        <v>1601981.38534213</v>
      </c>
    </row>
    <row r="208" spans="1:3">
      <c r="A208">
        <v>206</v>
      </c>
      <c r="B208">
        <v>17178249.4361805</v>
      </c>
      <c r="C208">
        <v>1608864.40284589</v>
      </c>
    </row>
    <row r="209" spans="1:3">
      <c r="A209">
        <v>207</v>
      </c>
      <c r="B209">
        <v>17165262.8475438</v>
      </c>
      <c r="C209">
        <v>1614422.80385283</v>
      </c>
    </row>
    <row r="210" spans="1:3">
      <c r="A210">
        <v>208</v>
      </c>
      <c r="B210">
        <v>17157430.1480912</v>
      </c>
      <c r="C210">
        <v>1618740.28254876</v>
      </c>
    </row>
    <row r="211" spans="1:3">
      <c r="A211">
        <v>209</v>
      </c>
      <c r="B211">
        <v>17150874.0086197</v>
      </c>
      <c r="C211">
        <v>1620141.62539124</v>
      </c>
    </row>
    <row r="212" spans="1:3">
      <c r="A212">
        <v>210</v>
      </c>
      <c r="B212">
        <v>17137636.1209933</v>
      </c>
      <c r="C212">
        <v>1626470.78078101</v>
      </c>
    </row>
    <row r="213" spans="1:3">
      <c r="A213">
        <v>211</v>
      </c>
      <c r="B213">
        <v>17123499.9498236</v>
      </c>
      <c r="C213">
        <v>1634534.04598815</v>
      </c>
    </row>
    <row r="214" spans="1:3">
      <c r="A214">
        <v>212</v>
      </c>
      <c r="B214">
        <v>17109959.2102205</v>
      </c>
      <c r="C214">
        <v>1640735.47980261</v>
      </c>
    </row>
    <row r="215" spans="1:3">
      <c r="A215">
        <v>213</v>
      </c>
      <c r="B215">
        <v>17102006.2127635</v>
      </c>
      <c r="C215">
        <v>1644027.85730258</v>
      </c>
    </row>
    <row r="216" spans="1:3">
      <c r="A216">
        <v>214</v>
      </c>
      <c r="B216">
        <v>17091510.4933598</v>
      </c>
      <c r="C216">
        <v>1650815.26365814</v>
      </c>
    </row>
    <row r="217" spans="1:3">
      <c r="A217">
        <v>215</v>
      </c>
      <c r="B217">
        <v>17078663.4482606</v>
      </c>
      <c r="C217">
        <v>1659131.17451075</v>
      </c>
    </row>
    <row r="218" spans="1:3">
      <c r="A218">
        <v>216</v>
      </c>
      <c r="B218">
        <v>17065586.8506637</v>
      </c>
      <c r="C218">
        <v>1664177.19734487</v>
      </c>
    </row>
    <row r="219" spans="1:3">
      <c r="A219">
        <v>217</v>
      </c>
      <c r="B219">
        <v>17058013.3325237</v>
      </c>
      <c r="C219">
        <v>1668112.00821301</v>
      </c>
    </row>
    <row r="220" spans="1:3">
      <c r="A220">
        <v>218</v>
      </c>
      <c r="B220">
        <v>17050290.5884657</v>
      </c>
      <c r="C220">
        <v>1670450.6066751</v>
      </c>
    </row>
    <row r="221" spans="1:3">
      <c r="A221">
        <v>219</v>
      </c>
      <c r="B221">
        <v>17038920.4026456</v>
      </c>
      <c r="C221">
        <v>1677174.46884851</v>
      </c>
    </row>
    <row r="222" spans="1:3">
      <c r="A222">
        <v>220</v>
      </c>
      <c r="B222">
        <v>17028211.4461988</v>
      </c>
      <c r="C222">
        <v>1683000.06950196</v>
      </c>
    </row>
    <row r="223" spans="1:3">
      <c r="A223">
        <v>221</v>
      </c>
      <c r="B223">
        <v>17016774.2627909</v>
      </c>
      <c r="C223">
        <v>1690286.11079985</v>
      </c>
    </row>
    <row r="224" spans="1:3">
      <c r="A224">
        <v>222</v>
      </c>
      <c r="B224">
        <v>17004911.1957133</v>
      </c>
      <c r="C224">
        <v>1697594.92154887</v>
      </c>
    </row>
    <row r="225" spans="1:3">
      <c r="A225">
        <v>223</v>
      </c>
      <c r="B225">
        <v>16995106.5755833</v>
      </c>
      <c r="C225">
        <v>1704025.49110162</v>
      </c>
    </row>
    <row r="226" spans="1:3">
      <c r="A226">
        <v>224</v>
      </c>
      <c r="B226">
        <v>16989138.8471297</v>
      </c>
      <c r="C226">
        <v>1707039.03919559</v>
      </c>
    </row>
    <row r="227" spans="1:3">
      <c r="A227">
        <v>225</v>
      </c>
      <c r="B227">
        <v>16984418.2158528</v>
      </c>
      <c r="C227">
        <v>1711784.93569637</v>
      </c>
    </row>
    <row r="228" spans="1:3">
      <c r="A228">
        <v>226</v>
      </c>
      <c r="B228">
        <v>16974619.7455884</v>
      </c>
      <c r="C228">
        <v>1718041.30463833</v>
      </c>
    </row>
    <row r="229" spans="1:3">
      <c r="A229">
        <v>227</v>
      </c>
      <c r="B229">
        <v>16963929.0407723</v>
      </c>
      <c r="C229">
        <v>1723721.12677171</v>
      </c>
    </row>
    <row r="230" spans="1:3">
      <c r="A230">
        <v>228</v>
      </c>
      <c r="B230">
        <v>16953733.7859706</v>
      </c>
      <c r="C230">
        <v>1730994.6210008</v>
      </c>
    </row>
    <row r="231" spans="1:3">
      <c r="A231">
        <v>229</v>
      </c>
      <c r="B231">
        <v>16947795.321624</v>
      </c>
      <c r="C231">
        <v>1735755.9661667</v>
      </c>
    </row>
    <row r="232" spans="1:3">
      <c r="A232">
        <v>230</v>
      </c>
      <c r="B232">
        <v>16939805.8642499</v>
      </c>
      <c r="C232">
        <v>1739704.84828933</v>
      </c>
    </row>
    <row r="233" spans="1:3">
      <c r="A233">
        <v>231</v>
      </c>
      <c r="B233">
        <v>16929929.7270832</v>
      </c>
      <c r="C233">
        <v>1744777.74234528</v>
      </c>
    </row>
    <row r="234" spans="1:3">
      <c r="A234">
        <v>232</v>
      </c>
      <c r="B234">
        <v>16920157.4175774</v>
      </c>
      <c r="C234">
        <v>1753541.42564647</v>
      </c>
    </row>
    <row r="235" spans="1:3">
      <c r="A235">
        <v>233</v>
      </c>
      <c r="B235">
        <v>16915083.7165514</v>
      </c>
      <c r="C235">
        <v>1756242.69553747</v>
      </c>
    </row>
    <row r="236" spans="1:3">
      <c r="A236">
        <v>234</v>
      </c>
      <c r="B236">
        <v>16909439.6642975</v>
      </c>
      <c r="C236">
        <v>1760476.02287516</v>
      </c>
    </row>
    <row r="237" spans="1:3">
      <c r="A237">
        <v>235</v>
      </c>
      <c r="B237">
        <v>16903925.484983</v>
      </c>
      <c r="C237">
        <v>1766474.6521009</v>
      </c>
    </row>
    <row r="238" spans="1:3">
      <c r="A238">
        <v>236</v>
      </c>
      <c r="B238">
        <v>16895655.2233561</v>
      </c>
      <c r="C238">
        <v>1772135.58941709</v>
      </c>
    </row>
    <row r="239" spans="1:3">
      <c r="A239">
        <v>237</v>
      </c>
      <c r="B239">
        <v>16887995.0332003</v>
      </c>
      <c r="C239">
        <v>1778171.02612355</v>
      </c>
    </row>
    <row r="240" spans="1:3">
      <c r="A240">
        <v>238</v>
      </c>
      <c r="B240">
        <v>16879676.9394721</v>
      </c>
      <c r="C240">
        <v>1783798.89640679</v>
      </c>
    </row>
    <row r="241" spans="1:3">
      <c r="A241">
        <v>239</v>
      </c>
      <c r="B241">
        <v>16870954.2005488</v>
      </c>
      <c r="C241">
        <v>1790269.29647837</v>
      </c>
    </row>
    <row r="242" spans="1:3">
      <c r="A242">
        <v>240</v>
      </c>
      <c r="B242">
        <v>16863698.0827779</v>
      </c>
      <c r="C242">
        <v>1795463.97357454</v>
      </c>
    </row>
    <row r="243" spans="1:3">
      <c r="A243">
        <v>241</v>
      </c>
      <c r="B243">
        <v>16859416.1826273</v>
      </c>
      <c r="C243">
        <v>1799593.40760814</v>
      </c>
    </row>
    <row r="244" spans="1:3">
      <c r="A244">
        <v>242</v>
      </c>
      <c r="B244">
        <v>16855874.2146449</v>
      </c>
      <c r="C244">
        <v>1800505.6856097</v>
      </c>
    </row>
    <row r="245" spans="1:3">
      <c r="A245">
        <v>243</v>
      </c>
      <c r="B245">
        <v>16848702.6958527</v>
      </c>
      <c r="C245">
        <v>1806239.41122525</v>
      </c>
    </row>
    <row r="246" spans="1:3">
      <c r="A246">
        <v>244</v>
      </c>
      <c r="B246">
        <v>16840947.5061345</v>
      </c>
      <c r="C246">
        <v>1814010.79031729</v>
      </c>
    </row>
    <row r="247" spans="1:3">
      <c r="A247">
        <v>245</v>
      </c>
      <c r="B247">
        <v>16833358.6366301</v>
      </c>
      <c r="C247">
        <v>1819860.39543548</v>
      </c>
    </row>
    <row r="248" spans="1:3">
      <c r="A248">
        <v>246</v>
      </c>
      <c r="B248">
        <v>16828851.2507127</v>
      </c>
      <c r="C248">
        <v>1822899.66694115</v>
      </c>
    </row>
    <row r="249" spans="1:3">
      <c r="A249">
        <v>247</v>
      </c>
      <c r="B249">
        <v>16821257.775336</v>
      </c>
      <c r="C249">
        <v>1831578.43774603</v>
      </c>
    </row>
    <row r="250" spans="1:3">
      <c r="A250">
        <v>248</v>
      </c>
      <c r="B250">
        <v>16813670.8728563</v>
      </c>
      <c r="C250">
        <v>1836392.17089242</v>
      </c>
    </row>
    <row r="251" spans="1:3">
      <c r="A251">
        <v>249</v>
      </c>
      <c r="B251">
        <v>16807819.6634368</v>
      </c>
      <c r="C251">
        <v>1844382.82364264</v>
      </c>
    </row>
    <row r="252" spans="1:3">
      <c r="A252">
        <v>250</v>
      </c>
      <c r="B252">
        <v>16803947.6286772</v>
      </c>
      <c r="C252">
        <v>1848802.80892619</v>
      </c>
    </row>
    <row r="253" spans="1:3">
      <c r="A253">
        <v>251</v>
      </c>
      <c r="B253">
        <v>16799572.6966544</v>
      </c>
      <c r="C253">
        <v>1852525.66061841</v>
      </c>
    </row>
    <row r="254" spans="1:3">
      <c r="A254">
        <v>252</v>
      </c>
      <c r="B254">
        <v>16795221.5744865</v>
      </c>
      <c r="C254">
        <v>1854376.62251</v>
      </c>
    </row>
    <row r="255" spans="1:3">
      <c r="A255">
        <v>253</v>
      </c>
      <c r="B255">
        <v>16789045.3622462</v>
      </c>
      <c r="C255">
        <v>1860497.38580452</v>
      </c>
    </row>
    <row r="256" spans="1:3">
      <c r="A256">
        <v>254</v>
      </c>
      <c r="B256">
        <v>16783319.9988128</v>
      </c>
      <c r="C256">
        <v>1865549.60156209</v>
      </c>
    </row>
    <row r="257" spans="1:3">
      <c r="A257">
        <v>255</v>
      </c>
      <c r="B257">
        <v>16777248.2718077</v>
      </c>
      <c r="C257">
        <v>1872142.7618036</v>
      </c>
    </row>
    <row r="258" spans="1:3">
      <c r="A258">
        <v>256</v>
      </c>
      <c r="B258">
        <v>16770895.7844</v>
      </c>
      <c r="C258">
        <v>1878732.7128546</v>
      </c>
    </row>
    <row r="259" spans="1:3">
      <c r="A259">
        <v>257</v>
      </c>
      <c r="B259">
        <v>16765726.4851102</v>
      </c>
      <c r="C259">
        <v>1884555.19165559</v>
      </c>
    </row>
    <row r="260" spans="1:3">
      <c r="A260">
        <v>258</v>
      </c>
      <c r="B260">
        <v>16762695.8151663</v>
      </c>
      <c r="C260">
        <v>1886910.04286918</v>
      </c>
    </row>
    <row r="261" spans="1:3">
      <c r="A261">
        <v>259</v>
      </c>
      <c r="B261">
        <v>16760429.7398198</v>
      </c>
      <c r="C261">
        <v>1891373.72125214</v>
      </c>
    </row>
    <row r="262" spans="1:3">
      <c r="A262">
        <v>260</v>
      </c>
      <c r="B262">
        <v>16760426.1964594</v>
      </c>
      <c r="C262">
        <v>1892167.57187393</v>
      </c>
    </row>
    <row r="263" spans="1:3">
      <c r="A263">
        <v>261</v>
      </c>
      <c r="B263">
        <v>16754188.6729149</v>
      </c>
      <c r="C263">
        <v>1897718.78343476</v>
      </c>
    </row>
    <row r="264" spans="1:3">
      <c r="A264">
        <v>262</v>
      </c>
      <c r="B264">
        <v>16748595.349925</v>
      </c>
      <c r="C264">
        <v>1904255.02643599</v>
      </c>
    </row>
    <row r="265" spans="1:3">
      <c r="A265">
        <v>263</v>
      </c>
      <c r="B265">
        <v>16743007.0739602</v>
      </c>
      <c r="C265">
        <v>1909497.75629716</v>
      </c>
    </row>
    <row r="266" spans="1:3">
      <c r="A266">
        <v>264</v>
      </c>
      <c r="B266">
        <v>16737231.2757982</v>
      </c>
      <c r="C266">
        <v>1917906.43825813</v>
      </c>
    </row>
    <row r="267" spans="1:3">
      <c r="A267">
        <v>265</v>
      </c>
      <c r="B267">
        <v>16732349.1903085</v>
      </c>
      <c r="C267">
        <v>1920771.32114513</v>
      </c>
    </row>
    <row r="268" spans="1:3">
      <c r="A268">
        <v>266</v>
      </c>
      <c r="B268">
        <v>16728953.0448927</v>
      </c>
      <c r="C268">
        <v>1923690.37595328</v>
      </c>
    </row>
    <row r="269" spans="1:3">
      <c r="A269">
        <v>267</v>
      </c>
      <c r="B269">
        <v>16725290.112878</v>
      </c>
      <c r="C269">
        <v>1928232.29146556</v>
      </c>
    </row>
    <row r="270" spans="1:3">
      <c r="A270">
        <v>268</v>
      </c>
      <c r="B270">
        <v>16721829.6109791</v>
      </c>
      <c r="C270">
        <v>1934544.65194908</v>
      </c>
    </row>
    <row r="271" spans="1:3">
      <c r="A271">
        <v>269</v>
      </c>
      <c r="B271">
        <v>16716977.5896845</v>
      </c>
      <c r="C271">
        <v>1940013.25342681</v>
      </c>
    </row>
    <row r="272" spans="1:3">
      <c r="A272">
        <v>270</v>
      </c>
      <c r="B272">
        <v>16712561.4997858</v>
      </c>
      <c r="C272">
        <v>1945840.59750694</v>
      </c>
    </row>
    <row r="273" spans="1:3">
      <c r="A273">
        <v>271</v>
      </c>
      <c r="B273">
        <v>16707908.5910331</v>
      </c>
      <c r="C273">
        <v>1950930.16772786</v>
      </c>
    </row>
    <row r="274" spans="1:3">
      <c r="A274">
        <v>272</v>
      </c>
      <c r="B274">
        <v>16703138.1460853</v>
      </c>
      <c r="C274">
        <v>1956727.3605014</v>
      </c>
    </row>
    <row r="275" spans="1:3">
      <c r="A275">
        <v>273</v>
      </c>
      <c r="B275">
        <v>16699304.6924493</v>
      </c>
      <c r="C275">
        <v>1961101.19383541</v>
      </c>
    </row>
    <row r="276" spans="1:3">
      <c r="A276">
        <v>274</v>
      </c>
      <c r="B276">
        <v>16697193.2835831</v>
      </c>
      <c r="C276">
        <v>1964728.5906081</v>
      </c>
    </row>
    <row r="277" spans="1:3">
      <c r="A277">
        <v>275</v>
      </c>
      <c r="B277">
        <v>16695486.3776193</v>
      </c>
      <c r="C277">
        <v>1964712.02751406</v>
      </c>
    </row>
    <row r="278" spans="1:3">
      <c r="A278">
        <v>276</v>
      </c>
      <c r="B278">
        <v>16695588.6924552</v>
      </c>
      <c r="C278">
        <v>1965502.0348259</v>
      </c>
    </row>
    <row r="279" spans="1:3">
      <c r="A279">
        <v>277</v>
      </c>
      <c r="B279">
        <v>16691043.0880591</v>
      </c>
      <c r="C279">
        <v>1971822.24524577</v>
      </c>
    </row>
    <row r="280" spans="1:3">
      <c r="A280">
        <v>278</v>
      </c>
      <c r="B280">
        <v>16687053.0285538</v>
      </c>
      <c r="C280">
        <v>1976680.52968224</v>
      </c>
    </row>
    <row r="281" spans="1:3">
      <c r="A281">
        <v>279</v>
      </c>
      <c r="B281">
        <v>16683128.9745207</v>
      </c>
      <c r="C281">
        <v>1983218.09211095</v>
      </c>
    </row>
    <row r="282" spans="1:3">
      <c r="A282">
        <v>280</v>
      </c>
      <c r="B282">
        <v>16678706.1917264</v>
      </c>
      <c r="C282">
        <v>1987191.58908053</v>
      </c>
    </row>
    <row r="283" spans="1:3">
      <c r="A283">
        <v>281</v>
      </c>
      <c r="B283">
        <v>16675048.3165356</v>
      </c>
      <c r="C283">
        <v>1994941.14933083</v>
      </c>
    </row>
    <row r="284" spans="1:3">
      <c r="A284">
        <v>282</v>
      </c>
      <c r="B284">
        <v>16672501.8014608</v>
      </c>
      <c r="C284">
        <v>1999535.10074516</v>
      </c>
    </row>
    <row r="285" spans="1:3">
      <c r="A285">
        <v>283</v>
      </c>
      <c r="B285">
        <v>16669704.8466248</v>
      </c>
      <c r="C285">
        <v>2003175.38363091</v>
      </c>
    </row>
    <row r="286" spans="1:3">
      <c r="A286">
        <v>284</v>
      </c>
      <c r="B286">
        <v>16666958.4535314</v>
      </c>
      <c r="C286">
        <v>2004688.25346834</v>
      </c>
    </row>
    <row r="287" spans="1:3">
      <c r="A287">
        <v>285</v>
      </c>
      <c r="B287">
        <v>16663300.1617017</v>
      </c>
      <c r="C287">
        <v>2010262.27341334</v>
      </c>
    </row>
    <row r="288" spans="1:3">
      <c r="A288">
        <v>286</v>
      </c>
      <c r="B288">
        <v>16659931.8640818</v>
      </c>
      <c r="C288">
        <v>2014710.19572837</v>
      </c>
    </row>
    <row r="289" spans="1:3">
      <c r="A289">
        <v>287</v>
      </c>
      <c r="B289">
        <v>16656480.2539144</v>
      </c>
      <c r="C289">
        <v>2020602.67000039</v>
      </c>
    </row>
    <row r="290" spans="1:3">
      <c r="A290">
        <v>288</v>
      </c>
      <c r="B290">
        <v>16652970.5544071</v>
      </c>
      <c r="C290">
        <v>2026261.81628496</v>
      </c>
    </row>
    <row r="291" spans="1:3">
      <c r="A291">
        <v>289</v>
      </c>
      <c r="B291">
        <v>16650235.2562488</v>
      </c>
      <c r="C291">
        <v>2031206.18805927</v>
      </c>
    </row>
    <row r="292" spans="1:3">
      <c r="A292">
        <v>290</v>
      </c>
      <c r="B292">
        <v>16648722.8415744</v>
      </c>
      <c r="C292">
        <v>2032683.40368824</v>
      </c>
    </row>
    <row r="293" spans="1:3">
      <c r="A293">
        <v>291</v>
      </c>
      <c r="B293">
        <v>16647673.7139107</v>
      </c>
      <c r="C293">
        <v>2036827.60330312</v>
      </c>
    </row>
    <row r="294" spans="1:3">
      <c r="A294">
        <v>292</v>
      </c>
      <c r="B294">
        <v>16647693.3160263</v>
      </c>
      <c r="C294">
        <v>2035874.77549475</v>
      </c>
    </row>
    <row r="295" spans="1:3">
      <c r="A295">
        <v>293</v>
      </c>
      <c r="B295">
        <v>16644433.3383862</v>
      </c>
      <c r="C295">
        <v>2040679.27894357</v>
      </c>
    </row>
    <row r="296" spans="1:3">
      <c r="A296">
        <v>294</v>
      </c>
      <c r="B296">
        <v>16641591.0004351</v>
      </c>
      <c r="C296">
        <v>2045896.95500714</v>
      </c>
    </row>
    <row r="297" spans="1:3">
      <c r="A297">
        <v>295</v>
      </c>
      <c r="B297">
        <v>16638696.000118</v>
      </c>
      <c r="C297">
        <v>2049430.43049819</v>
      </c>
    </row>
    <row r="298" spans="1:3">
      <c r="A298">
        <v>296</v>
      </c>
      <c r="B298">
        <v>16635560.8523862</v>
      </c>
      <c r="C298">
        <v>2057191.24697479</v>
      </c>
    </row>
    <row r="299" spans="1:3">
      <c r="A299">
        <v>297</v>
      </c>
      <c r="B299">
        <v>16632770.7688728</v>
      </c>
      <c r="C299">
        <v>2059069.68039158</v>
      </c>
    </row>
    <row r="300" spans="1:3">
      <c r="A300">
        <v>298</v>
      </c>
      <c r="B300">
        <v>16630793.978347</v>
      </c>
      <c r="C300">
        <v>2061283.09569312</v>
      </c>
    </row>
    <row r="301" spans="1:3">
      <c r="A301">
        <v>299</v>
      </c>
      <c r="B301">
        <v>16628711.7251347</v>
      </c>
      <c r="C301">
        <v>2065186.20088458</v>
      </c>
    </row>
    <row r="302" spans="1:3">
      <c r="A302">
        <v>300</v>
      </c>
      <c r="B302">
        <v>16626805.6395886</v>
      </c>
      <c r="C302">
        <v>2071105.63805571</v>
      </c>
    </row>
    <row r="303" spans="1:3">
      <c r="A303">
        <v>301</v>
      </c>
      <c r="B303">
        <v>16624137.8234251</v>
      </c>
      <c r="C303">
        <v>2075531.00383275</v>
      </c>
    </row>
    <row r="304" spans="1:3">
      <c r="A304">
        <v>302</v>
      </c>
      <c r="B304">
        <v>16621723.502985</v>
      </c>
      <c r="C304">
        <v>2080494.39857558</v>
      </c>
    </row>
    <row r="305" spans="1:3">
      <c r="A305">
        <v>303</v>
      </c>
      <c r="B305">
        <v>16619196.4289668</v>
      </c>
      <c r="C305">
        <v>2084432.80046001</v>
      </c>
    </row>
    <row r="306" spans="1:3">
      <c r="A306">
        <v>304</v>
      </c>
      <c r="B306">
        <v>16616619.4626019</v>
      </c>
      <c r="C306">
        <v>2089034.85345956</v>
      </c>
    </row>
    <row r="307" spans="1:3">
      <c r="A307">
        <v>305</v>
      </c>
      <c r="B307">
        <v>16614583.1163458</v>
      </c>
      <c r="C307">
        <v>2092270.97755846</v>
      </c>
    </row>
    <row r="308" spans="1:3">
      <c r="A308">
        <v>306</v>
      </c>
      <c r="B308">
        <v>16613518.1764228</v>
      </c>
      <c r="C308">
        <v>2095356.12631633</v>
      </c>
    </row>
    <row r="309" spans="1:3">
      <c r="A309">
        <v>307</v>
      </c>
      <c r="B309">
        <v>16612670.7312944</v>
      </c>
      <c r="C309">
        <v>2094363.83687564</v>
      </c>
    </row>
    <row r="310" spans="1:3">
      <c r="A310">
        <v>308</v>
      </c>
      <c r="B310">
        <v>16612757.6999882</v>
      </c>
      <c r="C310">
        <v>2095293.16473631</v>
      </c>
    </row>
    <row r="311" spans="1:3">
      <c r="A311">
        <v>309</v>
      </c>
      <c r="B311">
        <v>16610391.2923433</v>
      </c>
      <c r="C311">
        <v>2100298.69005722</v>
      </c>
    </row>
    <row r="312" spans="1:3">
      <c r="A312">
        <v>310</v>
      </c>
      <c r="B312">
        <v>16608369.4140399</v>
      </c>
      <c r="C312">
        <v>2103728.00536881</v>
      </c>
    </row>
    <row r="313" spans="1:3">
      <c r="A313">
        <v>311</v>
      </c>
      <c r="B313">
        <v>16606393.0628456</v>
      </c>
      <c r="C313">
        <v>2109239.59471802</v>
      </c>
    </row>
    <row r="314" spans="1:3">
      <c r="A314">
        <v>312</v>
      </c>
      <c r="B314">
        <v>16604034.2586814</v>
      </c>
      <c r="C314">
        <v>2111279.53255234</v>
      </c>
    </row>
    <row r="315" spans="1:3">
      <c r="A315">
        <v>313</v>
      </c>
      <c r="B315">
        <v>16602050.1522888</v>
      </c>
      <c r="C315">
        <v>2118066.66957375</v>
      </c>
    </row>
    <row r="316" spans="1:3">
      <c r="A316">
        <v>314</v>
      </c>
      <c r="B316">
        <v>16600674.0568983</v>
      </c>
      <c r="C316">
        <v>2122004.42320522</v>
      </c>
    </row>
    <row r="317" spans="1:3">
      <c r="A317">
        <v>315</v>
      </c>
      <c r="B317">
        <v>16599193.9224752</v>
      </c>
      <c r="C317">
        <v>2124622.73798169</v>
      </c>
    </row>
    <row r="318" spans="1:3">
      <c r="A318">
        <v>316</v>
      </c>
      <c r="B318">
        <v>16597765.1840751</v>
      </c>
      <c r="C318">
        <v>2124675.57207298</v>
      </c>
    </row>
    <row r="319" spans="1:3">
      <c r="A319">
        <v>317</v>
      </c>
      <c r="B319">
        <v>16595855.8169513</v>
      </c>
      <c r="C319">
        <v>2128772.61174324</v>
      </c>
    </row>
    <row r="320" spans="1:3">
      <c r="A320">
        <v>318</v>
      </c>
      <c r="B320">
        <v>16594097.7009124</v>
      </c>
      <c r="C320">
        <v>2131682.18571068</v>
      </c>
    </row>
    <row r="321" spans="1:3">
      <c r="A321">
        <v>319</v>
      </c>
      <c r="B321">
        <v>16592296.7096675</v>
      </c>
      <c r="C321">
        <v>2136175.63729775</v>
      </c>
    </row>
    <row r="322" spans="1:3">
      <c r="A322">
        <v>320</v>
      </c>
      <c r="B322">
        <v>16590452.1099896</v>
      </c>
      <c r="C322">
        <v>2140388.91838506</v>
      </c>
    </row>
    <row r="323" spans="1:3">
      <c r="A323">
        <v>321</v>
      </c>
      <c r="B323">
        <v>16589026.8023347</v>
      </c>
      <c r="C323">
        <v>2144254.28143821</v>
      </c>
    </row>
    <row r="324" spans="1:3">
      <c r="A324">
        <v>322</v>
      </c>
      <c r="B324">
        <v>16588265.3398505</v>
      </c>
      <c r="C324">
        <v>2144879.55894116</v>
      </c>
    </row>
    <row r="325" spans="1:3">
      <c r="A325">
        <v>323</v>
      </c>
      <c r="B325">
        <v>16587761.7785574</v>
      </c>
      <c r="C325">
        <v>2148816.21311769</v>
      </c>
    </row>
    <row r="326" spans="1:3">
      <c r="A326">
        <v>324</v>
      </c>
      <c r="B326">
        <v>16587788.80672</v>
      </c>
      <c r="C326">
        <v>2147660.67821539</v>
      </c>
    </row>
    <row r="327" spans="1:3">
      <c r="A327">
        <v>325</v>
      </c>
      <c r="B327">
        <v>16586126.3206981</v>
      </c>
      <c r="C327">
        <v>2150871.44956909</v>
      </c>
    </row>
    <row r="328" spans="1:3">
      <c r="A328">
        <v>326</v>
      </c>
      <c r="B328">
        <v>16584718.5867199</v>
      </c>
      <c r="C328">
        <v>2154622.5227479</v>
      </c>
    </row>
    <row r="329" spans="1:3">
      <c r="A329">
        <v>327</v>
      </c>
      <c r="B329">
        <v>16583287.8993792</v>
      </c>
      <c r="C329">
        <v>2156205.61829009</v>
      </c>
    </row>
    <row r="330" spans="1:3">
      <c r="A330">
        <v>328</v>
      </c>
      <c r="B330">
        <v>16581690.0994106</v>
      </c>
      <c r="C330">
        <v>2162829.78457516</v>
      </c>
    </row>
    <row r="331" spans="1:3">
      <c r="A331">
        <v>329</v>
      </c>
      <c r="B331">
        <v>16580244.0780443</v>
      </c>
      <c r="C331">
        <v>2163062.17130929</v>
      </c>
    </row>
    <row r="332" spans="1:3">
      <c r="A332">
        <v>330</v>
      </c>
      <c r="B332">
        <v>16579233.2120579</v>
      </c>
      <c r="C332">
        <v>2164019.12726768</v>
      </c>
    </row>
    <row r="333" spans="1:3">
      <c r="A333">
        <v>331</v>
      </c>
      <c r="B333">
        <v>16578192.0984942</v>
      </c>
      <c r="C333">
        <v>2166713.40203225</v>
      </c>
    </row>
    <row r="334" spans="1:3">
      <c r="A334">
        <v>332</v>
      </c>
      <c r="B334">
        <v>16577265.6294938</v>
      </c>
      <c r="C334">
        <v>2171811.17762284</v>
      </c>
    </row>
    <row r="335" spans="1:3">
      <c r="A335">
        <v>333</v>
      </c>
      <c r="B335">
        <v>16575951.3644678</v>
      </c>
      <c r="C335">
        <v>2174636.4569508</v>
      </c>
    </row>
    <row r="336" spans="1:3">
      <c r="A336">
        <v>334</v>
      </c>
      <c r="B336">
        <v>16574769.1830363</v>
      </c>
      <c r="C336">
        <v>2178269.54966906</v>
      </c>
    </row>
    <row r="337" spans="1:3">
      <c r="A337">
        <v>335</v>
      </c>
      <c r="B337">
        <v>16573527.7629602</v>
      </c>
      <c r="C337">
        <v>2180587.35646743</v>
      </c>
    </row>
    <row r="338" spans="1:3">
      <c r="A338">
        <v>336</v>
      </c>
      <c r="B338">
        <v>16572244.2126193</v>
      </c>
      <c r="C338">
        <v>2183566.05662407</v>
      </c>
    </row>
    <row r="339" spans="1:3">
      <c r="A339">
        <v>337</v>
      </c>
      <c r="B339">
        <v>16571241.751292</v>
      </c>
      <c r="C339">
        <v>2185377.477149</v>
      </c>
    </row>
    <row r="340" spans="1:3">
      <c r="A340">
        <v>338</v>
      </c>
      <c r="B340">
        <v>16570736.3616654</v>
      </c>
      <c r="C340">
        <v>2187807.46359149</v>
      </c>
    </row>
    <row r="341" spans="1:3">
      <c r="A341">
        <v>339</v>
      </c>
      <c r="B341">
        <v>16570360.3723236</v>
      </c>
      <c r="C341">
        <v>2185866.51765936</v>
      </c>
    </row>
    <row r="342" spans="1:3">
      <c r="A342">
        <v>340</v>
      </c>
      <c r="B342">
        <v>16570431.4486293</v>
      </c>
      <c r="C342">
        <v>2186988.28656128</v>
      </c>
    </row>
    <row r="343" spans="1:3">
      <c r="A343">
        <v>341</v>
      </c>
      <c r="B343">
        <v>16569270.6290313</v>
      </c>
      <c r="C343">
        <v>2190291.88993503</v>
      </c>
    </row>
    <row r="344" spans="1:3">
      <c r="A344">
        <v>342</v>
      </c>
      <c r="B344">
        <v>16568332.3821222</v>
      </c>
      <c r="C344">
        <v>2192167.00042431</v>
      </c>
    </row>
    <row r="345" spans="1:3">
      <c r="A345">
        <v>343</v>
      </c>
      <c r="B345">
        <v>16567420.7185659</v>
      </c>
      <c r="C345">
        <v>2196500.12162497</v>
      </c>
    </row>
    <row r="346" spans="1:3">
      <c r="A346">
        <v>344</v>
      </c>
      <c r="B346">
        <v>16566306.0923576</v>
      </c>
      <c r="C346">
        <v>2196247.10706069</v>
      </c>
    </row>
    <row r="347" spans="1:3">
      <c r="A347">
        <v>345</v>
      </c>
      <c r="B347">
        <v>16565347.1227479</v>
      </c>
      <c r="C347">
        <v>2201776.58800394</v>
      </c>
    </row>
    <row r="348" spans="1:3">
      <c r="A348">
        <v>346</v>
      </c>
      <c r="B348">
        <v>16564697.8130809</v>
      </c>
      <c r="C348">
        <v>2204870.48317281</v>
      </c>
    </row>
    <row r="349" spans="1:3">
      <c r="A349">
        <v>347</v>
      </c>
      <c r="B349">
        <v>16564026.707735</v>
      </c>
      <c r="C349">
        <v>2206367.63269978</v>
      </c>
    </row>
    <row r="350" spans="1:3">
      <c r="A350">
        <v>348</v>
      </c>
      <c r="B350">
        <v>16563415.4054454</v>
      </c>
      <c r="C350">
        <v>2204913.10085542</v>
      </c>
    </row>
    <row r="351" spans="1:3">
      <c r="A351">
        <v>349</v>
      </c>
      <c r="B351">
        <v>16562565.963912</v>
      </c>
      <c r="C351">
        <v>2207449.81841041</v>
      </c>
    </row>
    <row r="352" spans="1:3">
      <c r="A352">
        <v>350</v>
      </c>
      <c r="B352">
        <v>16561800.7646141</v>
      </c>
      <c r="C352">
        <v>2208688.8210604</v>
      </c>
    </row>
    <row r="353" spans="1:3">
      <c r="A353">
        <v>351</v>
      </c>
      <c r="B353">
        <v>16561005.8085745</v>
      </c>
      <c r="C353">
        <v>2211691.31603009</v>
      </c>
    </row>
    <row r="354" spans="1:3">
      <c r="A354">
        <v>352</v>
      </c>
      <c r="B354">
        <v>16560174.6293871</v>
      </c>
      <c r="C354">
        <v>2214409.62791677</v>
      </c>
    </row>
    <row r="355" spans="1:3">
      <c r="A355">
        <v>353</v>
      </c>
      <c r="B355">
        <v>16559540.1847347</v>
      </c>
      <c r="C355">
        <v>2217169.27520314</v>
      </c>
    </row>
    <row r="356" spans="1:3">
      <c r="A356">
        <v>354</v>
      </c>
      <c r="B356">
        <v>16559226.3138994</v>
      </c>
      <c r="C356">
        <v>2217028.52874721</v>
      </c>
    </row>
    <row r="357" spans="1:3">
      <c r="A357">
        <v>355</v>
      </c>
      <c r="B357">
        <v>16559274.8437641</v>
      </c>
      <c r="C357">
        <v>2216322.68577025</v>
      </c>
    </row>
    <row r="358" spans="1:3">
      <c r="A358">
        <v>356</v>
      </c>
      <c r="B358">
        <v>16558972.1090178</v>
      </c>
      <c r="C358">
        <v>2221439.13065126</v>
      </c>
    </row>
    <row r="359" spans="1:3">
      <c r="A359">
        <v>357</v>
      </c>
      <c r="B359">
        <v>16558978.1440083</v>
      </c>
      <c r="C359">
        <v>2220456.51438645</v>
      </c>
    </row>
    <row r="360" spans="1:3">
      <c r="A360">
        <v>358</v>
      </c>
      <c r="B360">
        <v>16558193.4311596</v>
      </c>
      <c r="C360">
        <v>2223105.71353338</v>
      </c>
    </row>
    <row r="361" spans="1:3">
      <c r="A361">
        <v>359</v>
      </c>
      <c r="B361">
        <v>16557619.6474563</v>
      </c>
      <c r="C361">
        <v>2223092.83604098</v>
      </c>
    </row>
    <row r="362" spans="1:3">
      <c r="A362">
        <v>360</v>
      </c>
      <c r="B362">
        <v>16556923.763503</v>
      </c>
      <c r="C362">
        <v>2229068.59680464</v>
      </c>
    </row>
    <row r="363" spans="1:3">
      <c r="A363">
        <v>361</v>
      </c>
      <c r="B363">
        <v>16556311.48567</v>
      </c>
      <c r="C363">
        <v>2228382.69702526</v>
      </c>
    </row>
    <row r="364" spans="1:3">
      <c r="A364">
        <v>362</v>
      </c>
      <c r="B364">
        <v>16555903.3044049</v>
      </c>
      <c r="C364">
        <v>2228562.3583649</v>
      </c>
    </row>
    <row r="365" spans="1:3">
      <c r="A365">
        <v>363</v>
      </c>
      <c r="B365">
        <v>16555491.2627773</v>
      </c>
      <c r="C365">
        <v>2230503.17813128</v>
      </c>
    </row>
    <row r="366" spans="1:3">
      <c r="A366">
        <v>364</v>
      </c>
      <c r="B366">
        <v>16555130.015779</v>
      </c>
      <c r="C366">
        <v>2235184.14989178</v>
      </c>
    </row>
    <row r="367" spans="1:3">
      <c r="A367">
        <v>365</v>
      </c>
      <c r="B367">
        <v>16554625.7562358</v>
      </c>
      <c r="C367">
        <v>2237229.13409792</v>
      </c>
    </row>
    <row r="368" spans="1:3">
      <c r="A368">
        <v>366</v>
      </c>
      <c r="B368">
        <v>16554183.825729</v>
      </c>
      <c r="C368">
        <v>2240293.35782822</v>
      </c>
    </row>
    <row r="369" spans="1:3">
      <c r="A369">
        <v>367</v>
      </c>
      <c r="B369">
        <v>16553728.1408317</v>
      </c>
      <c r="C369">
        <v>2241824.85792598</v>
      </c>
    </row>
    <row r="370" spans="1:3">
      <c r="A370">
        <v>368</v>
      </c>
      <c r="B370">
        <v>16553250.2913811</v>
      </c>
      <c r="C370">
        <v>2244066.27764972</v>
      </c>
    </row>
    <row r="371" spans="1:3">
      <c r="A371">
        <v>369</v>
      </c>
      <c r="B371">
        <v>16552901.9852369</v>
      </c>
      <c r="C371">
        <v>2245118.0829058</v>
      </c>
    </row>
    <row r="372" spans="1:3">
      <c r="A372">
        <v>370</v>
      </c>
      <c r="B372">
        <v>16552738.3372905</v>
      </c>
      <c r="C372">
        <v>2247163.13619746</v>
      </c>
    </row>
    <row r="373" spans="1:3">
      <c r="A373">
        <v>371</v>
      </c>
      <c r="B373">
        <v>16552724.6236546</v>
      </c>
      <c r="C373">
        <v>2247291.28857097</v>
      </c>
    </row>
    <row r="374" spans="1:3">
      <c r="A374">
        <v>372</v>
      </c>
      <c r="B374">
        <v>16552549.4498279</v>
      </c>
      <c r="C374">
        <v>2244309.24372283</v>
      </c>
    </row>
    <row r="375" spans="1:3">
      <c r="A375">
        <v>373</v>
      </c>
      <c r="B375">
        <v>16552609.2931773</v>
      </c>
      <c r="C375">
        <v>2245279.26154499</v>
      </c>
    </row>
    <row r="376" spans="1:3">
      <c r="A376">
        <v>374</v>
      </c>
      <c r="B376">
        <v>16552105.9748202</v>
      </c>
      <c r="C376">
        <v>2247482.8887945</v>
      </c>
    </row>
    <row r="377" spans="1:3">
      <c r="A377">
        <v>375</v>
      </c>
      <c r="B377">
        <v>16551817.5089417</v>
      </c>
      <c r="C377">
        <v>2251381.05566597</v>
      </c>
    </row>
    <row r="378" spans="1:3">
      <c r="A378">
        <v>376</v>
      </c>
      <c r="B378">
        <v>16551457.5031924</v>
      </c>
      <c r="C378">
        <v>2249579.38089618</v>
      </c>
    </row>
    <row r="379" spans="1:3">
      <c r="A379">
        <v>377</v>
      </c>
      <c r="B379">
        <v>16551145.9002971</v>
      </c>
      <c r="C379">
        <v>2254666.30535391</v>
      </c>
    </row>
    <row r="380" spans="1:3">
      <c r="A380">
        <v>378</v>
      </c>
      <c r="B380">
        <v>16550953.4679298</v>
      </c>
      <c r="C380">
        <v>2257447.30681523</v>
      </c>
    </row>
    <row r="381" spans="1:3">
      <c r="A381">
        <v>379</v>
      </c>
      <c r="B381">
        <v>16550766.6009748</v>
      </c>
      <c r="C381">
        <v>2258492.33230592</v>
      </c>
    </row>
    <row r="382" spans="1:3">
      <c r="A382">
        <v>380</v>
      </c>
      <c r="B382">
        <v>16550611.8847801</v>
      </c>
      <c r="C382">
        <v>2256270.21722474</v>
      </c>
    </row>
    <row r="383" spans="1:3">
      <c r="A383">
        <v>381</v>
      </c>
      <c r="B383">
        <v>16550396.8085774</v>
      </c>
      <c r="C383">
        <v>2258001.27417934</v>
      </c>
    </row>
    <row r="384" spans="1:3">
      <c r="A384">
        <v>382</v>
      </c>
      <c r="B384">
        <v>16550220.2359784</v>
      </c>
      <c r="C384">
        <v>2258164.33409565</v>
      </c>
    </row>
    <row r="385" spans="1:3">
      <c r="A385">
        <v>383</v>
      </c>
      <c r="B385">
        <v>16550044.4835134</v>
      </c>
      <c r="C385">
        <v>2260281.22766195</v>
      </c>
    </row>
    <row r="386" spans="1:3">
      <c r="A386">
        <v>384</v>
      </c>
      <c r="B386">
        <v>16549861.1156265</v>
      </c>
      <c r="C386">
        <v>2262085.47364741</v>
      </c>
    </row>
    <row r="387" spans="1:3">
      <c r="A387">
        <v>385</v>
      </c>
      <c r="B387">
        <v>16549738.0318239</v>
      </c>
      <c r="C387">
        <v>2264127.76396621</v>
      </c>
    </row>
    <row r="388" spans="1:3">
      <c r="A388">
        <v>386</v>
      </c>
      <c r="B388">
        <v>16549682.3343314</v>
      </c>
      <c r="C388">
        <v>2263483.99521337</v>
      </c>
    </row>
    <row r="389" spans="1:3">
      <c r="A389">
        <v>387</v>
      </c>
      <c r="B389">
        <v>16549711.4819086</v>
      </c>
      <c r="C389">
        <v>2263841.96112334</v>
      </c>
    </row>
    <row r="390" spans="1:3">
      <c r="A390">
        <v>388</v>
      </c>
      <c r="B390">
        <v>16549576.804754</v>
      </c>
      <c r="C390">
        <v>2267946.42617946</v>
      </c>
    </row>
    <row r="391" spans="1:3">
      <c r="A391">
        <v>389</v>
      </c>
      <c r="B391">
        <v>16549496.891272</v>
      </c>
      <c r="C391">
        <v>2269343.73921392</v>
      </c>
    </row>
    <row r="392" spans="1:3">
      <c r="A392">
        <v>390</v>
      </c>
      <c r="B392">
        <v>16549274.5763978</v>
      </c>
      <c r="C392">
        <v>2271327.4892311</v>
      </c>
    </row>
    <row r="393" spans="1:3">
      <c r="A393">
        <v>391</v>
      </c>
      <c r="B393">
        <v>16549181.9661649</v>
      </c>
      <c r="C393">
        <v>2270546.47646741</v>
      </c>
    </row>
    <row r="394" spans="1:3">
      <c r="A394">
        <v>392</v>
      </c>
      <c r="B394">
        <v>16549081.3900969</v>
      </c>
      <c r="C394">
        <v>2277685.07189616</v>
      </c>
    </row>
    <row r="395" spans="1:3">
      <c r="A395">
        <v>393</v>
      </c>
      <c r="B395">
        <v>16549004.9168237</v>
      </c>
      <c r="C395">
        <v>2276174.85598378</v>
      </c>
    </row>
    <row r="396" spans="1:3">
      <c r="A396">
        <v>394</v>
      </c>
      <c r="B396">
        <v>16548971.2042985</v>
      </c>
      <c r="C396">
        <v>2275661.77670173</v>
      </c>
    </row>
    <row r="397" spans="1:3">
      <c r="A397">
        <v>395</v>
      </c>
      <c r="B397">
        <v>16548992.1482717</v>
      </c>
      <c r="C397">
        <v>2274380.42224415</v>
      </c>
    </row>
    <row r="398" spans="1:3">
      <c r="A398">
        <v>396</v>
      </c>
      <c r="B398">
        <v>16548915.2295603</v>
      </c>
      <c r="C398">
        <v>2279559.97944063</v>
      </c>
    </row>
    <row r="399" spans="1:3">
      <c r="A399">
        <v>397</v>
      </c>
      <c r="B399">
        <v>16548932.5799625</v>
      </c>
      <c r="C399">
        <v>2279004.15918728</v>
      </c>
    </row>
    <row r="400" spans="1:3">
      <c r="A400">
        <v>398</v>
      </c>
      <c r="B400">
        <v>16548923.0107226</v>
      </c>
      <c r="C400">
        <v>2282610.49234626</v>
      </c>
    </row>
    <row r="401" spans="1:3">
      <c r="A401">
        <v>399</v>
      </c>
      <c r="B401">
        <v>16548921.1896437</v>
      </c>
      <c r="C401">
        <v>2279395.50924962</v>
      </c>
    </row>
    <row r="402" spans="1:3">
      <c r="A402">
        <v>400</v>
      </c>
      <c r="B402">
        <v>16549029.7448294</v>
      </c>
      <c r="C402">
        <v>2281199.37439987</v>
      </c>
    </row>
    <row r="403" spans="1:3">
      <c r="A403">
        <v>401</v>
      </c>
      <c r="B403">
        <v>16548958.5140484</v>
      </c>
      <c r="C403">
        <v>2278826.79434283</v>
      </c>
    </row>
    <row r="404" spans="1:3">
      <c r="A404">
        <v>402</v>
      </c>
      <c r="B404">
        <v>16548977.4631779</v>
      </c>
      <c r="C404">
        <v>2280302.80581472</v>
      </c>
    </row>
    <row r="405" spans="1:3">
      <c r="A405">
        <v>403</v>
      </c>
      <c r="B405">
        <v>16548902.5244508</v>
      </c>
      <c r="C405">
        <v>2280973.51589959</v>
      </c>
    </row>
    <row r="406" spans="1:3">
      <c r="A406">
        <v>404</v>
      </c>
      <c r="B406">
        <v>16548845.7599254</v>
      </c>
      <c r="C406">
        <v>2279388.5294926</v>
      </c>
    </row>
    <row r="407" spans="1:3">
      <c r="A407">
        <v>405</v>
      </c>
      <c r="B407">
        <v>16548780.9425405</v>
      </c>
      <c r="C407">
        <v>2278730.74870319</v>
      </c>
    </row>
    <row r="408" spans="1:3">
      <c r="A408">
        <v>406</v>
      </c>
      <c r="B408">
        <v>16548763.2606771</v>
      </c>
      <c r="C408">
        <v>2280528.15423639</v>
      </c>
    </row>
    <row r="409" spans="1:3">
      <c r="A409">
        <v>407</v>
      </c>
      <c r="B409">
        <v>16548765.9963847</v>
      </c>
      <c r="C409">
        <v>2283540.37558581</v>
      </c>
    </row>
    <row r="410" spans="1:3">
      <c r="A410">
        <v>408</v>
      </c>
      <c r="B410">
        <v>16548919.0790296</v>
      </c>
      <c r="C410">
        <v>2276903.00431265</v>
      </c>
    </row>
    <row r="411" spans="1:3">
      <c r="A411">
        <v>409</v>
      </c>
      <c r="B411">
        <v>16548802.9805166</v>
      </c>
      <c r="C411">
        <v>2280600.65877916</v>
      </c>
    </row>
    <row r="412" spans="1:3">
      <c r="A412">
        <v>410</v>
      </c>
      <c r="B412">
        <v>16548856.158554</v>
      </c>
      <c r="C412">
        <v>2283716.12663918</v>
      </c>
    </row>
    <row r="413" spans="1:3">
      <c r="A413">
        <v>411</v>
      </c>
      <c r="B413">
        <v>16548772.4233347</v>
      </c>
      <c r="C413">
        <v>2279375.06965305</v>
      </c>
    </row>
    <row r="414" spans="1:3">
      <c r="A414">
        <v>412</v>
      </c>
      <c r="B414">
        <v>16548726.3824384</v>
      </c>
      <c r="C414">
        <v>2281426.16800053</v>
      </c>
    </row>
    <row r="415" spans="1:3">
      <c r="A415">
        <v>413</v>
      </c>
      <c r="B415">
        <v>16548720.0970062</v>
      </c>
      <c r="C415">
        <v>2282961.46401032</v>
      </c>
    </row>
    <row r="416" spans="1:3">
      <c r="A416">
        <v>414</v>
      </c>
      <c r="B416">
        <v>16548717.8123074</v>
      </c>
      <c r="C416">
        <v>2281551.87939368</v>
      </c>
    </row>
    <row r="417" spans="1:3">
      <c r="A417">
        <v>415</v>
      </c>
      <c r="B417">
        <v>16548818.6788568</v>
      </c>
      <c r="C417">
        <v>2279987.082301</v>
      </c>
    </row>
    <row r="418" spans="1:3">
      <c r="A418">
        <v>416</v>
      </c>
      <c r="B418">
        <v>16548670.2408308</v>
      </c>
      <c r="C418">
        <v>2281700.02824186</v>
      </c>
    </row>
    <row r="419" spans="1:3">
      <c r="A419">
        <v>417</v>
      </c>
      <c r="B419">
        <v>16548708.5008042</v>
      </c>
      <c r="C419">
        <v>2281675.23709466</v>
      </c>
    </row>
    <row r="420" spans="1:3">
      <c r="A420">
        <v>418</v>
      </c>
      <c r="B420">
        <v>16548649.8366809</v>
      </c>
      <c r="C420">
        <v>2281076.85618142</v>
      </c>
    </row>
    <row r="421" spans="1:3">
      <c r="A421">
        <v>419</v>
      </c>
      <c r="B421">
        <v>16548671.2333434</v>
      </c>
      <c r="C421">
        <v>2279447.40992922</v>
      </c>
    </row>
    <row r="422" spans="1:3">
      <c r="A422">
        <v>420</v>
      </c>
      <c r="B422">
        <v>16548681.3267799</v>
      </c>
      <c r="C422">
        <v>2282631.4975619</v>
      </c>
    </row>
    <row r="423" spans="1:3">
      <c r="A423">
        <v>421</v>
      </c>
      <c r="B423">
        <v>16548668.2463202</v>
      </c>
      <c r="C423">
        <v>2279308.01715439</v>
      </c>
    </row>
    <row r="424" spans="1:3">
      <c r="A424">
        <v>422</v>
      </c>
      <c r="B424">
        <v>16548634.8631613</v>
      </c>
      <c r="C424">
        <v>2283164.19725789</v>
      </c>
    </row>
    <row r="425" spans="1:3">
      <c r="A425">
        <v>423</v>
      </c>
      <c r="B425">
        <v>16548615.3412269</v>
      </c>
      <c r="C425">
        <v>2284323.54124024</v>
      </c>
    </row>
    <row r="426" spans="1:3">
      <c r="A426">
        <v>424</v>
      </c>
      <c r="B426">
        <v>16548669.5705239</v>
      </c>
      <c r="C426">
        <v>2288667.57426748</v>
      </c>
    </row>
    <row r="427" spans="1:3">
      <c r="A427">
        <v>425</v>
      </c>
      <c r="B427">
        <v>16548648.3060461</v>
      </c>
      <c r="C427">
        <v>2285463.64809077</v>
      </c>
    </row>
    <row r="428" spans="1:3">
      <c r="A428">
        <v>426</v>
      </c>
      <c r="B428">
        <v>16548583.4901473</v>
      </c>
      <c r="C428">
        <v>2284756.76812319</v>
      </c>
    </row>
    <row r="429" spans="1:3">
      <c r="A429">
        <v>427</v>
      </c>
      <c r="B429">
        <v>16548643.1413226</v>
      </c>
      <c r="C429">
        <v>2281707.2377539</v>
      </c>
    </row>
    <row r="430" spans="1:3">
      <c r="A430">
        <v>428</v>
      </c>
      <c r="B430">
        <v>16548648.3976181</v>
      </c>
      <c r="C430">
        <v>2287353.74561804</v>
      </c>
    </row>
    <row r="431" spans="1:3">
      <c r="A431">
        <v>429</v>
      </c>
      <c r="B431">
        <v>16548561.8950462</v>
      </c>
      <c r="C431">
        <v>2285192.91913395</v>
      </c>
    </row>
    <row r="432" spans="1:3">
      <c r="A432">
        <v>430</v>
      </c>
      <c r="B432">
        <v>16548638.4791401</v>
      </c>
      <c r="C432">
        <v>2287377.40682803</v>
      </c>
    </row>
    <row r="433" spans="1:3">
      <c r="A433">
        <v>431</v>
      </c>
      <c r="B433">
        <v>16548576.9289991</v>
      </c>
      <c r="C433">
        <v>2286459.4934259</v>
      </c>
    </row>
    <row r="434" spans="1:3">
      <c r="A434">
        <v>432</v>
      </c>
      <c r="B434">
        <v>16548689.278997</v>
      </c>
      <c r="C434">
        <v>2284018.4862337</v>
      </c>
    </row>
    <row r="435" spans="1:3">
      <c r="A435">
        <v>433</v>
      </c>
      <c r="B435">
        <v>16548564.1496973</v>
      </c>
      <c r="C435">
        <v>2286413.0490869</v>
      </c>
    </row>
    <row r="436" spans="1:3">
      <c r="A436">
        <v>434</v>
      </c>
      <c r="B436">
        <v>16548648.5525627</v>
      </c>
      <c r="C436">
        <v>2283995.84900893</v>
      </c>
    </row>
    <row r="437" spans="1:3">
      <c r="A437">
        <v>435</v>
      </c>
      <c r="B437">
        <v>16548540.3815824</v>
      </c>
      <c r="C437">
        <v>2285804.84015134</v>
      </c>
    </row>
    <row r="438" spans="1:3">
      <c r="A438">
        <v>436</v>
      </c>
      <c r="B438">
        <v>16548600.3589352</v>
      </c>
      <c r="C438">
        <v>2289268.40668897</v>
      </c>
    </row>
    <row r="439" spans="1:3">
      <c r="A439">
        <v>437</v>
      </c>
      <c r="B439">
        <v>16548542.3067447</v>
      </c>
      <c r="C439">
        <v>2284417.03153263</v>
      </c>
    </row>
    <row r="440" spans="1:3">
      <c r="A440">
        <v>438</v>
      </c>
      <c r="B440">
        <v>16548604.6395191</v>
      </c>
      <c r="C440">
        <v>2287488.08848527</v>
      </c>
    </row>
    <row r="441" spans="1:3">
      <c r="A441">
        <v>439</v>
      </c>
      <c r="B441">
        <v>16548541.7624551</v>
      </c>
      <c r="C441">
        <v>2284578.8674158</v>
      </c>
    </row>
    <row r="442" spans="1:3">
      <c r="A442">
        <v>440</v>
      </c>
      <c r="B442">
        <v>16548542.7687946</v>
      </c>
      <c r="C442">
        <v>2286335.78071877</v>
      </c>
    </row>
    <row r="443" spans="1:3">
      <c r="A443">
        <v>441</v>
      </c>
      <c r="B443">
        <v>16548537.6178758</v>
      </c>
      <c r="C443">
        <v>2285747.60402438</v>
      </c>
    </row>
    <row r="444" spans="1:3">
      <c r="A444">
        <v>442</v>
      </c>
      <c r="B444">
        <v>16548538.7396613</v>
      </c>
      <c r="C444">
        <v>2285769.7768891</v>
      </c>
    </row>
    <row r="445" spans="1:3">
      <c r="A445">
        <v>443</v>
      </c>
      <c r="B445">
        <v>16548527.3354654</v>
      </c>
      <c r="C445">
        <v>2288648.28064588</v>
      </c>
    </row>
    <row r="446" spans="1:3">
      <c r="A446">
        <v>444</v>
      </c>
      <c r="B446">
        <v>16548525.4951458</v>
      </c>
      <c r="C446">
        <v>2288470.87036319</v>
      </c>
    </row>
    <row r="447" spans="1:3">
      <c r="A447">
        <v>445</v>
      </c>
      <c r="B447">
        <v>16548530.6867775</v>
      </c>
      <c r="C447">
        <v>2289684.27484835</v>
      </c>
    </row>
    <row r="448" spans="1:3">
      <c r="A448">
        <v>446</v>
      </c>
      <c r="B448">
        <v>16548532.9961658</v>
      </c>
      <c r="C448">
        <v>2288642.45675226</v>
      </c>
    </row>
    <row r="449" spans="1:3">
      <c r="A449">
        <v>447</v>
      </c>
      <c r="B449">
        <v>16548555.9429091</v>
      </c>
      <c r="C449">
        <v>2288039.86957366</v>
      </c>
    </row>
    <row r="450" spans="1:3">
      <c r="A450">
        <v>448</v>
      </c>
      <c r="B450">
        <v>16548532.6623104</v>
      </c>
      <c r="C450">
        <v>2288524.59915983</v>
      </c>
    </row>
    <row r="451" spans="1:3">
      <c r="A451">
        <v>449</v>
      </c>
      <c r="B451">
        <v>16548532.3820308</v>
      </c>
      <c r="C451">
        <v>2290045.00025671</v>
      </c>
    </row>
    <row r="452" spans="1:3">
      <c r="A452">
        <v>450</v>
      </c>
      <c r="B452">
        <v>16548519.3274793</v>
      </c>
      <c r="C452">
        <v>2289877.66551821</v>
      </c>
    </row>
    <row r="453" spans="1:3">
      <c r="A453">
        <v>451</v>
      </c>
      <c r="B453">
        <v>16548550.4215383</v>
      </c>
      <c r="C453">
        <v>2289803.34412838</v>
      </c>
    </row>
    <row r="454" spans="1:3">
      <c r="A454">
        <v>452</v>
      </c>
      <c r="B454">
        <v>16548530.0414053</v>
      </c>
      <c r="C454">
        <v>2289804.35763962</v>
      </c>
    </row>
    <row r="455" spans="1:3">
      <c r="A455">
        <v>453</v>
      </c>
      <c r="B455">
        <v>16548528.9814738</v>
      </c>
      <c r="C455">
        <v>2291087.35785537</v>
      </c>
    </row>
    <row r="456" spans="1:3">
      <c r="A456">
        <v>454</v>
      </c>
      <c r="B456">
        <v>16548528.9674612</v>
      </c>
      <c r="C456">
        <v>2288716.65273927</v>
      </c>
    </row>
    <row r="457" spans="1:3">
      <c r="A457">
        <v>455</v>
      </c>
      <c r="B457">
        <v>16548534.7873053</v>
      </c>
      <c r="C457">
        <v>2292128.55277302</v>
      </c>
    </row>
    <row r="458" spans="1:3">
      <c r="A458">
        <v>456</v>
      </c>
      <c r="B458">
        <v>16548522.4066935</v>
      </c>
      <c r="C458">
        <v>2291003.0808976</v>
      </c>
    </row>
    <row r="459" spans="1:3">
      <c r="A459">
        <v>457</v>
      </c>
      <c r="B459">
        <v>16548524.5530664</v>
      </c>
      <c r="C459">
        <v>2290232.85205525</v>
      </c>
    </row>
    <row r="460" spans="1:3">
      <c r="A460">
        <v>458</v>
      </c>
      <c r="B460">
        <v>16548516.1739578</v>
      </c>
      <c r="C460">
        <v>2290489.9806429</v>
      </c>
    </row>
    <row r="461" spans="1:3">
      <c r="A461">
        <v>459</v>
      </c>
      <c r="B461">
        <v>16548521.1736593</v>
      </c>
      <c r="C461">
        <v>2290819.75108507</v>
      </c>
    </row>
    <row r="462" spans="1:3">
      <c r="A462">
        <v>460</v>
      </c>
      <c r="B462">
        <v>16548511.4608462</v>
      </c>
      <c r="C462">
        <v>2290818.80017039</v>
      </c>
    </row>
    <row r="463" spans="1:3">
      <c r="A463">
        <v>461</v>
      </c>
      <c r="B463">
        <v>16548515.8755914</v>
      </c>
      <c r="C463">
        <v>2290939.71556446</v>
      </c>
    </row>
    <row r="464" spans="1:3">
      <c r="A464">
        <v>462</v>
      </c>
      <c r="B464">
        <v>16548508.5021245</v>
      </c>
      <c r="C464">
        <v>2291399.37395314</v>
      </c>
    </row>
    <row r="465" spans="1:3">
      <c r="A465">
        <v>463</v>
      </c>
      <c r="B465">
        <v>16548508.6171327</v>
      </c>
      <c r="C465">
        <v>2291564.91571644</v>
      </c>
    </row>
    <row r="466" spans="1:3">
      <c r="A466">
        <v>464</v>
      </c>
      <c r="B466">
        <v>16548504.3243888</v>
      </c>
      <c r="C466">
        <v>2290171.83709904</v>
      </c>
    </row>
    <row r="467" spans="1:3">
      <c r="A467">
        <v>465</v>
      </c>
      <c r="B467">
        <v>16548509.597546</v>
      </c>
      <c r="C467">
        <v>2289976.77986119</v>
      </c>
    </row>
    <row r="468" spans="1:3">
      <c r="A468">
        <v>466</v>
      </c>
      <c r="B468">
        <v>16548501.9438356</v>
      </c>
      <c r="C468">
        <v>2290310.00419604</v>
      </c>
    </row>
    <row r="469" spans="1:3">
      <c r="A469">
        <v>467</v>
      </c>
      <c r="B469">
        <v>16548503.7376686</v>
      </c>
      <c r="C469">
        <v>2290360.10905601</v>
      </c>
    </row>
    <row r="470" spans="1:3">
      <c r="A470">
        <v>468</v>
      </c>
      <c r="B470">
        <v>16548504.9139518</v>
      </c>
      <c r="C470">
        <v>2289863.82514956</v>
      </c>
    </row>
    <row r="471" spans="1:3">
      <c r="A471">
        <v>469</v>
      </c>
      <c r="B471">
        <v>16548501.1783602</v>
      </c>
      <c r="C471">
        <v>2289942.84744198</v>
      </c>
    </row>
    <row r="472" spans="1:3">
      <c r="A472">
        <v>470</v>
      </c>
      <c r="B472">
        <v>16548498.3182868</v>
      </c>
      <c r="C472">
        <v>2289738.0015892</v>
      </c>
    </row>
    <row r="473" spans="1:3">
      <c r="A473">
        <v>471</v>
      </c>
      <c r="B473">
        <v>16548502.3849679</v>
      </c>
      <c r="C473">
        <v>2289074.04019731</v>
      </c>
    </row>
    <row r="474" spans="1:3">
      <c r="A474">
        <v>472</v>
      </c>
      <c r="B474">
        <v>16548497.448155</v>
      </c>
      <c r="C474">
        <v>2289361.49375979</v>
      </c>
    </row>
    <row r="475" spans="1:3">
      <c r="A475">
        <v>473</v>
      </c>
      <c r="B475">
        <v>16548500.7737706</v>
      </c>
      <c r="C475">
        <v>2289778.6012717</v>
      </c>
    </row>
    <row r="476" spans="1:3">
      <c r="A476">
        <v>474</v>
      </c>
      <c r="B476">
        <v>16548500.0320741</v>
      </c>
      <c r="C476">
        <v>2289865.69427679</v>
      </c>
    </row>
    <row r="477" spans="1:3">
      <c r="A477">
        <v>475</v>
      </c>
      <c r="B477">
        <v>16548500.5804335</v>
      </c>
      <c r="C477">
        <v>2289658.79102695</v>
      </c>
    </row>
    <row r="478" spans="1:3">
      <c r="A478">
        <v>476</v>
      </c>
      <c r="B478">
        <v>16548499.0015169</v>
      </c>
      <c r="C478">
        <v>2289601.82385494</v>
      </c>
    </row>
    <row r="479" spans="1:3">
      <c r="A479">
        <v>477</v>
      </c>
      <c r="B479">
        <v>16548499.3580525</v>
      </c>
      <c r="C479">
        <v>2289679.73612473</v>
      </c>
    </row>
    <row r="480" spans="1:3">
      <c r="A480">
        <v>478</v>
      </c>
      <c r="B480">
        <v>16548501.3898281</v>
      </c>
      <c r="C480">
        <v>2289127.13637434</v>
      </c>
    </row>
    <row r="481" spans="1:3">
      <c r="A481">
        <v>479</v>
      </c>
      <c r="B481">
        <v>16548499.7868411</v>
      </c>
      <c r="C481">
        <v>2289193.45939364</v>
      </c>
    </row>
    <row r="482" spans="1:3">
      <c r="A482">
        <v>480</v>
      </c>
      <c r="B482">
        <v>16548500.1639635</v>
      </c>
      <c r="C482">
        <v>2288781.94246663</v>
      </c>
    </row>
    <row r="483" spans="1:3">
      <c r="A483">
        <v>481</v>
      </c>
      <c r="B483">
        <v>16548494.9085457</v>
      </c>
      <c r="C483">
        <v>2290168.58264724</v>
      </c>
    </row>
    <row r="484" spans="1:3">
      <c r="A484">
        <v>482</v>
      </c>
      <c r="B484">
        <v>16548500.6524908</v>
      </c>
      <c r="C484">
        <v>2289710.78387869</v>
      </c>
    </row>
    <row r="485" spans="1:3">
      <c r="A485">
        <v>483</v>
      </c>
      <c r="B485">
        <v>16548495.8588902</v>
      </c>
      <c r="C485">
        <v>2289751.03540582</v>
      </c>
    </row>
    <row r="486" spans="1:3">
      <c r="A486">
        <v>484</v>
      </c>
      <c r="B486">
        <v>16548496.4993207</v>
      </c>
      <c r="C486">
        <v>2291869.52840571</v>
      </c>
    </row>
    <row r="487" spans="1:3">
      <c r="A487">
        <v>485</v>
      </c>
      <c r="B487">
        <v>16548493.8184619</v>
      </c>
      <c r="C487">
        <v>2290176.8663495</v>
      </c>
    </row>
    <row r="488" spans="1:3">
      <c r="A488">
        <v>486</v>
      </c>
      <c r="B488">
        <v>16548494.6724388</v>
      </c>
      <c r="C488">
        <v>2290017.85529175</v>
      </c>
    </row>
    <row r="489" spans="1:3">
      <c r="A489">
        <v>487</v>
      </c>
      <c r="B489">
        <v>16548494.6718288</v>
      </c>
      <c r="C489">
        <v>2290532.46445598</v>
      </c>
    </row>
    <row r="490" spans="1:3">
      <c r="A490">
        <v>488</v>
      </c>
      <c r="B490">
        <v>16548494.2485967</v>
      </c>
      <c r="C490">
        <v>2290033.37313717</v>
      </c>
    </row>
    <row r="491" spans="1:3">
      <c r="A491">
        <v>489</v>
      </c>
      <c r="B491">
        <v>16548493.8427965</v>
      </c>
      <c r="C491">
        <v>2290001.63374743</v>
      </c>
    </row>
    <row r="492" spans="1:3">
      <c r="A492">
        <v>490</v>
      </c>
      <c r="B492">
        <v>16548494.4039598</v>
      </c>
      <c r="C492">
        <v>2290292.47062126</v>
      </c>
    </row>
    <row r="493" spans="1:3">
      <c r="A493">
        <v>491</v>
      </c>
      <c r="B493">
        <v>16548493.484698</v>
      </c>
      <c r="C493">
        <v>2289869.37753945</v>
      </c>
    </row>
    <row r="494" spans="1:3">
      <c r="A494">
        <v>492</v>
      </c>
      <c r="B494">
        <v>16548494.0647969</v>
      </c>
      <c r="C494">
        <v>2289912.97191907</v>
      </c>
    </row>
    <row r="495" spans="1:3">
      <c r="A495">
        <v>493</v>
      </c>
      <c r="B495">
        <v>16548492.057536</v>
      </c>
      <c r="C495">
        <v>2290006.17473122</v>
      </c>
    </row>
    <row r="496" spans="1:3">
      <c r="A496">
        <v>494</v>
      </c>
      <c r="B496">
        <v>16548492.7049846</v>
      </c>
      <c r="C496">
        <v>2289708.35289941</v>
      </c>
    </row>
    <row r="497" spans="1:3">
      <c r="A497">
        <v>495</v>
      </c>
      <c r="B497">
        <v>16548491.1889103</v>
      </c>
      <c r="C497">
        <v>2290687.4193547</v>
      </c>
    </row>
    <row r="498" spans="1:3">
      <c r="A498">
        <v>496</v>
      </c>
      <c r="B498">
        <v>16548493.1128078</v>
      </c>
      <c r="C498">
        <v>2291026.78506059</v>
      </c>
    </row>
    <row r="499" spans="1:3">
      <c r="A499">
        <v>497</v>
      </c>
      <c r="B499">
        <v>16548491.6587233</v>
      </c>
      <c r="C499">
        <v>2290894.27921585</v>
      </c>
    </row>
    <row r="500" spans="1:3">
      <c r="A500">
        <v>498</v>
      </c>
      <c r="B500">
        <v>16548493.1530685</v>
      </c>
      <c r="C500">
        <v>2290567.2949381</v>
      </c>
    </row>
    <row r="501" spans="1:3">
      <c r="A501">
        <v>499</v>
      </c>
      <c r="B501">
        <v>16548491.5139891</v>
      </c>
      <c r="C501">
        <v>2290837.30267683</v>
      </c>
    </row>
    <row r="502" spans="1:3">
      <c r="A502">
        <v>500</v>
      </c>
      <c r="B502">
        <v>16548491.8226059</v>
      </c>
      <c r="C502">
        <v>2290528.03832268</v>
      </c>
    </row>
    <row r="503" spans="1:3">
      <c r="A503">
        <v>501</v>
      </c>
      <c r="B503">
        <v>16548491.6371541</v>
      </c>
      <c r="C503">
        <v>2290566.20197134</v>
      </c>
    </row>
    <row r="504" spans="1:3">
      <c r="A504">
        <v>502</v>
      </c>
      <c r="B504">
        <v>16548491.2823458</v>
      </c>
      <c r="C504">
        <v>2291043.18502838</v>
      </c>
    </row>
    <row r="505" spans="1:3">
      <c r="A505">
        <v>503</v>
      </c>
      <c r="B505">
        <v>16548492.0445264</v>
      </c>
      <c r="C505">
        <v>2290774.44847288</v>
      </c>
    </row>
    <row r="506" spans="1:3">
      <c r="A506">
        <v>504</v>
      </c>
      <c r="B506">
        <v>16548492.3169332</v>
      </c>
      <c r="C506">
        <v>2290493.39858271</v>
      </c>
    </row>
    <row r="507" spans="1:3">
      <c r="A507">
        <v>505</v>
      </c>
      <c r="B507">
        <v>16548491.5333732</v>
      </c>
      <c r="C507">
        <v>2290857.3623238</v>
      </c>
    </row>
    <row r="508" spans="1:3">
      <c r="A508">
        <v>506</v>
      </c>
      <c r="B508">
        <v>16548491.4007711</v>
      </c>
      <c r="C508">
        <v>2290588.40820506</v>
      </c>
    </row>
    <row r="509" spans="1:3">
      <c r="A509">
        <v>507</v>
      </c>
      <c r="B509">
        <v>16548490.6856445</v>
      </c>
      <c r="C509">
        <v>2290659.0547655</v>
      </c>
    </row>
    <row r="510" spans="1:3">
      <c r="A510">
        <v>508</v>
      </c>
      <c r="B510">
        <v>16548490.8125105</v>
      </c>
      <c r="C510">
        <v>2290698.07584479</v>
      </c>
    </row>
    <row r="511" spans="1:3">
      <c r="A511">
        <v>509</v>
      </c>
      <c r="B511">
        <v>16548490.6191254</v>
      </c>
      <c r="C511">
        <v>2290740.58675015</v>
      </c>
    </row>
    <row r="512" spans="1:3">
      <c r="A512">
        <v>510</v>
      </c>
      <c r="B512">
        <v>16548490.789139</v>
      </c>
      <c r="C512">
        <v>2290653.61994774</v>
      </c>
    </row>
    <row r="513" spans="1:3">
      <c r="A513">
        <v>511</v>
      </c>
      <c r="B513">
        <v>16548490.9479336</v>
      </c>
      <c r="C513">
        <v>2290608.30239854</v>
      </c>
    </row>
    <row r="514" spans="1:3">
      <c r="A514">
        <v>512</v>
      </c>
      <c r="B514">
        <v>16548490.7580999</v>
      </c>
      <c r="C514">
        <v>2290820.0424588</v>
      </c>
    </row>
    <row r="515" spans="1:3">
      <c r="A515">
        <v>513</v>
      </c>
      <c r="B515">
        <v>16548490.6714842</v>
      </c>
      <c r="C515">
        <v>2290817.34413952</v>
      </c>
    </row>
    <row r="516" spans="1:3">
      <c r="A516">
        <v>514</v>
      </c>
      <c r="B516">
        <v>16548490.8394372</v>
      </c>
      <c r="C516">
        <v>2290644.00595798</v>
      </c>
    </row>
    <row r="517" spans="1:3">
      <c r="A517">
        <v>515</v>
      </c>
      <c r="B517">
        <v>16548490.4406183</v>
      </c>
      <c r="C517">
        <v>2290477.43156593</v>
      </c>
    </row>
    <row r="518" spans="1:3">
      <c r="A518">
        <v>516</v>
      </c>
      <c r="B518">
        <v>16548490.850012</v>
      </c>
      <c r="C518">
        <v>2290388.66403009</v>
      </c>
    </row>
    <row r="519" spans="1:3">
      <c r="A519">
        <v>517</v>
      </c>
      <c r="B519">
        <v>16548490.5302848</v>
      </c>
      <c r="C519">
        <v>2290633.22716043</v>
      </c>
    </row>
    <row r="520" spans="1:3">
      <c r="A520">
        <v>518</v>
      </c>
      <c r="B520">
        <v>16548490.5119143</v>
      </c>
      <c r="C520">
        <v>2290592.68205005</v>
      </c>
    </row>
    <row r="521" spans="1:3">
      <c r="A521">
        <v>519</v>
      </c>
      <c r="B521">
        <v>16548490.4998923</v>
      </c>
      <c r="C521">
        <v>2290582.18841068</v>
      </c>
    </row>
    <row r="522" spans="1:3">
      <c r="A522">
        <v>520</v>
      </c>
      <c r="B522">
        <v>16548490.5615577</v>
      </c>
      <c r="C522">
        <v>2290481.18120055</v>
      </c>
    </row>
    <row r="523" spans="1:3">
      <c r="A523">
        <v>521</v>
      </c>
      <c r="B523">
        <v>16548490.3546778</v>
      </c>
      <c r="C523">
        <v>2290742.4262405</v>
      </c>
    </row>
    <row r="524" spans="1:3">
      <c r="A524">
        <v>522</v>
      </c>
      <c r="B524">
        <v>16548490.3207763</v>
      </c>
      <c r="C524">
        <v>2290655.9303061</v>
      </c>
    </row>
    <row r="525" spans="1:3">
      <c r="A525">
        <v>523</v>
      </c>
      <c r="B525">
        <v>16548490.4641739</v>
      </c>
      <c r="C525">
        <v>2290622.2453335</v>
      </c>
    </row>
    <row r="526" spans="1:3">
      <c r="A526">
        <v>524</v>
      </c>
      <c r="B526">
        <v>16548490.3272267</v>
      </c>
      <c r="C526">
        <v>2290652.56493528</v>
      </c>
    </row>
    <row r="527" spans="1:3">
      <c r="A527">
        <v>525</v>
      </c>
      <c r="B527">
        <v>16548490.549968</v>
      </c>
      <c r="C527">
        <v>2291081.74013067</v>
      </c>
    </row>
    <row r="528" spans="1:3">
      <c r="A528">
        <v>526</v>
      </c>
      <c r="B528">
        <v>16548490.3205882</v>
      </c>
      <c r="C528">
        <v>2290636.45590501</v>
      </c>
    </row>
    <row r="529" spans="1:3">
      <c r="A529">
        <v>527</v>
      </c>
      <c r="B529">
        <v>16548490.3813124</v>
      </c>
      <c r="C529">
        <v>2290617.59687095</v>
      </c>
    </row>
    <row r="530" spans="1:3">
      <c r="A530">
        <v>528</v>
      </c>
      <c r="B530">
        <v>16548490.4987279</v>
      </c>
      <c r="C530">
        <v>2290550.10044551</v>
      </c>
    </row>
    <row r="531" spans="1:3">
      <c r="A531">
        <v>529</v>
      </c>
      <c r="B531">
        <v>16548490.5984322</v>
      </c>
      <c r="C531">
        <v>2290756.80801239</v>
      </c>
    </row>
    <row r="532" spans="1:3">
      <c r="A532">
        <v>530</v>
      </c>
      <c r="B532">
        <v>16548490.4358891</v>
      </c>
      <c r="C532">
        <v>2290573.07822656</v>
      </c>
    </row>
    <row r="533" spans="1:3">
      <c r="A533">
        <v>531</v>
      </c>
      <c r="B533">
        <v>16548490.3328953</v>
      </c>
      <c r="C533">
        <v>2290666.90587381</v>
      </c>
    </row>
    <row r="534" spans="1:3">
      <c r="A534">
        <v>532</v>
      </c>
      <c r="B534">
        <v>16548490.5946243</v>
      </c>
      <c r="C534">
        <v>2290653.42312321</v>
      </c>
    </row>
    <row r="535" spans="1:3">
      <c r="A535">
        <v>533</v>
      </c>
      <c r="B535">
        <v>16548490.3749728</v>
      </c>
      <c r="C535">
        <v>2290658.41333347</v>
      </c>
    </row>
    <row r="536" spans="1:3">
      <c r="A536">
        <v>534</v>
      </c>
      <c r="B536">
        <v>16548490.1561626</v>
      </c>
      <c r="C536">
        <v>2290785.25528181</v>
      </c>
    </row>
    <row r="537" spans="1:3">
      <c r="A537">
        <v>535</v>
      </c>
      <c r="B537">
        <v>16548490.0949704</v>
      </c>
      <c r="C537">
        <v>2290789.39689501</v>
      </c>
    </row>
    <row r="538" spans="1:3">
      <c r="A538">
        <v>536</v>
      </c>
      <c r="B538">
        <v>16548490.0460358</v>
      </c>
      <c r="C538">
        <v>2290789.08881528</v>
      </c>
    </row>
    <row r="539" spans="1:3">
      <c r="A539">
        <v>537</v>
      </c>
      <c r="B539">
        <v>16548490.0059792</v>
      </c>
      <c r="C539">
        <v>2290877.03977153</v>
      </c>
    </row>
    <row r="540" spans="1:3">
      <c r="A540">
        <v>538</v>
      </c>
      <c r="B540">
        <v>16548489.9262574</v>
      </c>
      <c r="C540">
        <v>2291030.76086553</v>
      </c>
    </row>
    <row r="541" spans="1:3">
      <c r="A541">
        <v>539</v>
      </c>
      <c r="B541">
        <v>16548489.9624209</v>
      </c>
      <c r="C541">
        <v>2291017.96002982</v>
      </c>
    </row>
    <row r="542" spans="1:3">
      <c r="A542">
        <v>540</v>
      </c>
      <c r="B542">
        <v>16548489.8134166</v>
      </c>
      <c r="C542">
        <v>2291006.24325426</v>
      </c>
    </row>
    <row r="543" spans="1:3">
      <c r="A543">
        <v>541</v>
      </c>
      <c r="B543">
        <v>16548489.8966781</v>
      </c>
      <c r="C543">
        <v>2291012.86167279</v>
      </c>
    </row>
    <row r="544" spans="1:3">
      <c r="A544">
        <v>542</v>
      </c>
      <c r="B544">
        <v>16548489.7696167</v>
      </c>
      <c r="C544">
        <v>2291105.18131481</v>
      </c>
    </row>
    <row r="545" spans="1:3">
      <c r="A545">
        <v>543</v>
      </c>
      <c r="B545">
        <v>16548489.8022522</v>
      </c>
      <c r="C545">
        <v>2291146.59324274</v>
      </c>
    </row>
    <row r="546" spans="1:3">
      <c r="A546">
        <v>544</v>
      </c>
      <c r="B546">
        <v>16548489.775406</v>
      </c>
      <c r="C546">
        <v>2291180.48990851</v>
      </c>
    </row>
    <row r="547" spans="1:3">
      <c r="A547">
        <v>545</v>
      </c>
      <c r="B547">
        <v>16548489.7434127</v>
      </c>
      <c r="C547">
        <v>2291059.4667947</v>
      </c>
    </row>
    <row r="548" spans="1:3">
      <c r="A548">
        <v>546</v>
      </c>
      <c r="B548">
        <v>16548489.7733643</v>
      </c>
      <c r="C548">
        <v>2291053.39876618</v>
      </c>
    </row>
    <row r="549" spans="1:3">
      <c r="A549">
        <v>547</v>
      </c>
      <c r="B549">
        <v>16548489.8143992</v>
      </c>
      <c r="C549">
        <v>2291054.72391572</v>
      </c>
    </row>
    <row r="550" spans="1:3">
      <c r="A550">
        <v>548</v>
      </c>
      <c r="B550">
        <v>16548489.8126642</v>
      </c>
      <c r="C550">
        <v>2291140.91320386</v>
      </c>
    </row>
    <row r="551" spans="1:3">
      <c r="A551">
        <v>549</v>
      </c>
      <c r="B551">
        <v>16548489.7994899</v>
      </c>
      <c r="C551">
        <v>2291018.27839781</v>
      </c>
    </row>
    <row r="552" spans="1:3">
      <c r="A552">
        <v>550</v>
      </c>
      <c r="B552">
        <v>16548489.7568732</v>
      </c>
      <c r="C552">
        <v>2290977.2504359</v>
      </c>
    </row>
    <row r="553" spans="1:3">
      <c r="A553">
        <v>551</v>
      </c>
      <c r="B553">
        <v>16548489.7631432</v>
      </c>
      <c r="C553">
        <v>2291057.63014573</v>
      </c>
    </row>
    <row r="554" spans="1:3">
      <c r="A554">
        <v>552</v>
      </c>
      <c r="B554">
        <v>16548489.7736929</v>
      </c>
      <c r="C554">
        <v>2291099.16864995</v>
      </c>
    </row>
    <row r="555" spans="1:3">
      <c r="A555">
        <v>553</v>
      </c>
      <c r="B555">
        <v>16548489.7620136</v>
      </c>
      <c r="C555">
        <v>2290971.18158403</v>
      </c>
    </row>
    <row r="556" spans="1:3">
      <c r="A556">
        <v>554</v>
      </c>
      <c r="B556">
        <v>16548489.8361417</v>
      </c>
      <c r="C556">
        <v>2291133.88936935</v>
      </c>
    </row>
    <row r="557" spans="1:3">
      <c r="A557">
        <v>555</v>
      </c>
      <c r="B557">
        <v>16548489.7381623</v>
      </c>
      <c r="C557">
        <v>2290995.16895801</v>
      </c>
    </row>
    <row r="558" spans="1:3">
      <c r="A558">
        <v>556</v>
      </c>
      <c r="B558">
        <v>16548489.7515607</v>
      </c>
      <c r="C558">
        <v>2290991.44529123</v>
      </c>
    </row>
    <row r="559" spans="1:3">
      <c r="A559">
        <v>557</v>
      </c>
      <c r="B559">
        <v>16548489.7314944</v>
      </c>
      <c r="C559">
        <v>2290997.05455259</v>
      </c>
    </row>
    <row r="560" spans="1:3">
      <c r="A560">
        <v>558</v>
      </c>
      <c r="B560">
        <v>16548489.7528159</v>
      </c>
      <c r="C560">
        <v>2290972.43421228</v>
      </c>
    </row>
    <row r="561" spans="1:3">
      <c r="A561">
        <v>559</v>
      </c>
      <c r="B561">
        <v>16548489.7071624</v>
      </c>
      <c r="C561">
        <v>2290984.88065033</v>
      </c>
    </row>
    <row r="562" spans="1:3">
      <c r="A562">
        <v>560</v>
      </c>
      <c r="B562">
        <v>16548489.7193028</v>
      </c>
      <c r="C562">
        <v>2290973.1542736</v>
      </c>
    </row>
    <row r="563" spans="1:3">
      <c r="A563">
        <v>561</v>
      </c>
      <c r="B563">
        <v>16548489.6986009</v>
      </c>
      <c r="C563">
        <v>2291047.18041014</v>
      </c>
    </row>
    <row r="564" spans="1:3">
      <c r="A564">
        <v>562</v>
      </c>
      <c r="B564">
        <v>16548489.7122714</v>
      </c>
      <c r="C564">
        <v>2291050.47641439</v>
      </c>
    </row>
    <row r="565" spans="1:3">
      <c r="A565">
        <v>563</v>
      </c>
      <c r="B565">
        <v>16548489.6695075</v>
      </c>
      <c r="C565">
        <v>2291077.30406721</v>
      </c>
    </row>
    <row r="566" spans="1:3">
      <c r="A566">
        <v>564</v>
      </c>
      <c r="B566">
        <v>16548489.6475875</v>
      </c>
      <c r="C566">
        <v>2291049.14420635</v>
      </c>
    </row>
    <row r="567" spans="1:3">
      <c r="A567">
        <v>565</v>
      </c>
      <c r="B567">
        <v>16548489.6477788</v>
      </c>
      <c r="C567">
        <v>2291068.94782072</v>
      </c>
    </row>
    <row r="568" spans="1:3">
      <c r="A568">
        <v>566</v>
      </c>
      <c r="B568">
        <v>16548489.6528032</v>
      </c>
      <c r="C568">
        <v>2291092.48907724</v>
      </c>
    </row>
    <row r="569" spans="1:3">
      <c r="A569">
        <v>567</v>
      </c>
      <c r="B569">
        <v>16548489.6489535</v>
      </c>
      <c r="C569">
        <v>2291019.71780009</v>
      </c>
    </row>
    <row r="570" spans="1:3">
      <c r="A570">
        <v>568</v>
      </c>
      <c r="B570">
        <v>16548489.6678184</v>
      </c>
      <c r="C570">
        <v>2291063.67767731</v>
      </c>
    </row>
    <row r="571" spans="1:3">
      <c r="A571">
        <v>569</v>
      </c>
      <c r="B571">
        <v>16548489.6442178</v>
      </c>
      <c r="C571">
        <v>2291080.63373342</v>
      </c>
    </row>
    <row r="572" spans="1:3">
      <c r="A572">
        <v>570</v>
      </c>
      <c r="B572">
        <v>16548489.6431765</v>
      </c>
      <c r="C572">
        <v>2291033.06023151</v>
      </c>
    </row>
    <row r="573" spans="1:3">
      <c r="A573">
        <v>571</v>
      </c>
      <c r="B573">
        <v>16548489.661681</v>
      </c>
      <c r="C573">
        <v>2291000.79530597</v>
      </c>
    </row>
    <row r="574" spans="1:3">
      <c r="A574">
        <v>572</v>
      </c>
      <c r="B574">
        <v>16548489.6494844</v>
      </c>
      <c r="C574">
        <v>2291065.55704741</v>
      </c>
    </row>
    <row r="575" spans="1:3">
      <c r="A575">
        <v>573</v>
      </c>
      <c r="B575">
        <v>16548489.6584738</v>
      </c>
      <c r="C575">
        <v>2291030.18826218</v>
      </c>
    </row>
    <row r="576" spans="1:3">
      <c r="A576">
        <v>574</v>
      </c>
      <c r="B576">
        <v>16548489.6615654</v>
      </c>
      <c r="C576">
        <v>2291028.77581436</v>
      </c>
    </row>
    <row r="577" spans="1:3">
      <c r="A577">
        <v>575</v>
      </c>
      <c r="B577">
        <v>16548489.6500255</v>
      </c>
      <c r="C577">
        <v>2291045.66038626</v>
      </c>
    </row>
    <row r="578" spans="1:3">
      <c r="A578">
        <v>576</v>
      </c>
      <c r="B578">
        <v>16548489.6482094</v>
      </c>
      <c r="C578">
        <v>2291064.41648184</v>
      </c>
    </row>
    <row r="579" spans="1:3">
      <c r="A579">
        <v>577</v>
      </c>
      <c r="B579">
        <v>16548489.6439876</v>
      </c>
      <c r="C579">
        <v>2291002.34874349</v>
      </c>
    </row>
    <row r="580" spans="1:3">
      <c r="A580">
        <v>578</v>
      </c>
      <c r="B580">
        <v>16548489.6540636</v>
      </c>
      <c r="C580">
        <v>2291043.51957422</v>
      </c>
    </row>
    <row r="581" spans="1:3">
      <c r="A581">
        <v>579</v>
      </c>
      <c r="B581">
        <v>16548489.6549029</v>
      </c>
      <c r="C581">
        <v>2291006.13736968</v>
      </c>
    </row>
    <row r="582" spans="1:3">
      <c r="A582">
        <v>580</v>
      </c>
      <c r="B582">
        <v>16548489.6371826</v>
      </c>
      <c r="C582">
        <v>2291058.53522154</v>
      </c>
    </row>
    <row r="583" spans="1:3">
      <c r="A583">
        <v>581</v>
      </c>
      <c r="B583">
        <v>16548489.6398993</v>
      </c>
      <c r="C583">
        <v>2291079.65600463</v>
      </c>
    </row>
    <row r="584" spans="1:3">
      <c r="A584">
        <v>582</v>
      </c>
      <c r="B584">
        <v>16548489.6433233</v>
      </c>
      <c r="C584">
        <v>2291050.45101965</v>
      </c>
    </row>
    <row r="585" spans="1:3">
      <c r="A585">
        <v>583</v>
      </c>
      <c r="B585">
        <v>16548489.6354848</v>
      </c>
      <c r="C585">
        <v>2291076.11588438</v>
      </c>
    </row>
    <row r="586" spans="1:3">
      <c r="A586">
        <v>584</v>
      </c>
      <c r="B586">
        <v>16548489.6389965</v>
      </c>
      <c r="C586">
        <v>2291097.70284819</v>
      </c>
    </row>
    <row r="587" spans="1:3">
      <c r="A587">
        <v>585</v>
      </c>
      <c r="B587">
        <v>16548489.63082</v>
      </c>
      <c r="C587">
        <v>2291074.09233138</v>
      </c>
    </row>
    <row r="588" spans="1:3">
      <c r="A588">
        <v>586</v>
      </c>
      <c r="B588">
        <v>16548489.6311128</v>
      </c>
      <c r="C588">
        <v>2291078.15414699</v>
      </c>
    </row>
    <row r="589" spans="1:3">
      <c r="A589">
        <v>587</v>
      </c>
      <c r="B589">
        <v>16548489.6250994</v>
      </c>
      <c r="C589">
        <v>2291081.5035241</v>
      </c>
    </row>
    <row r="590" spans="1:3">
      <c r="A590">
        <v>588</v>
      </c>
      <c r="B590">
        <v>16548489.6243539</v>
      </c>
      <c r="C590">
        <v>2291083.76907038</v>
      </c>
    </row>
    <row r="591" spans="1:3">
      <c r="A591">
        <v>589</v>
      </c>
      <c r="B591">
        <v>16548489.6119728</v>
      </c>
      <c r="C591">
        <v>2291108.09657328</v>
      </c>
    </row>
    <row r="592" spans="1:3">
      <c r="A592">
        <v>590</v>
      </c>
      <c r="B592">
        <v>16548489.6112776</v>
      </c>
      <c r="C592">
        <v>2291100.95743371</v>
      </c>
    </row>
    <row r="593" spans="1:3">
      <c r="A593">
        <v>591</v>
      </c>
      <c r="B593">
        <v>16548489.6156338</v>
      </c>
      <c r="C593">
        <v>2291089.02212438</v>
      </c>
    </row>
    <row r="594" spans="1:3">
      <c r="A594">
        <v>592</v>
      </c>
      <c r="B594">
        <v>16548489.6033769</v>
      </c>
      <c r="C594">
        <v>2291126.18105493</v>
      </c>
    </row>
    <row r="595" spans="1:3">
      <c r="A595">
        <v>593</v>
      </c>
      <c r="B595">
        <v>16548489.6082609</v>
      </c>
      <c r="C595">
        <v>2291127.47734751</v>
      </c>
    </row>
    <row r="596" spans="1:3">
      <c r="A596">
        <v>594</v>
      </c>
      <c r="B596">
        <v>16548489.6036174</v>
      </c>
      <c r="C596">
        <v>2291142.17115771</v>
      </c>
    </row>
    <row r="597" spans="1:3">
      <c r="A597">
        <v>595</v>
      </c>
      <c r="B597">
        <v>16548489.6058917</v>
      </c>
      <c r="C597">
        <v>2291151.09277473</v>
      </c>
    </row>
    <row r="598" spans="1:3">
      <c r="A598">
        <v>596</v>
      </c>
      <c r="B598">
        <v>16548489.6039041</v>
      </c>
      <c r="C598">
        <v>2291122.33223023</v>
      </c>
    </row>
    <row r="599" spans="1:3">
      <c r="A599">
        <v>597</v>
      </c>
      <c r="B599">
        <v>16548489.6067613</v>
      </c>
      <c r="C599">
        <v>2291129.964211</v>
      </c>
    </row>
    <row r="600" spans="1:3">
      <c r="A600">
        <v>598</v>
      </c>
      <c r="B600">
        <v>16548489.6062683</v>
      </c>
      <c r="C600">
        <v>2291123.73742553</v>
      </c>
    </row>
    <row r="601" spans="1:3">
      <c r="A601">
        <v>599</v>
      </c>
      <c r="B601">
        <v>16548489.6041658</v>
      </c>
      <c r="C601">
        <v>2291186.2891163</v>
      </c>
    </row>
    <row r="602" spans="1:3">
      <c r="A602">
        <v>600</v>
      </c>
      <c r="B602">
        <v>16548489.6066544</v>
      </c>
      <c r="C602">
        <v>2291134.87736183</v>
      </c>
    </row>
    <row r="603" spans="1:3">
      <c r="A603">
        <v>601</v>
      </c>
      <c r="B603">
        <v>16548489.606067</v>
      </c>
      <c r="C603">
        <v>2291129.49341638</v>
      </c>
    </row>
    <row r="604" spans="1:3">
      <c r="A604">
        <v>602</v>
      </c>
      <c r="B604">
        <v>16548489.6081496</v>
      </c>
      <c r="C604">
        <v>2291121.75896718</v>
      </c>
    </row>
    <row r="605" spans="1:3">
      <c r="A605">
        <v>603</v>
      </c>
      <c r="B605">
        <v>16548489.6041452</v>
      </c>
      <c r="C605">
        <v>2291128.79215579</v>
      </c>
    </row>
    <row r="606" spans="1:3">
      <c r="A606">
        <v>604</v>
      </c>
      <c r="B606">
        <v>16548489.6039233</v>
      </c>
      <c r="C606">
        <v>2291125.38385774</v>
      </c>
    </row>
    <row r="607" spans="1:3">
      <c r="A607">
        <v>605</v>
      </c>
      <c r="B607">
        <v>16548489.604779</v>
      </c>
      <c r="C607">
        <v>2291120.41870252</v>
      </c>
    </row>
    <row r="608" spans="1:3">
      <c r="A608">
        <v>606</v>
      </c>
      <c r="B608">
        <v>16548489.6031847</v>
      </c>
      <c r="C608">
        <v>2291121.96494955</v>
      </c>
    </row>
    <row r="609" spans="1:3">
      <c r="A609">
        <v>607</v>
      </c>
      <c r="B609">
        <v>16548489.6037811</v>
      </c>
      <c r="C609">
        <v>2291119.62982127</v>
      </c>
    </row>
    <row r="610" spans="1:3">
      <c r="A610">
        <v>608</v>
      </c>
      <c r="B610">
        <v>16548489.6039419</v>
      </c>
      <c r="C610">
        <v>2291113.69234736</v>
      </c>
    </row>
    <row r="611" spans="1:3">
      <c r="A611">
        <v>609</v>
      </c>
      <c r="B611">
        <v>16548489.6038187</v>
      </c>
      <c r="C611">
        <v>2291121.29786648</v>
      </c>
    </row>
    <row r="612" spans="1:3">
      <c r="A612">
        <v>610</v>
      </c>
      <c r="B612">
        <v>16548489.6016924</v>
      </c>
      <c r="C612">
        <v>2291126.00463564</v>
      </c>
    </row>
    <row r="613" spans="1:3">
      <c r="A613">
        <v>611</v>
      </c>
      <c r="B613">
        <v>16548489.6023717</v>
      </c>
      <c r="C613">
        <v>2291121.23017951</v>
      </c>
    </row>
    <row r="614" spans="1:3">
      <c r="A614">
        <v>612</v>
      </c>
      <c r="B614">
        <v>16548489.6002462</v>
      </c>
      <c r="C614">
        <v>2291136.23911845</v>
      </c>
    </row>
    <row r="615" spans="1:3">
      <c r="A615">
        <v>613</v>
      </c>
      <c r="B615">
        <v>16548489.6016546</v>
      </c>
      <c r="C615">
        <v>2291121.29185225</v>
      </c>
    </row>
    <row r="616" spans="1:3">
      <c r="A616">
        <v>614</v>
      </c>
      <c r="B616">
        <v>16548489.5980924</v>
      </c>
      <c r="C616">
        <v>2291149.29056713</v>
      </c>
    </row>
    <row r="617" spans="1:3">
      <c r="A617">
        <v>615</v>
      </c>
      <c r="B617">
        <v>16548489.5966141</v>
      </c>
      <c r="C617">
        <v>2291155.79951117</v>
      </c>
    </row>
    <row r="618" spans="1:3">
      <c r="A618">
        <v>616</v>
      </c>
      <c r="B618">
        <v>16548489.597368</v>
      </c>
      <c r="C618">
        <v>2291150.96349727</v>
      </c>
    </row>
    <row r="619" spans="1:3">
      <c r="A619">
        <v>617</v>
      </c>
      <c r="B619">
        <v>16548489.597572</v>
      </c>
      <c r="C619">
        <v>2291184.02628278</v>
      </c>
    </row>
    <row r="620" spans="1:3">
      <c r="A620">
        <v>618</v>
      </c>
      <c r="B620">
        <v>16548489.5973358</v>
      </c>
      <c r="C620">
        <v>2291155.96431006</v>
      </c>
    </row>
    <row r="621" spans="1:3">
      <c r="A621">
        <v>619</v>
      </c>
      <c r="B621">
        <v>16548489.5962637</v>
      </c>
      <c r="C621">
        <v>2291166.95625178</v>
      </c>
    </row>
    <row r="622" spans="1:3">
      <c r="A622">
        <v>620</v>
      </c>
      <c r="B622">
        <v>16548489.5963887</v>
      </c>
      <c r="C622">
        <v>2291166.52738994</v>
      </c>
    </row>
    <row r="623" spans="1:3">
      <c r="A623">
        <v>621</v>
      </c>
      <c r="B623">
        <v>16548489.5969373</v>
      </c>
      <c r="C623">
        <v>2291163.24311608</v>
      </c>
    </row>
    <row r="624" spans="1:3">
      <c r="A624">
        <v>622</v>
      </c>
      <c r="B624">
        <v>16548489.5974956</v>
      </c>
      <c r="C624">
        <v>2291159.00102601</v>
      </c>
    </row>
    <row r="625" spans="1:3">
      <c r="A625">
        <v>623</v>
      </c>
      <c r="B625">
        <v>16548489.5965511</v>
      </c>
      <c r="C625">
        <v>2291177.42077457</v>
      </c>
    </row>
    <row r="626" spans="1:3">
      <c r="A626">
        <v>624</v>
      </c>
      <c r="B626">
        <v>16548489.5962828</v>
      </c>
      <c r="C626">
        <v>2291164.50349772</v>
      </c>
    </row>
    <row r="627" spans="1:3">
      <c r="A627">
        <v>625</v>
      </c>
      <c r="B627">
        <v>16548489.5958938</v>
      </c>
      <c r="C627">
        <v>2291171.26121631</v>
      </c>
    </row>
    <row r="628" spans="1:3">
      <c r="A628">
        <v>626</v>
      </c>
      <c r="B628">
        <v>16548489.5961349</v>
      </c>
      <c r="C628">
        <v>2291173.43206884</v>
      </c>
    </row>
    <row r="629" spans="1:3">
      <c r="A629">
        <v>627</v>
      </c>
      <c r="B629">
        <v>16548489.5964551</v>
      </c>
      <c r="C629">
        <v>2291176.55904604</v>
      </c>
    </row>
    <row r="630" spans="1:3">
      <c r="A630">
        <v>628</v>
      </c>
      <c r="B630">
        <v>16548489.595713</v>
      </c>
      <c r="C630">
        <v>2291173.53586098</v>
      </c>
    </row>
    <row r="631" spans="1:3">
      <c r="A631">
        <v>629</v>
      </c>
      <c r="B631">
        <v>16548489.5960916</v>
      </c>
      <c r="C631">
        <v>2291164.67583067</v>
      </c>
    </row>
    <row r="632" spans="1:3">
      <c r="A632">
        <v>630</v>
      </c>
      <c r="B632">
        <v>16548489.5960991</v>
      </c>
      <c r="C632">
        <v>2291169.20301728</v>
      </c>
    </row>
    <row r="633" spans="1:3">
      <c r="A633">
        <v>631</v>
      </c>
      <c r="B633">
        <v>16548489.5966473</v>
      </c>
      <c r="C633">
        <v>2291193.56764497</v>
      </c>
    </row>
    <row r="634" spans="1:3">
      <c r="A634">
        <v>632</v>
      </c>
      <c r="B634">
        <v>16548489.595861</v>
      </c>
      <c r="C634">
        <v>2291174.38525766</v>
      </c>
    </row>
    <row r="635" spans="1:3">
      <c r="A635">
        <v>633</v>
      </c>
      <c r="B635">
        <v>16548489.5958836</v>
      </c>
      <c r="C635">
        <v>2291169.86470851</v>
      </c>
    </row>
    <row r="636" spans="1:3">
      <c r="A636">
        <v>634</v>
      </c>
      <c r="B636">
        <v>16548489.5971017</v>
      </c>
      <c r="C636">
        <v>2291168.80716353</v>
      </c>
    </row>
    <row r="637" spans="1:3">
      <c r="A637">
        <v>635</v>
      </c>
      <c r="B637">
        <v>16548489.5955678</v>
      </c>
      <c r="C637">
        <v>2291179.54744152</v>
      </c>
    </row>
    <row r="638" spans="1:3">
      <c r="A638">
        <v>636</v>
      </c>
      <c r="B638">
        <v>16548489.5955633</v>
      </c>
      <c r="C638">
        <v>2291186.719913</v>
      </c>
    </row>
    <row r="639" spans="1:3">
      <c r="A639">
        <v>637</v>
      </c>
      <c r="B639">
        <v>16548489.5955916</v>
      </c>
      <c r="C639">
        <v>2291186.15045373</v>
      </c>
    </row>
    <row r="640" spans="1:3">
      <c r="A640">
        <v>638</v>
      </c>
      <c r="B640">
        <v>16548489.5956788</v>
      </c>
      <c r="C640">
        <v>2291184.60846543</v>
      </c>
    </row>
    <row r="641" spans="1:3">
      <c r="A641">
        <v>639</v>
      </c>
      <c r="B641">
        <v>16548489.5954861</v>
      </c>
      <c r="C641">
        <v>2291188.5181792</v>
      </c>
    </row>
    <row r="642" spans="1:3">
      <c r="A642">
        <v>640</v>
      </c>
      <c r="B642">
        <v>16548489.5954597</v>
      </c>
      <c r="C642">
        <v>2291193.48169736</v>
      </c>
    </row>
    <row r="643" spans="1:3">
      <c r="A643">
        <v>641</v>
      </c>
      <c r="B643">
        <v>16548489.595407</v>
      </c>
      <c r="C643">
        <v>2291191.50733758</v>
      </c>
    </row>
    <row r="644" spans="1:3">
      <c r="A644">
        <v>642</v>
      </c>
      <c r="B644">
        <v>16548489.5949758</v>
      </c>
      <c r="C644">
        <v>2291194.02517169</v>
      </c>
    </row>
    <row r="645" spans="1:3">
      <c r="A645">
        <v>643</v>
      </c>
      <c r="B645">
        <v>16548489.5952154</v>
      </c>
      <c r="C645">
        <v>2291197.57742083</v>
      </c>
    </row>
    <row r="646" spans="1:3">
      <c r="A646">
        <v>644</v>
      </c>
      <c r="B646">
        <v>16548489.5945875</v>
      </c>
      <c r="C646">
        <v>2291202.24928667</v>
      </c>
    </row>
    <row r="647" spans="1:3">
      <c r="A647">
        <v>645</v>
      </c>
      <c r="B647">
        <v>16548489.5941709</v>
      </c>
      <c r="C647">
        <v>2291201.02221559</v>
      </c>
    </row>
    <row r="648" spans="1:3">
      <c r="A648">
        <v>646</v>
      </c>
      <c r="B648">
        <v>16548489.5943451</v>
      </c>
      <c r="C648">
        <v>2291199.51780999</v>
      </c>
    </row>
    <row r="649" spans="1:3">
      <c r="A649">
        <v>647</v>
      </c>
      <c r="B649">
        <v>16548489.5941821</v>
      </c>
      <c r="C649">
        <v>2291205.52159631</v>
      </c>
    </row>
    <row r="650" spans="1:3">
      <c r="A650">
        <v>648</v>
      </c>
      <c r="B650">
        <v>16548489.5943388</v>
      </c>
      <c r="C650">
        <v>2291201.1336139</v>
      </c>
    </row>
    <row r="651" spans="1:3">
      <c r="A651">
        <v>649</v>
      </c>
      <c r="B651">
        <v>16548489.5942353</v>
      </c>
      <c r="C651">
        <v>2291199.20593654</v>
      </c>
    </row>
    <row r="652" spans="1:3">
      <c r="A652">
        <v>650</v>
      </c>
      <c r="B652">
        <v>16548489.5941675</v>
      </c>
      <c r="C652">
        <v>2291204.13002563</v>
      </c>
    </row>
    <row r="653" spans="1:3">
      <c r="A653">
        <v>651</v>
      </c>
      <c r="B653">
        <v>16548489.5943743</v>
      </c>
      <c r="C653">
        <v>2291195.98113249</v>
      </c>
    </row>
    <row r="654" spans="1:3">
      <c r="A654">
        <v>652</v>
      </c>
      <c r="B654">
        <v>16548489.594405</v>
      </c>
      <c r="C654">
        <v>2291207.67216208</v>
      </c>
    </row>
    <row r="655" spans="1:3">
      <c r="A655">
        <v>653</v>
      </c>
      <c r="B655">
        <v>16548489.594333</v>
      </c>
      <c r="C655">
        <v>2291202.20175742</v>
      </c>
    </row>
    <row r="656" spans="1:3">
      <c r="A656">
        <v>654</v>
      </c>
      <c r="B656">
        <v>16548489.594139</v>
      </c>
      <c r="C656">
        <v>2291204.21353803</v>
      </c>
    </row>
    <row r="657" spans="1:3">
      <c r="A657">
        <v>655</v>
      </c>
      <c r="B657">
        <v>16548489.5943009</v>
      </c>
      <c r="C657">
        <v>2291201.16844484</v>
      </c>
    </row>
    <row r="658" spans="1:3">
      <c r="A658">
        <v>656</v>
      </c>
      <c r="B658">
        <v>16548489.5944007</v>
      </c>
      <c r="C658">
        <v>2291207.09946242</v>
      </c>
    </row>
    <row r="659" spans="1:3">
      <c r="A659">
        <v>657</v>
      </c>
      <c r="B659">
        <v>16548489.5940933</v>
      </c>
      <c r="C659">
        <v>2291207.00803399</v>
      </c>
    </row>
    <row r="660" spans="1:3">
      <c r="A660">
        <v>658</v>
      </c>
      <c r="B660">
        <v>16548489.5940496</v>
      </c>
      <c r="C660">
        <v>2291206.16780798</v>
      </c>
    </row>
    <row r="661" spans="1:3">
      <c r="A661">
        <v>659</v>
      </c>
      <c r="B661">
        <v>16548489.593913</v>
      </c>
      <c r="C661">
        <v>2291204.93407271</v>
      </c>
    </row>
    <row r="662" spans="1:3">
      <c r="A662">
        <v>660</v>
      </c>
      <c r="B662">
        <v>16548489.5939897</v>
      </c>
      <c r="C662">
        <v>2291212.44098616</v>
      </c>
    </row>
    <row r="663" spans="1:3">
      <c r="A663">
        <v>661</v>
      </c>
      <c r="B663">
        <v>16548489.5939903</v>
      </c>
      <c r="C663">
        <v>2291202.04771268</v>
      </c>
    </row>
    <row r="664" spans="1:3">
      <c r="A664">
        <v>662</v>
      </c>
      <c r="B664">
        <v>16548489.5942828</v>
      </c>
      <c r="C664">
        <v>2291197.57838262</v>
      </c>
    </row>
    <row r="665" spans="1:3">
      <c r="A665">
        <v>663</v>
      </c>
      <c r="B665">
        <v>16548489.5939625</v>
      </c>
      <c r="C665">
        <v>2291200.92674681</v>
      </c>
    </row>
    <row r="666" spans="1:3">
      <c r="A666">
        <v>664</v>
      </c>
      <c r="B666">
        <v>16548489.5939561</v>
      </c>
      <c r="C666">
        <v>2291201.78935625</v>
      </c>
    </row>
    <row r="667" spans="1:3">
      <c r="A667">
        <v>665</v>
      </c>
      <c r="B667">
        <v>16548489.5941962</v>
      </c>
      <c r="C667">
        <v>2291203.2269056</v>
      </c>
    </row>
    <row r="668" spans="1:3">
      <c r="A668">
        <v>666</v>
      </c>
      <c r="B668">
        <v>16548489.5939662</v>
      </c>
      <c r="C668">
        <v>2291211.51016727</v>
      </c>
    </row>
    <row r="669" spans="1:3">
      <c r="A669">
        <v>667</v>
      </c>
      <c r="B669">
        <v>16548489.5940399</v>
      </c>
      <c r="C669">
        <v>2291207.63628367</v>
      </c>
    </row>
    <row r="670" spans="1:3">
      <c r="A670">
        <v>668</v>
      </c>
      <c r="B670">
        <v>16548489.5939254</v>
      </c>
      <c r="C670">
        <v>2291204.47404492</v>
      </c>
    </row>
    <row r="671" spans="1:3">
      <c r="A671">
        <v>669</v>
      </c>
      <c r="B671">
        <v>16548489.5941074</v>
      </c>
      <c r="C671">
        <v>2291206.75925466</v>
      </c>
    </row>
    <row r="672" spans="1:3">
      <c r="A672">
        <v>670</v>
      </c>
      <c r="B672">
        <v>16548489.5939951</v>
      </c>
      <c r="C672">
        <v>2291205.94099709</v>
      </c>
    </row>
    <row r="673" spans="1:3">
      <c r="A673">
        <v>671</v>
      </c>
      <c r="B673">
        <v>16548489.5939532</v>
      </c>
      <c r="C673">
        <v>2291208.8320254</v>
      </c>
    </row>
    <row r="674" spans="1:3">
      <c r="A674">
        <v>672</v>
      </c>
      <c r="B674">
        <v>16548489.5939255</v>
      </c>
      <c r="C674">
        <v>2291204.42345735</v>
      </c>
    </row>
    <row r="675" spans="1:3">
      <c r="A675">
        <v>673</v>
      </c>
      <c r="B675">
        <v>16548489.593791</v>
      </c>
      <c r="C675">
        <v>2291202.23267574</v>
      </c>
    </row>
    <row r="676" spans="1:3">
      <c r="A676">
        <v>674</v>
      </c>
      <c r="B676">
        <v>16548489.5937913</v>
      </c>
      <c r="C676">
        <v>2291203.06459199</v>
      </c>
    </row>
    <row r="677" spans="1:3">
      <c r="A677">
        <v>675</v>
      </c>
      <c r="B677">
        <v>16548489.5937188</v>
      </c>
      <c r="C677">
        <v>2291198.29649182</v>
      </c>
    </row>
    <row r="678" spans="1:3">
      <c r="A678">
        <v>676</v>
      </c>
      <c r="B678">
        <v>16548489.5936601</v>
      </c>
      <c r="C678">
        <v>2291198.77837797</v>
      </c>
    </row>
    <row r="679" spans="1:3">
      <c r="A679">
        <v>677</v>
      </c>
      <c r="B679">
        <v>16548489.5936287</v>
      </c>
      <c r="C679">
        <v>2291200.45776168</v>
      </c>
    </row>
    <row r="680" spans="1:3">
      <c r="A680">
        <v>678</v>
      </c>
      <c r="B680">
        <v>16548489.5935717</v>
      </c>
      <c r="C680">
        <v>2291202.0393979</v>
      </c>
    </row>
    <row r="681" spans="1:3">
      <c r="A681">
        <v>679</v>
      </c>
      <c r="B681">
        <v>16548489.5936668</v>
      </c>
      <c r="C681">
        <v>2291203.00620514</v>
      </c>
    </row>
    <row r="682" spans="1:3">
      <c r="A682">
        <v>680</v>
      </c>
      <c r="B682">
        <v>16548489.593639</v>
      </c>
      <c r="C682">
        <v>2291198.55740704</v>
      </c>
    </row>
    <row r="683" spans="1:3">
      <c r="A683">
        <v>681</v>
      </c>
      <c r="B683">
        <v>16548489.5936038</v>
      </c>
      <c r="C683">
        <v>2291201.49132451</v>
      </c>
    </row>
    <row r="684" spans="1:3">
      <c r="A684">
        <v>682</v>
      </c>
      <c r="B684">
        <v>16548489.5935551</v>
      </c>
      <c r="C684">
        <v>2291203.5214937</v>
      </c>
    </row>
    <row r="685" spans="1:3">
      <c r="A685">
        <v>683</v>
      </c>
      <c r="B685">
        <v>16548489.5935727</v>
      </c>
      <c r="C685">
        <v>2291204.43070088</v>
      </c>
    </row>
    <row r="686" spans="1:3">
      <c r="A686">
        <v>684</v>
      </c>
      <c r="B686">
        <v>16548489.5935315</v>
      </c>
      <c r="C686">
        <v>2291198.36335372</v>
      </c>
    </row>
    <row r="687" spans="1:3">
      <c r="A687">
        <v>685</v>
      </c>
      <c r="B687">
        <v>16548489.5935147</v>
      </c>
      <c r="C687">
        <v>2291199.97411351</v>
      </c>
    </row>
    <row r="688" spans="1:3">
      <c r="A688">
        <v>686</v>
      </c>
      <c r="B688">
        <v>16548489.5935291</v>
      </c>
      <c r="C688">
        <v>2291201.68938012</v>
      </c>
    </row>
    <row r="689" spans="1:3">
      <c r="A689">
        <v>687</v>
      </c>
      <c r="B689">
        <v>16548489.5935706</v>
      </c>
      <c r="C689">
        <v>2291199.7942244</v>
      </c>
    </row>
    <row r="690" spans="1:3">
      <c r="A690">
        <v>688</v>
      </c>
      <c r="B690">
        <v>16548489.5936183</v>
      </c>
      <c r="C690">
        <v>2291196.98815938</v>
      </c>
    </row>
    <row r="691" spans="1:3">
      <c r="A691">
        <v>689</v>
      </c>
      <c r="B691">
        <v>16548489.5935393</v>
      </c>
      <c r="C691">
        <v>2291199.25141685</v>
      </c>
    </row>
    <row r="692" spans="1:3">
      <c r="A692">
        <v>690</v>
      </c>
      <c r="B692">
        <v>16548489.5934976</v>
      </c>
      <c r="C692">
        <v>2291202.19295522</v>
      </c>
    </row>
    <row r="693" spans="1:3">
      <c r="A693">
        <v>691</v>
      </c>
      <c r="B693">
        <v>16548489.5935306</v>
      </c>
      <c r="C693">
        <v>2291201.3743561</v>
      </c>
    </row>
    <row r="694" spans="1:3">
      <c r="A694">
        <v>692</v>
      </c>
      <c r="B694">
        <v>16548489.5934861</v>
      </c>
      <c r="C694">
        <v>2291206.65276757</v>
      </c>
    </row>
    <row r="695" spans="1:3">
      <c r="A695">
        <v>693</v>
      </c>
      <c r="B695">
        <v>16548489.5934504</v>
      </c>
      <c r="C695">
        <v>2291206.46322259</v>
      </c>
    </row>
    <row r="696" spans="1:3">
      <c r="A696">
        <v>694</v>
      </c>
      <c r="B696">
        <v>16548489.5934043</v>
      </c>
      <c r="C696">
        <v>2291204.26592515</v>
      </c>
    </row>
    <row r="697" spans="1:3">
      <c r="A697">
        <v>695</v>
      </c>
      <c r="B697">
        <v>16548489.5934994</v>
      </c>
      <c r="C697">
        <v>2291202.92616514</v>
      </c>
    </row>
    <row r="698" spans="1:3">
      <c r="A698">
        <v>696</v>
      </c>
      <c r="B698">
        <v>16548489.5934502</v>
      </c>
      <c r="C698">
        <v>2291205.09450991</v>
      </c>
    </row>
    <row r="699" spans="1:3">
      <c r="A699">
        <v>697</v>
      </c>
      <c r="B699">
        <v>16548489.5934442</v>
      </c>
      <c r="C699">
        <v>2291206.7328411</v>
      </c>
    </row>
    <row r="700" spans="1:3">
      <c r="A700">
        <v>698</v>
      </c>
      <c r="B700">
        <v>16548489.5934111</v>
      </c>
      <c r="C700">
        <v>2291204.78912331</v>
      </c>
    </row>
    <row r="701" spans="1:3">
      <c r="A701">
        <v>699</v>
      </c>
      <c r="B701">
        <v>16548489.5934665</v>
      </c>
      <c r="C701">
        <v>2291201.32697596</v>
      </c>
    </row>
    <row r="702" spans="1:3">
      <c r="A702">
        <v>700</v>
      </c>
      <c r="B702">
        <v>16548489.5934252</v>
      </c>
      <c r="C702">
        <v>2291202.60704716</v>
      </c>
    </row>
    <row r="703" spans="1:3">
      <c r="A703">
        <v>701</v>
      </c>
      <c r="B703">
        <v>16548489.5933824</v>
      </c>
      <c r="C703">
        <v>2291208.96561546</v>
      </c>
    </row>
    <row r="704" spans="1:3">
      <c r="A704">
        <v>702</v>
      </c>
      <c r="B704">
        <v>16548489.5933401</v>
      </c>
      <c r="C704">
        <v>2291209.74584273</v>
      </c>
    </row>
    <row r="705" spans="1:3">
      <c r="A705">
        <v>703</v>
      </c>
      <c r="B705">
        <v>16548489.5934217</v>
      </c>
      <c r="C705">
        <v>2291211.13987025</v>
      </c>
    </row>
    <row r="706" spans="1:3">
      <c r="A706">
        <v>704</v>
      </c>
      <c r="B706">
        <v>16548489.5933785</v>
      </c>
      <c r="C706">
        <v>2291210.66908715</v>
      </c>
    </row>
    <row r="707" spans="1:3">
      <c r="A707">
        <v>705</v>
      </c>
      <c r="B707">
        <v>16548489.5934176</v>
      </c>
      <c r="C707">
        <v>2291207.27759987</v>
      </c>
    </row>
    <row r="708" spans="1:3">
      <c r="A708">
        <v>706</v>
      </c>
      <c r="B708">
        <v>16548489.5933506</v>
      </c>
      <c r="C708">
        <v>2291208.87786525</v>
      </c>
    </row>
    <row r="709" spans="1:3">
      <c r="A709">
        <v>707</v>
      </c>
      <c r="B709">
        <v>16548489.5933697</v>
      </c>
      <c r="C709">
        <v>2291208.21872154</v>
      </c>
    </row>
    <row r="710" spans="1:3">
      <c r="A710">
        <v>708</v>
      </c>
      <c r="B710">
        <v>16548489.5933825</v>
      </c>
      <c r="C710">
        <v>2291210.44881892</v>
      </c>
    </row>
    <row r="711" spans="1:3">
      <c r="A711">
        <v>709</v>
      </c>
      <c r="B711">
        <v>16548489.5933654</v>
      </c>
      <c r="C711">
        <v>2291213.2592474</v>
      </c>
    </row>
    <row r="712" spans="1:3">
      <c r="A712">
        <v>710</v>
      </c>
      <c r="B712">
        <v>16548489.59334</v>
      </c>
      <c r="C712">
        <v>2291207.97480926</v>
      </c>
    </row>
    <row r="713" spans="1:3">
      <c r="A713">
        <v>711</v>
      </c>
      <c r="B713">
        <v>16548489.5933498</v>
      </c>
      <c r="C713">
        <v>2291208.44863579</v>
      </c>
    </row>
    <row r="714" spans="1:3">
      <c r="A714">
        <v>712</v>
      </c>
      <c r="B714">
        <v>16548489.5933495</v>
      </c>
      <c r="C714">
        <v>2291206.8542551</v>
      </c>
    </row>
    <row r="715" spans="1:3">
      <c r="A715">
        <v>713</v>
      </c>
      <c r="B715">
        <v>16548489.5933461</v>
      </c>
      <c r="C715">
        <v>2291207.9951003</v>
      </c>
    </row>
    <row r="716" spans="1:3">
      <c r="A716">
        <v>714</v>
      </c>
      <c r="B716">
        <v>16548489.5933347</v>
      </c>
      <c r="C716">
        <v>2291209.61559472</v>
      </c>
    </row>
    <row r="717" spans="1:3">
      <c r="A717">
        <v>715</v>
      </c>
      <c r="B717">
        <v>16548489.593345</v>
      </c>
      <c r="C717">
        <v>2291210.77582608</v>
      </c>
    </row>
    <row r="718" spans="1:3">
      <c r="A718">
        <v>716</v>
      </c>
      <c r="B718">
        <v>16548489.5933661</v>
      </c>
      <c r="C718">
        <v>2291209.27049663</v>
      </c>
    </row>
    <row r="719" spans="1:3">
      <c r="A719">
        <v>717</v>
      </c>
      <c r="B719">
        <v>16548489.5933239</v>
      </c>
      <c r="C719">
        <v>2291208.6597163</v>
      </c>
    </row>
    <row r="720" spans="1:3">
      <c r="A720">
        <v>718</v>
      </c>
      <c r="B720">
        <v>16548489.5933213</v>
      </c>
      <c r="C720">
        <v>2291208.26117387</v>
      </c>
    </row>
    <row r="721" spans="1:3">
      <c r="A721">
        <v>719</v>
      </c>
      <c r="B721">
        <v>16548489.5933351</v>
      </c>
      <c r="C721">
        <v>2291208.32911345</v>
      </c>
    </row>
    <row r="722" spans="1:3">
      <c r="A722">
        <v>720</v>
      </c>
      <c r="B722">
        <v>16548489.5933065</v>
      </c>
      <c r="C722">
        <v>2291206.26370707</v>
      </c>
    </row>
    <row r="723" spans="1:3">
      <c r="A723">
        <v>721</v>
      </c>
      <c r="B723">
        <v>16548489.5932988</v>
      </c>
      <c r="C723">
        <v>2291206.6734569</v>
      </c>
    </row>
    <row r="724" spans="1:3">
      <c r="A724">
        <v>722</v>
      </c>
      <c r="B724">
        <v>16548489.5932877</v>
      </c>
      <c r="C724">
        <v>2291207.37007765</v>
      </c>
    </row>
    <row r="725" spans="1:3">
      <c r="A725">
        <v>723</v>
      </c>
      <c r="B725">
        <v>16548489.5932958</v>
      </c>
      <c r="C725">
        <v>2291206.76606753</v>
      </c>
    </row>
    <row r="726" spans="1:3">
      <c r="A726">
        <v>724</v>
      </c>
      <c r="B726">
        <v>16548489.5933001</v>
      </c>
      <c r="C726">
        <v>2291206.42582643</v>
      </c>
    </row>
    <row r="727" spans="1:3">
      <c r="A727">
        <v>725</v>
      </c>
      <c r="B727">
        <v>16548489.5932948</v>
      </c>
      <c r="C727">
        <v>2291207.77601447</v>
      </c>
    </row>
    <row r="728" spans="1:3">
      <c r="A728">
        <v>726</v>
      </c>
      <c r="B728">
        <v>16548489.5933057</v>
      </c>
      <c r="C728">
        <v>2291206.18090943</v>
      </c>
    </row>
    <row r="729" spans="1:3">
      <c r="A729">
        <v>727</v>
      </c>
      <c r="B729">
        <v>16548489.5933058</v>
      </c>
      <c r="C729">
        <v>2291206.47927393</v>
      </c>
    </row>
    <row r="730" spans="1:3">
      <c r="A730">
        <v>728</v>
      </c>
      <c r="B730">
        <v>16548489.5932909</v>
      </c>
      <c r="C730">
        <v>2291206.34738486</v>
      </c>
    </row>
    <row r="731" spans="1:3">
      <c r="A731">
        <v>729</v>
      </c>
      <c r="B731">
        <v>16548489.593283</v>
      </c>
      <c r="C731">
        <v>2291207.60328594</v>
      </c>
    </row>
    <row r="732" spans="1:3">
      <c r="A732">
        <v>730</v>
      </c>
      <c r="B732">
        <v>16548489.5933007</v>
      </c>
      <c r="C732">
        <v>2291208.51115669</v>
      </c>
    </row>
    <row r="733" spans="1:3">
      <c r="A733">
        <v>731</v>
      </c>
      <c r="B733">
        <v>16548489.5932955</v>
      </c>
      <c r="C733">
        <v>2291208.68603832</v>
      </c>
    </row>
    <row r="734" spans="1:3">
      <c r="A734">
        <v>732</v>
      </c>
      <c r="B734">
        <v>16548489.5932837</v>
      </c>
      <c r="C734">
        <v>2291209.1201909</v>
      </c>
    </row>
    <row r="735" spans="1:3">
      <c r="A735">
        <v>733</v>
      </c>
      <c r="B735">
        <v>16548489.5932815</v>
      </c>
      <c r="C735">
        <v>2291208.72413528</v>
      </c>
    </row>
    <row r="736" spans="1:3">
      <c r="A736">
        <v>734</v>
      </c>
      <c r="B736">
        <v>16548489.5932825</v>
      </c>
      <c r="C736">
        <v>2291208.14070033</v>
      </c>
    </row>
    <row r="737" spans="1:3">
      <c r="A737">
        <v>735</v>
      </c>
      <c r="B737">
        <v>16548489.5932847</v>
      </c>
      <c r="C737">
        <v>2291207.74985319</v>
      </c>
    </row>
    <row r="738" spans="1:3">
      <c r="A738">
        <v>736</v>
      </c>
      <c r="B738">
        <v>16548489.593293</v>
      </c>
      <c r="C738">
        <v>2291210.98478141</v>
      </c>
    </row>
    <row r="739" spans="1:3">
      <c r="A739">
        <v>737</v>
      </c>
      <c r="B739">
        <v>16548489.5932853</v>
      </c>
      <c r="C739">
        <v>2291209.4085553</v>
      </c>
    </row>
    <row r="740" spans="1:3">
      <c r="A740">
        <v>738</v>
      </c>
      <c r="B740">
        <v>16548489.5932801</v>
      </c>
      <c r="C740">
        <v>2291209.18036661</v>
      </c>
    </row>
    <row r="741" spans="1:3">
      <c r="A741">
        <v>739</v>
      </c>
      <c r="B741">
        <v>16548489.5932834</v>
      </c>
      <c r="C741">
        <v>2291209.71858092</v>
      </c>
    </row>
    <row r="742" spans="1:3">
      <c r="A742">
        <v>740</v>
      </c>
      <c r="B742">
        <v>16548489.5932836</v>
      </c>
      <c r="C742">
        <v>2291209.32936793</v>
      </c>
    </row>
    <row r="743" spans="1:3">
      <c r="A743">
        <v>741</v>
      </c>
      <c r="B743">
        <v>16548489.5932771</v>
      </c>
      <c r="C743">
        <v>2291208.67891004</v>
      </c>
    </row>
    <row r="744" spans="1:3">
      <c r="A744">
        <v>742</v>
      </c>
      <c r="B744">
        <v>16548489.5932802</v>
      </c>
      <c r="C744">
        <v>2291208.92179934</v>
      </c>
    </row>
    <row r="745" spans="1:3">
      <c r="A745">
        <v>743</v>
      </c>
      <c r="B745">
        <v>16548489.5932889</v>
      </c>
      <c r="C745">
        <v>2291209.1394355</v>
      </c>
    </row>
    <row r="746" spans="1:3">
      <c r="A746">
        <v>744</v>
      </c>
      <c r="B746">
        <v>16548489.593273</v>
      </c>
      <c r="C746">
        <v>2291208.78939667</v>
      </c>
    </row>
    <row r="747" spans="1:3">
      <c r="A747">
        <v>745</v>
      </c>
      <c r="B747">
        <v>16548489.5932725</v>
      </c>
      <c r="C747">
        <v>2291208.74494687</v>
      </c>
    </row>
    <row r="748" spans="1:3">
      <c r="A748">
        <v>746</v>
      </c>
      <c r="B748">
        <v>16548489.59327</v>
      </c>
      <c r="C748">
        <v>2291209.31253031</v>
      </c>
    </row>
    <row r="749" spans="1:3">
      <c r="A749">
        <v>747</v>
      </c>
      <c r="B749">
        <v>16548489.5932689</v>
      </c>
      <c r="C749">
        <v>2291209.42360396</v>
      </c>
    </row>
    <row r="750" spans="1:3">
      <c r="A750">
        <v>748</v>
      </c>
      <c r="B750">
        <v>16548489.5932694</v>
      </c>
      <c r="C750">
        <v>2291209.97250726</v>
      </c>
    </row>
    <row r="751" spans="1:3">
      <c r="A751">
        <v>749</v>
      </c>
      <c r="B751">
        <v>16548489.5932721</v>
      </c>
      <c r="C751">
        <v>2291209.27850693</v>
      </c>
    </row>
    <row r="752" spans="1:3">
      <c r="A752">
        <v>750</v>
      </c>
      <c r="B752">
        <v>16548489.5932749</v>
      </c>
      <c r="C752">
        <v>2291209.54985069</v>
      </c>
    </row>
    <row r="753" spans="1:3">
      <c r="A753">
        <v>751</v>
      </c>
      <c r="B753">
        <v>16548489.5932652</v>
      </c>
      <c r="C753">
        <v>2291208.81995818</v>
      </c>
    </row>
    <row r="754" spans="1:3">
      <c r="A754">
        <v>752</v>
      </c>
      <c r="B754">
        <v>16548489.5932665</v>
      </c>
      <c r="C754">
        <v>2291209.40396662</v>
      </c>
    </row>
    <row r="755" spans="1:3">
      <c r="A755">
        <v>753</v>
      </c>
      <c r="B755">
        <v>16548489.5932627</v>
      </c>
      <c r="C755">
        <v>2291208.59664243</v>
      </c>
    </row>
    <row r="756" spans="1:3">
      <c r="A756">
        <v>754</v>
      </c>
      <c r="B756">
        <v>16548489.5932631</v>
      </c>
      <c r="C756">
        <v>2291208.7528353</v>
      </c>
    </row>
    <row r="757" spans="1:3">
      <c r="A757">
        <v>755</v>
      </c>
      <c r="B757">
        <v>16548489.5932654</v>
      </c>
      <c r="C757">
        <v>2291208.80946352</v>
      </c>
    </row>
    <row r="758" spans="1:3">
      <c r="A758">
        <v>756</v>
      </c>
      <c r="B758">
        <v>16548489.593265</v>
      </c>
      <c r="C758">
        <v>2291209.07568288</v>
      </c>
    </row>
    <row r="759" spans="1:3">
      <c r="A759">
        <v>757</v>
      </c>
      <c r="B759">
        <v>16548489.5932662</v>
      </c>
      <c r="C759">
        <v>2291208.15953691</v>
      </c>
    </row>
    <row r="760" spans="1:3">
      <c r="A760">
        <v>758</v>
      </c>
      <c r="B760">
        <v>16548489.5932631</v>
      </c>
      <c r="C760">
        <v>2291208.71956549</v>
      </c>
    </row>
    <row r="761" spans="1:3">
      <c r="A761">
        <v>759</v>
      </c>
      <c r="B761">
        <v>16548489.5932594</v>
      </c>
      <c r="C761">
        <v>2291208.94968589</v>
      </c>
    </row>
    <row r="762" spans="1:3">
      <c r="A762">
        <v>760</v>
      </c>
      <c r="B762">
        <v>16548489.5932627</v>
      </c>
      <c r="C762">
        <v>2291208.91984522</v>
      </c>
    </row>
    <row r="763" spans="1:3">
      <c r="A763">
        <v>761</v>
      </c>
      <c r="B763">
        <v>16548489.5932616</v>
      </c>
      <c r="C763">
        <v>2291208.43565316</v>
      </c>
    </row>
    <row r="764" spans="1:3">
      <c r="A764">
        <v>762</v>
      </c>
      <c r="B764">
        <v>16548489.5932625</v>
      </c>
      <c r="C764">
        <v>2291208.69518854</v>
      </c>
    </row>
    <row r="765" spans="1:3">
      <c r="A765">
        <v>763</v>
      </c>
      <c r="B765">
        <v>16548489.5932613</v>
      </c>
      <c r="C765">
        <v>2291207.7895605</v>
      </c>
    </row>
    <row r="766" spans="1:3">
      <c r="A766">
        <v>764</v>
      </c>
      <c r="B766">
        <v>16548489.5932619</v>
      </c>
      <c r="C766">
        <v>2291209.01644818</v>
      </c>
    </row>
    <row r="767" spans="1:3">
      <c r="A767">
        <v>765</v>
      </c>
      <c r="B767">
        <v>16548489.5932661</v>
      </c>
      <c r="C767">
        <v>2291208.9191025</v>
      </c>
    </row>
    <row r="768" spans="1:3">
      <c r="A768">
        <v>766</v>
      </c>
      <c r="B768">
        <v>16548489.5932602</v>
      </c>
      <c r="C768">
        <v>2291209.23610755</v>
      </c>
    </row>
    <row r="769" spans="1:3">
      <c r="A769">
        <v>767</v>
      </c>
      <c r="B769">
        <v>16548489.5932601</v>
      </c>
      <c r="C769">
        <v>2291210.2962296</v>
      </c>
    </row>
    <row r="770" spans="1:3">
      <c r="A770">
        <v>768</v>
      </c>
      <c r="B770">
        <v>16548489.5932587</v>
      </c>
      <c r="C770">
        <v>2291208.72055929</v>
      </c>
    </row>
    <row r="771" spans="1:3">
      <c r="A771">
        <v>769</v>
      </c>
      <c r="B771">
        <v>16548489.5932581</v>
      </c>
      <c r="C771">
        <v>2291208.90477089</v>
      </c>
    </row>
    <row r="772" spans="1:3">
      <c r="A772">
        <v>770</v>
      </c>
      <c r="B772">
        <v>16548489.5932567</v>
      </c>
      <c r="C772">
        <v>2291209.26838477</v>
      </c>
    </row>
    <row r="773" spans="1:3">
      <c r="A773">
        <v>771</v>
      </c>
      <c r="B773">
        <v>16548489.5932566</v>
      </c>
      <c r="C773">
        <v>2291209.26668393</v>
      </c>
    </row>
    <row r="774" spans="1:3">
      <c r="A774">
        <v>772</v>
      </c>
      <c r="B774">
        <v>16548489.5932554</v>
      </c>
      <c r="C774">
        <v>2291209.26875137</v>
      </c>
    </row>
    <row r="775" spans="1:3">
      <c r="A775">
        <v>773</v>
      </c>
      <c r="B775">
        <v>16548489.5932553</v>
      </c>
      <c r="C775">
        <v>2291209.32343018</v>
      </c>
    </row>
    <row r="776" spans="1:3">
      <c r="A776">
        <v>774</v>
      </c>
      <c r="B776">
        <v>16548489.5932558</v>
      </c>
      <c r="C776">
        <v>2291209.56850124</v>
      </c>
    </row>
    <row r="777" spans="1:3">
      <c r="A777">
        <v>775</v>
      </c>
      <c r="B777">
        <v>16548489.5932556</v>
      </c>
      <c r="C777">
        <v>2291209.28897594</v>
      </c>
    </row>
    <row r="778" spans="1:3">
      <c r="A778">
        <v>776</v>
      </c>
      <c r="B778">
        <v>16548489.5932559</v>
      </c>
      <c r="C778">
        <v>2291209.48434588</v>
      </c>
    </row>
    <row r="779" spans="1:3">
      <c r="A779">
        <v>777</v>
      </c>
      <c r="B779">
        <v>16548489.5932555</v>
      </c>
      <c r="C779">
        <v>2291209.41976552</v>
      </c>
    </row>
    <row r="780" spans="1:3">
      <c r="A780">
        <v>778</v>
      </c>
      <c r="B780">
        <v>16548489.5932538</v>
      </c>
      <c r="C780">
        <v>2291208.90696129</v>
      </c>
    </row>
    <row r="781" spans="1:3">
      <c r="A781">
        <v>779</v>
      </c>
      <c r="B781">
        <v>16548489.5932525</v>
      </c>
      <c r="C781">
        <v>2291209.44573513</v>
      </c>
    </row>
    <row r="782" spans="1:3">
      <c r="A782">
        <v>780</v>
      </c>
      <c r="B782">
        <v>16548489.5932526</v>
      </c>
      <c r="C782">
        <v>2291209.51218332</v>
      </c>
    </row>
    <row r="783" spans="1:3">
      <c r="A783">
        <v>781</v>
      </c>
      <c r="B783">
        <v>16548489.5932534</v>
      </c>
      <c r="C783">
        <v>2291209.41555081</v>
      </c>
    </row>
    <row r="784" spans="1:3">
      <c r="A784">
        <v>782</v>
      </c>
      <c r="B784">
        <v>16548489.5932531</v>
      </c>
      <c r="C784">
        <v>2291209.34196507</v>
      </c>
    </row>
    <row r="785" spans="1:3">
      <c r="A785">
        <v>783</v>
      </c>
      <c r="B785">
        <v>16548489.5932521</v>
      </c>
      <c r="C785">
        <v>2291209.70787694</v>
      </c>
    </row>
    <row r="786" spans="1:3">
      <c r="A786">
        <v>784</v>
      </c>
      <c r="B786">
        <v>16548489.593252</v>
      </c>
      <c r="C786">
        <v>2291209.89945308</v>
      </c>
    </row>
    <row r="787" spans="1:3">
      <c r="A787">
        <v>785</v>
      </c>
      <c r="B787">
        <v>16548489.5932531</v>
      </c>
      <c r="C787">
        <v>2291209.83029286</v>
      </c>
    </row>
    <row r="788" spans="1:3">
      <c r="A788">
        <v>786</v>
      </c>
      <c r="B788">
        <v>16548489.5932522</v>
      </c>
      <c r="C788">
        <v>2291209.86326528</v>
      </c>
    </row>
    <row r="789" spans="1:3">
      <c r="A789">
        <v>787</v>
      </c>
      <c r="B789">
        <v>16548489.5932527</v>
      </c>
      <c r="C789">
        <v>2291209.66611388</v>
      </c>
    </row>
    <row r="790" spans="1:3">
      <c r="A790">
        <v>788</v>
      </c>
      <c r="B790">
        <v>16548489.5932524</v>
      </c>
      <c r="C790">
        <v>2291209.83120693</v>
      </c>
    </row>
    <row r="791" spans="1:3">
      <c r="A791">
        <v>789</v>
      </c>
      <c r="B791">
        <v>16548489.5932521</v>
      </c>
      <c r="C791">
        <v>2291210.11873153</v>
      </c>
    </row>
    <row r="792" spans="1:3">
      <c r="A792">
        <v>790</v>
      </c>
      <c r="B792">
        <v>16548489.5932517</v>
      </c>
      <c r="C792">
        <v>2291210.01282365</v>
      </c>
    </row>
    <row r="793" spans="1:3">
      <c r="A793">
        <v>791</v>
      </c>
      <c r="B793">
        <v>16548489.5932525</v>
      </c>
      <c r="C793">
        <v>2291210.19556768</v>
      </c>
    </row>
    <row r="794" spans="1:3">
      <c r="A794">
        <v>792</v>
      </c>
      <c r="B794">
        <v>16548489.5932517</v>
      </c>
      <c r="C794">
        <v>2291210.08279218</v>
      </c>
    </row>
    <row r="795" spans="1:3">
      <c r="A795">
        <v>793</v>
      </c>
      <c r="B795">
        <v>16548489.5932519</v>
      </c>
      <c r="C795">
        <v>2291210.20629861</v>
      </c>
    </row>
    <row r="796" spans="1:3">
      <c r="A796">
        <v>794</v>
      </c>
      <c r="B796">
        <v>16548489.5932521</v>
      </c>
      <c r="C796">
        <v>2291210.24350778</v>
      </c>
    </row>
    <row r="797" spans="1:3">
      <c r="A797">
        <v>795</v>
      </c>
      <c r="B797">
        <v>16548489.593252</v>
      </c>
      <c r="C797">
        <v>2291210.44734606</v>
      </c>
    </row>
    <row r="798" spans="1:3">
      <c r="A798">
        <v>796</v>
      </c>
      <c r="B798">
        <v>16548489.5932519</v>
      </c>
      <c r="C798">
        <v>2291209.84772113</v>
      </c>
    </row>
    <row r="799" spans="1:3">
      <c r="A799">
        <v>797</v>
      </c>
      <c r="B799">
        <v>16548489.5932519</v>
      </c>
      <c r="C799">
        <v>2291209.77242104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12062833.0208545</v>
      </c>
      <c r="C2">
        <v>6727801.13696029</v>
      </c>
    </row>
    <row r="3" spans="1:3">
      <c r="A3">
        <v>1</v>
      </c>
      <c r="B3">
        <v>98205119.0209021</v>
      </c>
      <c r="C3">
        <v>6727801.13696029</v>
      </c>
    </row>
    <row r="4" spans="1:3">
      <c r="A4">
        <v>2</v>
      </c>
      <c r="B4">
        <v>97721879.4676</v>
      </c>
      <c r="C4">
        <v>6727801.13696029</v>
      </c>
    </row>
    <row r="5" spans="1:3">
      <c r="A5">
        <v>3</v>
      </c>
      <c r="B5">
        <v>97252242.2832139</v>
      </c>
      <c r="C5">
        <v>6727801.13696029</v>
      </c>
    </row>
    <row r="6" spans="1:3">
      <c r="A6">
        <v>4</v>
      </c>
      <c r="B6">
        <v>96797143.0360945</v>
      </c>
      <c r="C6">
        <v>6727801.13696029</v>
      </c>
    </row>
    <row r="7" spans="1:3">
      <c r="A7">
        <v>5</v>
      </c>
      <c r="B7">
        <v>96349374.8973144</v>
      </c>
      <c r="C7">
        <v>6727801.13696029</v>
      </c>
    </row>
    <row r="8" spans="1:3">
      <c r="A8">
        <v>6</v>
      </c>
      <c r="B8">
        <v>95903600.4525572</v>
      </c>
      <c r="C8">
        <v>6727801.13696029</v>
      </c>
    </row>
    <row r="9" spans="1:3">
      <c r="A9">
        <v>7</v>
      </c>
      <c r="B9">
        <v>95457818.4056749</v>
      </c>
      <c r="C9">
        <v>6727801.13696029</v>
      </c>
    </row>
    <row r="10" spans="1:3">
      <c r="A10">
        <v>8</v>
      </c>
      <c r="B10">
        <v>95018209.0668079</v>
      </c>
      <c r="C10">
        <v>6727801.13696029</v>
      </c>
    </row>
    <row r="11" spans="1:3">
      <c r="A11">
        <v>9</v>
      </c>
      <c r="B11">
        <v>94590941.9625144</v>
      </c>
      <c r="C11">
        <v>6727801.13696029</v>
      </c>
    </row>
    <row r="12" spans="1:3">
      <c r="A12">
        <v>10</v>
      </c>
      <c r="B12">
        <v>94170149.8959106</v>
      </c>
      <c r="C12">
        <v>6727801.13696029</v>
      </c>
    </row>
    <row r="13" spans="1:3">
      <c r="A13">
        <v>11</v>
      </c>
      <c r="B13">
        <v>93750294.4326739</v>
      </c>
      <c r="C13">
        <v>6727801.13696029</v>
      </c>
    </row>
    <row r="14" spans="1:3">
      <c r="A14">
        <v>12</v>
      </c>
      <c r="B14">
        <v>93261521.3269821</v>
      </c>
      <c r="C14">
        <v>6727801.13696029</v>
      </c>
    </row>
    <row r="15" spans="1:3">
      <c r="A15">
        <v>13</v>
      </c>
      <c r="B15">
        <v>92783194.7349515</v>
      </c>
      <c r="C15">
        <v>6727801.13696029</v>
      </c>
    </row>
    <row r="16" spans="1:3">
      <c r="A16">
        <v>14</v>
      </c>
      <c r="B16">
        <v>92321547.2325619</v>
      </c>
      <c r="C16">
        <v>6727801.13696029</v>
      </c>
    </row>
    <row r="17" spans="1:3">
      <c r="A17">
        <v>15</v>
      </c>
      <c r="B17">
        <v>91885118.121967</v>
      </c>
      <c r="C17">
        <v>6727801.13696029</v>
      </c>
    </row>
    <row r="18" spans="1:3">
      <c r="A18">
        <v>16</v>
      </c>
      <c r="B18">
        <v>50584689.145364</v>
      </c>
      <c r="C18">
        <v>6727801.13696029</v>
      </c>
    </row>
    <row r="19" spans="1:3">
      <c r="A19">
        <v>17</v>
      </c>
      <c r="B19">
        <v>36691091.1575397</v>
      </c>
      <c r="C19">
        <v>6727801.13696029</v>
      </c>
    </row>
    <row r="20" spans="1:3">
      <c r="A20">
        <v>18</v>
      </c>
      <c r="B20">
        <v>33150259.399803</v>
      </c>
      <c r="C20">
        <v>6727801.13696029</v>
      </c>
    </row>
    <row r="21" spans="1:3">
      <c r="A21">
        <v>19</v>
      </c>
      <c r="B21">
        <v>30598881.4733212</v>
      </c>
      <c r="C21">
        <v>6727801.13696029</v>
      </c>
    </row>
    <row r="22" spans="1:3">
      <c r="A22">
        <v>20</v>
      </c>
      <c r="B22">
        <v>30577395.4379491</v>
      </c>
      <c r="C22">
        <v>6727801.13696029</v>
      </c>
    </row>
    <row r="23" spans="1:3">
      <c r="A23">
        <v>21</v>
      </c>
      <c r="B23">
        <v>28659596.7185273</v>
      </c>
      <c r="C23">
        <v>6727801.13696029</v>
      </c>
    </row>
    <row r="24" spans="1:3">
      <c r="A24">
        <v>22</v>
      </c>
      <c r="B24">
        <v>28630684.8999411</v>
      </c>
      <c r="C24">
        <v>6727801.13696029</v>
      </c>
    </row>
    <row r="25" spans="1:3">
      <c r="A25">
        <v>23</v>
      </c>
      <c r="B25">
        <v>27140927.1210342</v>
      </c>
      <c r="C25">
        <v>6727801.13696029</v>
      </c>
    </row>
    <row r="26" spans="1:3">
      <c r="A26">
        <v>24</v>
      </c>
      <c r="B26">
        <v>27107773.0822106</v>
      </c>
      <c r="C26">
        <v>6727801.13696029</v>
      </c>
    </row>
    <row r="27" spans="1:3">
      <c r="A27">
        <v>25</v>
      </c>
      <c r="B27">
        <v>25907947.8427226</v>
      </c>
      <c r="C27">
        <v>6727801.13696029</v>
      </c>
    </row>
    <row r="28" spans="1:3">
      <c r="A28">
        <v>26</v>
      </c>
      <c r="B28">
        <v>25871164.398124</v>
      </c>
      <c r="C28">
        <v>6727801.13696029</v>
      </c>
    </row>
    <row r="29" spans="1:3">
      <c r="A29">
        <v>27</v>
      </c>
      <c r="B29">
        <v>24887858.9751533</v>
      </c>
      <c r="C29">
        <v>6727801.13696029</v>
      </c>
    </row>
    <row r="30" spans="1:3">
      <c r="A30">
        <v>28</v>
      </c>
      <c r="B30">
        <v>24847773.9128063</v>
      </c>
      <c r="C30">
        <v>6727801.13696029</v>
      </c>
    </row>
    <row r="31" spans="1:3">
      <c r="A31">
        <v>29</v>
      </c>
      <c r="B31">
        <v>24025873.1461341</v>
      </c>
      <c r="C31">
        <v>6727801.13696029</v>
      </c>
    </row>
    <row r="32" spans="1:3">
      <c r="A32">
        <v>30</v>
      </c>
      <c r="B32">
        <v>23982882.1891544</v>
      </c>
      <c r="C32">
        <v>6727801.13696029</v>
      </c>
    </row>
    <row r="33" spans="1:3">
      <c r="A33">
        <v>31</v>
      </c>
      <c r="B33">
        <v>23284484.0607285</v>
      </c>
      <c r="C33">
        <v>6727801.13696029</v>
      </c>
    </row>
    <row r="34" spans="1:3">
      <c r="A34">
        <v>32</v>
      </c>
      <c r="B34">
        <v>22400722.8058247</v>
      </c>
      <c r="C34">
        <v>6727801.13696029</v>
      </c>
    </row>
    <row r="35" spans="1:3">
      <c r="A35">
        <v>33</v>
      </c>
      <c r="B35">
        <v>20218889.5441298</v>
      </c>
      <c r="C35">
        <v>6727801.13696029</v>
      </c>
    </row>
    <row r="36" spans="1:3">
      <c r="A36">
        <v>34</v>
      </c>
      <c r="B36">
        <v>18922653.9368293</v>
      </c>
      <c r="C36">
        <v>6727801.13696029</v>
      </c>
    </row>
    <row r="37" spans="1:3">
      <c r="A37">
        <v>35</v>
      </c>
      <c r="B37">
        <v>17815334.8210844</v>
      </c>
      <c r="C37">
        <v>6727801.13696029</v>
      </c>
    </row>
    <row r="38" spans="1:3">
      <c r="A38">
        <v>36</v>
      </c>
      <c r="B38">
        <v>17461219.5767129</v>
      </c>
      <c r="C38">
        <v>6727801.13696029</v>
      </c>
    </row>
    <row r="39" spans="1:3">
      <c r="A39">
        <v>37</v>
      </c>
      <c r="B39">
        <v>17458901.9043304</v>
      </c>
      <c r="C39">
        <v>6727801.13696029</v>
      </c>
    </row>
    <row r="40" spans="1:3">
      <c r="A40">
        <v>38</v>
      </c>
      <c r="B40">
        <v>16634246.0292537</v>
      </c>
      <c r="C40">
        <v>6727801.13696029</v>
      </c>
    </row>
    <row r="41" spans="1:3">
      <c r="A41">
        <v>39</v>
      </c>
      <c r="B41">
        <v>15964822.0068708</v>
      </c>
      <c r="C41">
        <v>6727801.13696029</v>
      </c>
    </row>
    <row r="42" spans="1:3">
      <c r="A42">
        <v>40</v>
      </c>
      <c r="B42">
        <v>15654993.5096543</v>
      </c>
      <c r="C42">
        <v>6727801.13696029</v>
      </c>
    </row>
    <row r="43" spans="1:3">
      <c r="A43">
        <v>41</v>
      </c>
      <c r="B43">
        <v>15504471.8581769</v>
      </c>
      <c r="C43">
        <v>6727801.13696029</v>
      </c>
    </row>
    <row r="44" spans="1:3">
      <c r="A44">
        <v>42</v>
      </c>
      <c r="B44">
        <v>15504271.6836742</v>
      </c>
      <c r="C44">
        <v>6727801.13696029</v>
      </c>
    </row>
    <row r="45" spans="1:3">
      <c r="A45">
        <v>43</v>
      </c>
      <c r="B45">
        <v>15009982.2724105</v>
      </c>
      <c r="C45">
        <v>6727801.13696029</v>
      </c>
    </row>
    <row r="46" spans="1:3">
      <c r="A46">
        <v>44</v>
      </c>
      <c r="B46">
        <v>14632362.5480536</v>
      </c>
      <c r="C46">
        <v>6727801.13696029</v>
      </c>
    </row>
    <row r="47" spans="1:3">
      <c r="A47">
        <v>45</v>
      </c>
      <c r="B47">
        <v>14637616.3625135</v>
      </c>
      <c r="C47">
        <v>6727801.13696029</v>
      </c>
    </row>
    <row r="48" spans="1:3">
      <c r="A48">
        <v>46</v>
      </c>
      <c r="B48">
        <v>14528378.4994449</v>
      </c>
      <c r="C48">
        <v>6727801.13696029</v>
      </c>
    </row>
    <row r="49" spans="1:3">
      <c r="A49">
        <v>47</v>
      </c>
      <c r="B49">
        <v>14519111.051487</v>
      </c>
      <c r="C49">
        <v>6727801.13696029</v>
      </c>
    </row>
    <row r="50" spans="1:3">
      <c r="A50">
        <v>48</v>
      </c>
      <c r="B50">
        <v>14061898.9121575</v>
      </c>
      <c r="C50">
        <v>6727801.13696029</v>
      </c>
    </row>
    <row r="51" spans="1:3">
      <c r="A51">
        <v>49</v>
      </c>
      <c r="B51">
        <v>13380885.6734437</v>
      </c>
      <c r="C51">
        <v>6727801.13696029</v>
      </c>
    </row>
    <row r="52" spans="1:3">
      <c r="A52">
        <v>50</v>
      </c>
      <c r="B52">
        <v>12920664.787478</v>
      </c>
      <c r="C52">
        <v>6727801.13696029</v>
      </c>
    </row>
    <row r="53" spans="1:3">
      <c r="A53">
        <v>51</v>
      </c>
      <c r="B53">
        <v>12470224.9522049</v>
      </c>
      <c r="C53">
        <v>6727801.13696029</v>
      </c>
    </row>
    <row r="54" spans="1:3">
      <c r="A54">
        <v>52</v>
      </c>
      <c r="B54">
        <v>12248440.8839193</v>
      </c>
      <c r="C54">
        <v>6727801.13696029</v>
      </c>
    </row>
    <row r="55" spans="1:3">
      <c r="A55">
        <v>53</v>
      </c>
      <c r="B55">
        <v>12261937.3828601</v>
      </c>
      <c r="C55">
        <v>6727801.13696029</v>
      </c>
    </row>
    <row r="56" spans="1:3">
      <c r="A56">
        <v>54</v>
      </c>
      <c r="B56">
        <v>11910290.0058682</v>
      </c>
      <c r="C56">
        <v>6727801.13696029</v>
      </c>
    </row>
    <row r="57" spans="1:3">
      <c r="A57">
        <v>55</v>
      </c>
      <c r="B57">
        <v>11561904.5150649</v>
      </c>
      <c r="C57">
        <v>6727801.13696029</v>
      </c>
    </row>
    <row r="58" spans="1:3">
      <c r="A58">
        <v>56</v>
      </c>
      <c r="B58">
        <v>11225409.6107862</v>
      </c>
      <c r="C58">
        <v>6727801.13696029</v>
      </c>
    </row>
    <row r="59" spans="1:3">
      <c r="A59">
        <v>57</v>
      </c>
      <c r="B59">
        <v>11094836.2939177</v>
      </c>
      <c r="C59">
        <v>6727801.13696029</v>
      </c>
    </row>
    <row r="60" spans="1:3">
      <c r="A60">
        <v>58</v>
      </c>
      <c r="B60">
        <v>11086284.943085</v>
      </c>
      <c r="C60">
        <v>6727801.13696029</v>
      </c>
    </row>
    <row r="61" spans="1:3">
      <c r="A61">
        <v>59</v>
      </c>
      <c r="B61">
        <v>10882033.8576747</v>
      </c>
      <c r="C61">
        <v>6727801.13696029</v>
      </c>
    </row>
    <row r="62" spans="1:3">
      <c r="A62">
        <v>60</v>
      </c>
      <c r="B62">
        <v>10692611.0664849</v>
      </c>
      <c r="C62">
        <v>6727801.13696029</v>
      </c>
    </row>
    <row r="63" spans="1:3">
      <c r="A63">
        <v>61</v>
      </c>
      <c r="B63">
        <v>10602612.9153877</v>
      </c>
      <c r="C63">
        <v>6727801.13696029</v>
      </c>
    </row>
    <row r="64" spans="1:3">
      <c r="A64">
        <v>62</v>
      </c>
      <c r="B64">
        <v>10610790.7468789</v>
      </c>
      <c r="C64">
        <v>6727801.13696029</v>
      </c>
    </row>
    <row r="65" spans="1:3">
      <c r="A65">
        <v>63</v>
      </c>
      <c r="B65">
        <v>10535218.0934259</v>
      </c>
      <c r="C65">
        <v>6727801.13696029</v>
      </c>
    </row>
    <row r="66" spans="1:3">
      <c r="A66">
        <v>64</v>
      </c>
      <c r="B66">
        <v>10505867.8825829</v>
      </c>
      <c r="C66">
        <v>6727801.13696029</v>
      </c>
    </row>
    <row r="67" spans="1:3">
      <c r="A67">
        <v>65</v>
      </c>
      <c r="B67">
        <v>10200588.0265436</v>
      </c>
      <c r="C67">
        <v>6727801.13696029</v>
      </c>
    </row>
    <row r="68" spans="1:3">
      <c r="A68">
        <v>66</v>
      </c>
      <c r="B68">
        <v>9974428.71983469</v>
      </c>
      <c r="C68">
        <v>6727801.13696029</v>
      </c>
    </row>
    <row r="69" spans="1:3">
      <c r="A69">
        <v>67</v>
      </c>
      <c r="B69">
        <v>9730806.56176268</v>
      </c>
      <c r="C69">
        <v>6727801.13696029</v>
      </c>
    </row>
    <row r="70" spans="1:3">
      <c r="A70">
        <v>68</v>
      </c>
      <c r="B70">
        <v>9633551.7096067</v>
      </c>
      <c r="C70">
        <v>6727801.13696029</v>
      </c>
    </row>
    <row r="71" spans="1:3">
      <c r="A71">
        <v>69</v>
      </c>
      <c r="B71">
        <v>9506287.77234212</v>
      </c>
      <c r="C71">
        <v>6727801.13696029</v>
      </c>
    </row>
    <row r="72" spans="1:3">
      <c r="A72">
        <v>70</v>
      </c>
      <c r="B72">
        <v>9293839.62596912</v>
      </c>
      <c r="C72">
        <v>6727801.13696029</v>
      </c>
    </row>
    <row r="73" spans="1:3">
      <c r="A73">
        <v>71</v>
      </c>
      <c r="B73">
        <v>9080399.08627742</v>
      </c>
      <c r="C73">
        <v>6727801.13696029</v>
      </c>
    </row>
    <row r="74" spans="1:3">
      <c r="A74">
        <v>72</v>
      </c>
      <c r="B74">
        <v>8963662.58734855</v>
      </c>
      <c r="C74">
        <v>6727801.13696029</v>
      </c>
    </row>
    <row r="75" spans="1:3">
      <c r="A75">
        <v>73</v>
      </c>
      <c r="B75">
        <v>8908971.45438669</v>
      </c>
      <c r="C75">
        <v>6727801.13696029</v>
      </c>
    </row>
    <row r="76" spans="1:3">
      <c r="A76">
        <v>74</v>
      </c>
      <c r="B76">
        <v>8920791.61036706</v>
      </c>
      <c r="C76">
        <v>6727801.13696029</v>
      </c>
    </row>
    <row r="77" spans="1:3">
      <c r="A77">
        <v>75</v>
      </c>
      <c r="B77">
        <v>8749290.26747709</v>
      </c>
      <c r="C77">
        <v>6727801.13696029</v>
      </c>
    </row>
    <row r="78" spans="1:3">
      <c r="A78">
        <v>76</v>
      </c>
      <c r="B78">
        <v>8630054.96108893</v>
      </c>
      <c r="C78">
        <v>6727801.13696029</v>
      </c>
    </row>
    <row r="79" spans="1:3">
      <c r="A79">
        <v>77</v>
      </c>
      <c r="B79">
        <v>8489736.65691964</v>
      </c>
      <c r="C79">
        <v>6727801.13696029</v>
      </c>
    </row>
    <row r="80" spans="1:3">
      <c r="A80">
        <v>78</v>
      </c>
      <c r="B80">
        <v>8362393.08085071</v>
      </c>
      <c r="C80">
        <v>6727801.13696029</v>
      </c>
    </row>
    <row r="81" spans="1:3">
      <c r="A81">
        <v>79</v>
      </c>
      <c r="B81">
        <v>8315887.31301588</v>
      </c>
      <c r="C81">
        <v>6727801.13696029</v>
      </c>
    </row>
    <row r="82" spans="1:3">
      <c r="A82">
        <v>80</v>
      </c>
      <c r="B82">
        <v>8302982.07428931</v>
      </c>
      <c r="C82">
        <v>6727801.13696029</v>
      </c>
    </row>
    <row r="83" spans="1:3">
      <c r="A83">
        <v>81</v>
      </c>
      <c r="B83">
        <v>8265616.44485913</v>
      </c>
      <c r="C83">
        <v>6727801.13696029</v>
      </c>
    </row>
    <row r="84" spans="1:3">
      <c r="A84">
        <v>82</v>
      </c>
      <c r="B84">
        <v>8262933.97368601</v>
      </c>
      <c r="C84">
        <v>6727801.13696029</v>
      </c>
    </row>
    <row r="85" spans="1:3">
      <c r="A85">
        <v>83</v>
      </c>
      <c r="B85">
        <v>8109560.74939991</v>
      </c>
      <c r="C85">
        <v>6727801.13696029</v>
      </c>
    </row>
    <row r="86" spans="1:3">
      <c r="A86">
        <v>84</v>
      </c>
      <c r="B86">
        <v>7972450.44581167</v>
      </c>
      <c r="C86">
        <v>6727801.13696029</v>
      </c>
    </row>
    <row r="87" spans="1:3">
      <c r="A87">
        <v>85</v>
      </c>
      <c r="B87">
        <v>7890686.31344267</v>
      </c>
      <c r="C87">
        <v>6727801.13696029</v>
      </c>
    </row>
    <row r="88" spans="1:3">
      <c r="A88">
        <v>86</v>
      </c>
      <c r="B88">
        <v>7785740.09830903</v>
      </c>
      <c r="C88">
        <v>6727801.13696029</v>
      </c>
    </row>
    <row r="89" spans="1:3">
      <c r="A89">
        <v>87</v>
      </c>
      <c r="B89">
        <v>7661383.18035416</v>
      </c>
      <c r="C89">
        <v>6727801.13696029</v>
      </c>
    </row>
    <row r="90" spans="1:3">
      <c r="A90">
        <v>88</v>
      </c>
      <c r="B90">
        <v>7527704.79640696</v>
      </c>
      <c r="C90">
        <v>6727801.13696029</v>
      </c>
    </row>
    <row r="91" spans="1:3">
      <c r="A91">
        <v>89</v>
      </c>
      <c r="B91">
        <v>7465730.41160804</v>
      </c>
      <c r="C91">
        <v>6727801.13696029</v>
      </c>
    </row>
    <row r="92" spans="1:3">
      <c r="A92">
        <v>90</v>
      </c>
      <c r="B92">
        <v>7407025.63247358</v>
      </c>
      <c r="C92">
        <v>6727801.13696029</v>
      </c>
    </row>
    <row r="93" spans="1:3">
      <c r="A93">
        <v>91</v>
      </c>
      <c r="B93">
        <v>7324378.85195188</v>
      </c>
      <c r="C93">
        <v>6727801.13696029</v>
      </c>
    </row>
    <row r="94" spans="1:3">
      <c r="A94">
        <v>92</v>
      </c>
      <c r="B94">
        <v>7247367.10887054</v>
      </c>
      <c r="C94">
        <v>6727801.13696029</v>
      </c>
    </row>
    <row r="95" spans="1:3">
      <c r="A95">
        <v>93</v>
      </c>
      <c r="B95">
        <v>7174820.42125088</v>
      </c>
      <c r="C95">
        <v>6727801.13696029</v>
      </c>
    </row>
    <row r="96" spans="1:3">
      <c r="A96">
        <v>94</v>
      </c>
      <c r="B96">
        <v>7097875.49917368</v>
      </c>
      <c r="C96">
        <v>6727801.13696029</v>
      </c>
    </row>
    <row r="97" spans="1:3">
      <c r="A97">
        <v>95</v>
      </c>
      <c r="B97">
        <v>7062859.42394457</v>
      </c>
      <c r="C97">
        <v>6727801.13696029</v>
      </c>
    </row>
    <row r="98" spans="1:3">
      <c r="A98">
        <v>96</v>
      </c>
      <c r="B98">
        <v>7075213.92969242</v>
      </c>
      <c r="C98">
        <v>6727801.13696029</v>
      </c>
    </row>
    <row r="99" spans="1:3">
      <c r="A99">
        <v>97</v>
      </c>
      <c r="B99">
        <v>7023470.59917825</v>
      </c>
      <c r="C99">
        <v>6727801.13696029</v>
      </c>
    </row>
    <row r="100" spans="1:3">
      <c r="A100">
        <v>98</v>
      </c>
      <c r="B100">
        <v>7026587.61196084</v>
      </c>
      <c r="C100">
        <v>6727801.13696029</v>
      </c>
    </row>
    <row r="101" spans="1:3">
      <c r="A101">
        <v>99</v>
      </c>
      <c r="B101">
        <v>6921137.7346105</v>
      </c>
      <c r="C101">
        <v>6727801.13696029</v>
      </c>
    </row>
    <row r="102" spans="1:3">
      <c r="A102">
        <v>100</v>
      </c>
      <c r="B102">
        <v>6842671.9546468</v>
      </c>
      <c r="C102">
        <v>6727801.13696029</v>
      </c>
    </row>
    <row r="103" spans="1:3">
      <c r="A103">
        <v>101</v>
      </c>
      <c r="B103">
        <v>6797921.82593125</v>
      </c>
      <c r="C103">
        <v>6727801.13696029</v>
      </c>
    </row>
    <row r="104" spans="1:3">
      <c r="A104">
        <v>102</v>
      </c>
      <c r="B104">
        <v>6718073.85828285</v>
      </c>
      <c r="C104">
        <v>6727801.13696029</v>
      </c>
    </row>
    <row r="105" spans="1:3">
      <c r="A105">
        <v>103</v>
      </c>
      <c r="B105">
        <v>6626609.86181876</v>
      </c>
      <c r="C105">
        <v>6727801.13696029</v>
      </c>
    </row>
    <row r="106" spans="1:3">
      <c r="A106">
        <v>104</v>
      </c>
      <c r="B106">
        <v>6561141.92177122</v>
      </c>
      <c r="C106">
        <v>6727801.13696029</v>
      </c>
    </row>
    <row r="107" spans="1:3">
      <c r="A107">
        <v>105</v>
      </c>
      <c r="B107">
        <v>6525536.63801177</v>
      </c>
      <c r="C107">
        <v>6727801.13696029</v>
      </c>
    </row>
    <row r="108" spans="1:3">
      <c r="A108">
        <v>106</v>
      </c>
      <c r="B108">
        <v>6487684.15244273</v>
      </c>
      <c r="C108">
        <v>6727801.13696029</v>
      </c>
    </row>
    <row r="109" spans="1:3">
      <c r="A109">
        <v>107</v>
      </c>
      <c r="B109">
        <v>6413661.28711262</v>
      </c>
      <c r="C109">
        <v>6727801.13696029</v>
      </c>
    </row>
    <row r="110" spans="1:3">
      <c r="A110">
        <v>108</v>
      </c>
      <c r="B110">
        <v>6353426.82174725</v>
      </c>
      <c r="C110">
        <v>6727801.13696029</v>
      </c>
    </row>
    <row r="111" spans="1:3">
      <c r="A111">
        <v>109</v>
      </c>
      <c r="B111">
        <v>6286930.67879631</v>
      </c>
      <c r="C111">
        <v>6727801.13696029</v>
      </c>
    </row>
    <row r="112" spans="1:3">
      <c r="A112">
        <v>110</v>
      </c>
      <c r="B112">
        <v>6226293.71410487</v>
      </c>
      <c r="C112">
        <v>6727801.13696029</v>
      </c>
    </row>
    <row r="113" spans="1:3">
      <c r="A113">
        <v>111</v>
      </c>
      <c r="B113">
        <v>6181666.78796267</v>
      </c>
      <c r="C113">
        <v>6727801.13696029</v>
      </c>
    </row>
    <row r="114" spans="1:3">
      <c r="A114">
        <v>112</v>
      </c>
      <c r="B114">
        <v>6160244.4425803</v>
      </c>
      <c r="C114">
        <v>6727801.13696029</v>
      </c>
    </row>
    <row r="115" spans="1:3">
      <c r="A115">
        <v>113</v>
      </c>
      <c r="B115">
        <v>6155663.11916619</v>
      </c>
      <c r="C115">
        <v>6727801.13696029</v>
      </c>
    </row>
    <row r="116" spans="1:3">
      <c r="A116">
        <v>114</v>
      </c>
      <c r="B116">
        <v>6118851.64310993</v>
      </c>
      <c r="C116">
        <v>6727801.13696029</v>
      </c>
    </row>
    <row r="117" spans="1:3">
      <c r="A117">
        <v>115</v>
      </c>
      <c r="B117">
        <v>6061191.04771567</v>
      </c>
      <c r="C117">
        <v>6727801.13696029</v>
      </c>
    </row>
    <row r="118" spans="1:3">
      <c r="A118">
        <v>116</v>
      </c>
      <c r="B118">
        <v>6005833.77311714</v>
      </c>
      <c r="C118">
        <v>6727801.13696029</v>
      </c>
    </row>
    <row r="119" spans="1:3">
      <c r="A119">
        <v>117</v>
      </c>
      <c r="B119">
        <v>5973604.52056661</v>
      </c>
      <c r="C119">
        <v>6727801.13696029</v>
      </c>
    </row>
    <row r="120" spans="1:3">
      <c r="A120">
        <v>118</v>
      </c>
      <c r="B120">
        <v>5933934.52723788</v>
      </c>
      <c r="C120">
        <v>6727801.13696029</v>
      </c>
    </row>
    <row r="121" spans="1:3">
      <c r="A121">
        <v>119</v>
      </c>
      <c r="B121">
        <v>5881963.59616598</v>
      </c>
      <c r="C121">
        <v>6727801.13696029</v>
      </c>
    </row>
    <row r="122" spans="1:3">
      <c r="A122">
        <v>120</v>
      </c>
      <c r="B122">
        <v>5819723.04943852</v>
      </c>
      <c r="C122">
        <v>6727801.13696029</v>
      </c>
    </row>
    <row r="123" spans="1:3">
      <c r="A123">
        <v>121</v>
      </c>
      <c r="B123">
        <v>5785038.25303922</v>
      </c>
      <c r="C123">
        <v>6727801.13696029</v>
      </c>
    </row>
    <row r="124" spans="1:3">
      <c r="A124">
        <v>122</v>
      </c>
      <c r="B124">
        <v>5752430.42231342</v>
      </c>
      <c r="C124">
        <v>6727801.13696029</v>
      </c>
    </row>
    <row r="125" spans="1:3">
      <c r="A125">
        <v>123</v>
      </c>
      <c r="B125">
        <v>5706387.23025601</v>
      </c>
      <c r="C125">
        <v>6727801.13696029</v>
      </c>
    </row>
    <row r="126" spans="1:3">
      <c r="A126">
        <v>124</v>
      </c>
      <c r="B126">
        <v>5662987.5405649</v>
      </c>
      <c r="C126">
        <v>6727801.13696029</v>
      </c>
    </row>
    <row r="127" spans="1:3">
      <c r="A127">
        <v>125</v>
      </c>
      <c r="B127">
        <v>5620696.76757119</v>
      </c>
      <c r="C127">
        <v>6727801.13696029</v>
      </c>
    </row>
    <row r="128" spans="1:3">
      <c r="A128">
        <v>126</v>
      </c>
      <c r="B128">
        <v>5577499.66733862</v>
      </c>
      <c r="C128">
        <v>6727801.13696029</v>
      </c>
    </row>
    <row r="129" spans="1:3">
      <c r="A129">
        <v>127</v>
      </c>
      <c r="B129">
        <v>5546394.99681973</v>
      </c>
      <c r="C129">
        <v>6727801.13696029</v>
      </c>
    </row>
    <row r="130" spans="1:3">
      <c r="A130">
        <v>128</v>
      </c>
      <c r="B130">
        <v>5525371.93250902</v>
      </c>
      <c r="C130">
        <v>6727801.13696029</v>
      </c>
    </row>
    <row r="131" spans="1:3">
      <c r="A131">
        <v>129</v>
      </c>
      <c r="B131">
        <v>5513158.87447095</v>
      </c>
      <c r="C131">
        <v>6727801.13696029</v>
      </c>
    </row>
    <row r="132" spans="1:3">
      <c r="A132">
        <v>130</v>
      </c>
      <c r="B132">
        <v>5510700.65990957</v>
      </c>
      <c r="C132">
        <v>6727801.13696029</v>
      </c>
    </row>
    <row r="133" spans="1:3">
      <c r="A133">
        <v>131</v>
      </c>
      <c r="B133">
        <v>5461686.56000458</v>
      </c>
      <c r="C133">
        <v>6727801.13696029</v>
      </c>
    </row>
    <row r="134" spans="1:3">
      <c r="A134">
        <v>132</v>
      </c>
      <c r="B134">
        <v>5424238.11365865</v>
      </c>
      <c r="C134">
        <v>6727801.13696029</v>
      </c>
    </row>
    <row r="135" spans="1:3">
      <c r="A135">
        <v>133</v>
      </c>
      <c r="B135">
        <v>5403756.47411099</v>
      </c>
      <c r="C135">
        <v>6727801.13696029</v>
      </c>
    </row>
    <row r="136" spans="1:3">
      <c r="A136">
        <v>134</v>
      </c>
      <c r="B136">
        <v>5367601.06527025</v>
      </c>
      <c r="C136">
        <v>6727801.13696029</v>
      </c>
    </row>
    <row r="137" spans="1:3">
      <c r="A137">
        <v>135</v>
      </c>
      <c r="B137">
        <v>5323483.27820865</v>
      </c>
      <c r="C137">
        <v>6727801.13696029</v>
      </c>
    </row>
    <row r="138" spans="1:3">
      <c r="A138">
        <v>136</v>
      </c>
      <c r="B138">
        <v>5288936.2415242</v>
      </c>
      <c r="C138">
        <v>6727801.13696029</v>
      </c>
    </row>
    <row r="139" spans="1:3">
      <c r="A139">
        <v>137</v>
      </c>
      <c r="B139">
        <v>5268905.65593745</v>
      </c>
      <c r="C139">
        <v>6727801.13696029</v>
      </c>
    </row>
    <row r="140" spans="1:3">
      <c r="A140">
        <v>138</v>
      </c>
      <c r="B140">
        <v>5248372.38645911</v>
      </c>
      <c r="C140">
        <v>6727801.13696029</v>
      </c>
    </row>
    <row r="141" spans="1:3">
      <c r="A141">
        <v>139</v>
      </c>
      <c r="B141">
        <v>5210347.53873564</v>
      </c>
      <c r="C141">
        <v>6727801.13696029</v>
      </c>
    </row>
    <row r="142" spans="1:3">
      <c r="A142">
        <v>140</v>
      </c>
      <c r="B142">
        <v>5177299.35867687</v>
      </c>
      <c r="C142">
        <v>6727801.13696029</v>
      </c>
    </row>
    <row r="143" spans="1:3">
      <c r="A143">
        <v>141</v>
      </c>
      <c r="B143">
        <v>5141056.78843232</v>
      </c>
      <c r="C143">
        <v>6727801.13696029</v>
      </c>
    </row>
    <row r="144" spans="1:3">
      <c r="A144">
        <v>142</v>
      </c>
      <c r="B144">
        <v>5106672.74386704</v>
      </c>
      <c r="C144">
        <v>6727801.13696029</v>
      </c>
    </row>
    <row r="145" spans="1:3">
      <c r="A145">
        <v>143</v>
      </c>
      <c r="B145">
        <v>5079879.63853471</v>
      </c>
      <c r="C145">
        <v>6727801.13696029</v>
      </c>
    </row>
    <row r="146" spans="1:3">
      <c r="A146">
        <v>144</v>
      </c>
      <c r="B146">
        <v>5065903.59814935</v>
      </c>
      <c r="C146">
        <v>6727801.13696029</v>
      </c>
    </row>
    <row r="147" spans="1:3">
      <c r="A147">
        <v>145</v>
      </c>
      <c r="B147">
        <v>5049583.71730253</v>
      </c>
      <c r="C147">
        <v>6727801.13696029</v>
      </c>
    </row>
    <row r="148" spans="1:3">
      <c r="A148">
        <v>146</v>
      </c>
      <c r="B148">
        <v>5048588.44300916</v>
      </c>
      <c r="C148">
        <v>6727801.13696029</v>
      </c>
    </row>
    <row r="149" spans="1:3">
      <c r="A149">
        <v>147</v>
      </c>
      <c r="B149">
        <v>5016582.44562908</v>
      </c>
      <c r="C149">
        <v>6727801.13696029</v>
      </c>
    </row>
    <row r="150" spans="1:3">
      <c r="A150">
        <v>148</v>
      </c>
      <c r="B150">
        <v>4986031.91613671</v>
      </c>
      <c r="C150">
        <v>6727801.13696029</v>
      </c>
    </row>
    <row r="151" spans="1:3">
      <c r="A151">
        <v>149</v>
      </c>
      <c r="B151">
        <v>4967876.73750614</v>
      </c>
      <c r="C151">
        <v>6727801.13696029</v>
      </c>
    </row>
    <row r="152" spans="1:3">
      <c r="A152">
        <v>150</v>
      </c>
      <c r="B152">
        <v>4945972.50979548</v>
      </c>
      <c r="C152">
        <v>6727801.13696029</v>
      </c>
    </row>
    <row r="153" spans="1:3">
      <c r="A153">
        <v>151</v>
      </c>
      <c r="B153">
        <v>4917812.94088021</v>
      </c>
      <c r="C153">
        <v>6727801.13696029</v>
      </c>
    </row>
    <row r="154" spans="1:3">
      <c r="A154">
        <v>152</v>
      </c>
      <c r="B154">
        <v>4883947.36617871</v>
      </c>
      <c r="C154">
        <v>6727801.13696029</v>
      </c>
    </row>
    <row r="155" spans="1:3">
      <c r="A155">
        <v>153</v>
      </c>
      <c r="B155">
        <v>4863637.74628229</v>
      </c>
      <c r="C155">
        <v>6727801.13696029</v>
      </c>
    </row>
    <row r="156" spans="1:3">
      <c r="A156">
        <v>154</v>
      </c>
      <c r="B156">
        <v>4844776.1253188</v>
      </c>
      <c r="C156">
        <v>6727801.13696029</v>
      </c>
    </row>
    <row r="157" spans="1:3">
      <c r="A157">
        <v>155</v>
      </c>
      <c r="B157">
        <v>4817993.53141036</v>
      </c>
      <c r="C157">
        <v>6727801.13696029</v>
      </c>
    </row>
    <row r="158" spans="1:3">
      <c r="A158">
        <v>156</v>
      </c>
      <c r="B158">
        <v>4792432.92443633</v>
      </c>
      <c r="C158">
        <v>6727801.13696029</v>
      </c>
    </row>
    <row r="159" spans="1:3">
      <c r="A159">
        <v>157</v>
      </c>
      <c r="B159">
        <v>4766989.7266792</v>
      </c>
      <c r="C159">
        <v>6727801.13696029</v>
      </c>
    </row>
    <row r="160" spans="1:3">
      <c r="A160">
        <v>158</v>
      </c>
      <c r="B160">
        <v>4741000.60469569</v>
      </c>
      <c r="C160">
        <v>6727801.13696029</v>
      </c>
    </row>
    <row r="161" spans="1:3">
      <c r="A161">
        <v>159</v>
      </c>
      <c r="B161">
        <v>4721264.41598525</v>
      </c>
      <c r="C161">
        <v>6727801.13696029</v>
      </c>
    </row>
    <row r="162" spans="1:3">
      <c r="A162">
        <v>160</v>
      </c>
      <c r="B162">
        <v>4708324.11354234</v>
      </c>
      <c r="C162">
        <v>6727801.13696029</v>
      </c>
    </row>
    <row r="163" spans="1:3">
      <c r="A163">
        <v>161</v>
      </c>
      <c r="B163">
        <v>4700373.49732454</v>
      </c>
      <c r="C163">
        <v>6727801.13696029</v>
      </c>
    </row>
    <row r="164" spans="1:3">
      <c r="A164">
        <v>162</v>
      </c>
      <c r="B164">
        <v>4701519.32250319</v>
      </c>
      <c r="C164">
        <v>6727801.13696029</v>
      </c>
    </row>
    <row r="165" spans="1:3">
      <c r="A165">
        <v>163</v>
      </c>
      <c r="B165">
        <v>4672284.86641536</v>
      </c>
      <c r="C165">
        <v>6727801.13696029</v>
      </c>
    </row>
    <row r="166" spans="1:3">
      <c r="A166">
        <v>164</v>
      </c>
      <c r="B166">
        <v>4649659.73340781</v>
      </c>
      <c r="C166">
        <v>6727801.13696029</v>
      </c>
    </row>
    <row r="167" spans="1:3">
      <c r="A167">
        <v>165</v>
      </c>
      <c r="B167">
        <v>4636970.31097614</v>
      </c>
      <c r="C167">
        <v>6727801.13696029</v>
      </c>
    </row>
    <row r="168" spans="1:3">
      <c r="A168">
        <v>166</v>
      </c>
      <c r="B168">
        <v>4616112.34643168</v>
      </c>
      <c r="C168">
        <v>6727801.13696029</v>
      </c>
    </row>
    <row r="169" spans="1:3">
      <c r="A169">
        <v>167</v>
      </c>
      <c r="B169">
        <v>4590441.29407694</v>
      </c>
      <c r="C169">
        <v>6727801.13696029</v>
      </c>
    </row>
    <row r="170" spans="1:3">
      <c r="A170">
        <v>168</v>
      </c>
      <c r="B170">
        <v>4568904.32364373</v>
      </c>
      <c r="C170">
        <v>6727801.13696029</v>
      </c>
    </row>
    <row r="171" spans="1:3">
      <c r="A171">
        <v>169</v>
      </c>
      <c r="B171">
        <v>4553546.48030574</v>
      </c>
      <c r="C171">
        <v>6727801.13696029</v>
      </c>
    </row>
    <row r="172" spans="1:3">
      <c r="A172">
        <v>170</v>
      </c>
      <c r="B172">
        <v>4540457.96476797</v>
      </c>
      <c r="C172">
        <v>6727801.13696029</v>
      </c>
    </row>
    <row r="173" spans="1:3">
      <c r="A173">
        <v>171</v>
      </c>
      <c r="B173">
        <v>4519037.34547798</v>
      </c>
      <c r="C173">
        <v>6727801.13696029</v>
      </c>
    </row>
    <row r="174" spans="1:3">
      <c r="A174">
        <v>172</v>
      </c>
      <c r="B174">
        <v>4498946.63240513</v>
      </c>
      <c r="C174">
        <v>6727801.13696029</v>
      </c>
    </row>
    <row r="175" spans="1:3">
      <c r="A175">
        <v>173</v>
      </c>
      <c r="B175">
        <v>4476964.98043953</v>
      </c>
      <c r="C175">
        <v>6727801.13696029</v>
      </c>
    </row>
    <row r="176" spans="1:3">
      <c r="A176">
        <v>174</v>
      </c>
      <c r="B176">
        <v>4455506.75432571</v>
      </c>
      <c r="C176">
        <v>6727801.13696029</v>
      </c>
    </row>
    <row r="177" spans="1:3">
      <c r="A177">
        <v>175</v>
      </c>
      <c r="B177">
        <v>4438328.64453513</v>
      </c>
      <c r="C177">
        <v>6727801.13696029</v>
      </c>
    </row>
    <row r="178" spans="1:3">
      <c r="A178">
        <v>176</v>
      </c>
      <c r="B178">
        <v>4428994.84565064</v>
      </c>
      <c r="C178">
        <v>6727801.13696029</v>
      </c>
    </row>
    <row r="179" spans="1:3">
      <c r="A179">
        <v>177</v>
      </c>
      <c r="B179">
        <v>4419049.77507139</v>
      </c>
      <c r="C179">
        <v>6727801.13696029</v>
      </c>
    </row>
    <row r="180" spans="1:3">
      <c r="A180">
        <v>178</v>
      </c>
      <c r="B180">
        <v>4401424.10453402</v>
      </c>
      <c r="C180">
        <v>6727801.13696029</v>
      </c>
    </row>
    <row r="181" spans="1:3">
      <c r="A181">
        <v>179</v>
      </c>
      <c r="B181">
        <v>4383367.34781351</v>
      </c>
      <c r="C181">
        <v>6727801.13696029</v>
      </c>
    </row>
    <row r="182" spans="1:3">
      <c r="A182">
        <v>180</v>
      </c>
      <c r="B182">
        <v>4364585.5953702</v>
      </c>
      <c r="C182">
        <v>6727801.13696029</v>
      </c>
    </row>
    <row r="183" spans="1:3">
      <c r="A183">
        <v>181</v>
      </c>
      <c r="B183">
        <v>4353485.20649914</v>
      </c>
      <c r="C183">
        <v>6727801.13696029</v>
      </c>
    </row>
    <row r="184" spans="1:3">
      <c r="A184">
        <v>182</v>
      </c>
      <c r="B184">
        <v>4339991.8363769</v>
      </c>
      <c r="C184">
        <v>6727801.13696029</v>
      </c>
    </row>
    <row r="185" spans="1:3">
      <c r="A185">
        <v>183</v>
      </c>
      <c r="B185">
        <v>4322857.05804766</v>
      </c>
      <c r="C185">
        <v>6727801.13696029</v>
      </c>
    </row>
    <row r="186" spans="1:3">
      <c r="A186">
        <v>184</v>
      </c>
      <c r="B186">
        <v>4302631.71060012</v>
      </c>
      <c r="C186">
        <v>6727801.13696029</v>
      </c>
    </row>
    <row r="187" spans="1:3">
      <c r="A187">
        <v>185</v>
      </c>
      <c r="B187">
        <v>4293048.2528635</v>
      </c>
      <c r="C187">
        <v>6727801.13696029</v>
      </c>
    </row>
    <row r="188" spans="1:3">
      <c r="A188">
        <v>186</v>
      </c>
      <c r="B188">
        <v>4283482.27178503</v>
      </c>
      <c r="C188">
        <v>6727801.13696029</v>
      </c>
    </row>
    <row r="189" spans="1:3">
      <c r="A189">
        <v>187</v>
      </c>
      <c r="B189">
        <v>4265644.36863062</v>
      </c>
      <c r="C189">
        <v>6727801.13696029</v>
      </c>
    </row>
    <row r="190" spans="1:3">
      <c r="A190">
        <v>188</v>
      </c>
      <c r="B190">
        <v>4249675.8054481</v>
      </c>
      <c r="C190">
        <v>6727801.13696029</v>
      </c>
    </row>
    <row r="191" spans="1:3">
      <c r="A191">
        <v>189</v>
      </c>
      <c r="B191">
        <v>4233318.10296314</v>
      </c>
      <c r="C191">
        <v>6727801.13696029</v>
      </c>
    </row>
    <row r="192" spans="1:3">
      <c r="A192">
        <v>190</v>
      </c>
      <c r="B192">
        <v>4216322.42703818</v>
      </c>
      <c r="C192">
        <v>6727801.13696029</v>
      </c>
    </row>
    <row r="193" spans="1:3">
      <c r="A193">
        <v>191</v>
      </c>
      <c r="B193">
        <v>4202739.30709061</v>
      </c>
      <c r="C193">
        <v>6727801.13696029</v>
      </c>
    </row>
    <row r="194" spans="1:3">
      <c r="A194">
        <v>192</v>
      </c>
      <c r="B194">
        <v>4193980.38800888</v>
      </c>
      <c r="C194">
        <v>6727801.13696029</v>
      </c>
    </row>
    <row r="195" spans="1:3">
      <c r="A195">
        <v>193</v>
      </c>
      <c r="B195">
        <v>4188137.11522879</v>
      </c>
      <c r="C195">
        <v>6727801.13696029</v>
      </c>
    </row>
    <row r="196" spans="1:3">
      <c r="A196">
        <v>194</v>
      </c>
      <c r="B196">
        <v>4173645.009235</v>
      </c>
      <c r="C196">
        <v>6727801.13696029</v>
      </c>
    </row>
    <row r="197" spans="1:3">
      <c r="A197">
        <v>195</v>
      </c>
      <c r="B197">
        <v>4157141.6192817</v>
      </c>
      <c r="C197">
        <v>6727801.13696029</v>
      </c>
    </row>
    <row r="198" spans="1:3">
      <c r="A198">
        <v>196</v>
      </c>
      <c r="B198">
        <v>4142366.5028776</v>
      </c>
      <c r="C198">
        <v>6727801.13696029</v>
      </c>
    </row>
    <row r="199" spans="1:3">
      <c r="A199">
        <v>197</v>
      </c>
      <c r="B199">
        <v>4134016.3711104</v>
      </c>
      <c r="C199">
        <v>6727801.13696029</v>
      </c>
    </row>
    <row r="200" spans="1:3">
      <c r="A200">
        <v>198</v>
      </c>
      <c r="B200">
        <v>4121277.24902798</v>
      </c>
      <c r="C200">
        <v>6727801.13696029</v>
      </c>
    </row>
    <row r="201" spans="1:3">
      <c r="A201">
        <v>199</v>
      </c>
      <c r="B201">
        <v>4105488.36802758</v>
      </c>
      <c r="C201">
        <v>6727801.13696029</v>
      </c>
    </row>
    <row r="202" spans="1:3">
      <c r="A202">
        <v>200</v>
      </c>
      <c r="B202">
        <v>4091536.17699695</v>
      </c>
      <c r="C202">
        <v>6727801.13696029</v>
      </c>
    </row>
    <row r="203" spans="1:3">
      <c r="A203">
        <v>201</v>
      </c>
      <c r="B203">
        <v>4083633.60392491</v>
      </c>
      <c r="C203">
        <v>6727801.13696029</v>
      </c>
    </row>
    <row r="204" spans="1:3">
      <c r="A204">
        <v>202</v>
      </c>
      <c r="B204">
        <v>4075609.98197187</v>
      </c>
      <c r="C204">
        <v>6727801.13696029</v>
      </c>
    </row>
    <row r="205" spans="1:3">
      <c r="A205">
        <v>203</v>
      </c>
      <c r="B205">
        <v>4061921.08398838</v>
      </c>
      <c r="C205">
        <v>6727801.13696029</v>
      </c>
    </row>
    <row r="206" spans="1:3">
      <c r="A206">
        <v>204</v>
      </c>
      <c r="B206">
        <v>4049343.93722483</v>
      </c>
      <c r="C206">
        <v>6727801.13696029</v>
      </c>
    </row>
    <row r="207" spans="1:3">
      <c r="A207">
        <v>205</v>
      </c>
      <c r="B207">
        <v>4035354.74496391</v>
      </c>
      <c r="C207">
        <v>6727801.13696029</v>
      </c>
    </row>
    <row r="208" spans="1:3">
      <c r="A208">
        <v>206</v>
      </c>
      <c r="B208">
        <v>4021071.81437084</v>
      </c>
      <c r="C208">
        <v>6727801.13696029</v>
      </c>
    </row>
    <row r="209" spans="1:3">
      <c r="A209">
        <v>207</v>
      </c>
      <c r="B209">
        <v>4009122.53414498</v>
      </c>
      <c r="C209">
        <v>6727801.13696029</v>
      </c>
    </row>
    <row r="210" spans="1:3">
      <c r="A210">
        <v>208</v>
      </c>
      <c r="B210">
        <v>4002184.19925754</v>
      </c>
      <c r="C210">
        <v>6727801.13696029</v>
      </c>
    </row>
    <row r="211" spans="1:3">
      <c r="A211">
        <v>209</v>
      </c>
      <c r="B211">
        <v>3995554.34870357</v>
      </c>
      <c r="C211">
        <v>6727801.13696029</v>
      </c>
    </row>
    <row r="212" spans="1:3">
      <c r="A212">
        <v>210</v>
      </c>
      <c r="B212">
        <v>3983390.29989927</v>
      </c>
      <c r="C212">
        <v>6727801.13696029</v>
      </c>
    </row>
    <row r="213" spans="1:3">
      <c r="A213">
        <v>211</v>
      </c>
      <c r="B213">
        <v>3970726.83245964</v>
      </c>
      <c r="C213">
        <v>6727801.13696029</v>
      </c>
    </row>
    <row r="214" spans="1:3">
      <c r="A214">
        <v>212</v>
      </c>
      <c r="B214">
        <v>3957990.07294708</v>
      </c>
      <c r="C214">
        <v>6727801.13696029</v>
      </c>
    </row>
    <row r="215" spans="1:3">
      <c r="A215">
        <v>213</v>
      </c>
      <c r="B215">
        <v>3950365.66084157</v>
      </c>
      <c r="C215">
        <v>6727801.13696029</v>
      </c>
    </row>
    <row r="216" spans="1:3">
      <c r="A216">
        <v>214</v>
      </c>
      <c r="B216">
        <v>3940893.45329405</v>
      </c>
      <c r="C216">
        <v>6727801.13696029</v>
      </c>
    </row>
    <row r="217" spans="1:3">
      <c r="A217">
        <v>215</v>
      </c>
      <c r="B217">
        <v>3929188.41162258</v>
      </c>
      <c r="C217">
        <v>6727801.13696029</v>
      </c>
    </row>
    <row r="218" spans="1:3">
      <c r="A218">
        <v>216</v>
      </c>
      <c r="B218">
        <v>3916127.1901953</v>
      </c>
      <c r="C218">
        <v>6727801.13696029</v>
      </c>
    </row>
    <row r="219" spans="1:3">
      <c r="A219">
        <v>217</v>
      </c>
      <c r="B219">
        <v>3908726.57636322</v>
      </c>
      <c r="C219">
        <v>6727801.13696029</v>
      </c>
    </row>
    <row r="220" spans="1:3">
      <c r="A220">
        <v>218</v>
      </c>
      <c r="B220">
        <v>3900924.63797846</v>
      </c>
      <c r="C220">
        <v>6727801.13696029</v>
      </c>
    </row>
    <row r="221" spans="1:3">
      <c r="A221">
        <v>219</v>
      </c>
      <c r="B221">
        <v>3889983.53487566</v>
      </c>
      <c r="C221">
        <v>6727801.13696029</v>
      </c>
    </row>
    <row r="222" spans="1:3">
      <c r="A222">
        <v>220</v>
      </c>
      <c r="B222">
        <v>3879484.74841358</v>
      </c>
      <c r="C222">
        <v>6727801.13696029</v>
      </c>
    </row>
    <row r="223" spans="1:3">
      <c r="A223">
        <v>221</v>
      </c>
      <c r="B223">
        <v>3868391.25640627</v>
      </c>
      <c r="C223">
        <v>6727801.13696029</v>
      </c>
    </row>
    <row r="224" spans="1:3">
      <c r="A224">
        <v>222</v>
      </c>
      <c r="B224">
        <v>3856686.28326667</v>
      </c>
      <c r="C224">
        <v>6727801.13696029</v>
      </c>
    </row>
    <row r="225" spans="1:3">
      <c r="A225">
        <v>223</v>
      </c>
      <c r="B225">
        <v>3846989.85640779</v>
      </c>
      <c r="C225">
        <v>6727801.13696029</v>
      </c>
    </row>
    <row r="226" spans="1:3">
      <c r="A226">
        <v>224</v>
      </c>
      <c r="B226">
        <v>3840930.34541972</v>
      </c>
      <c r="C226">
        <v>6727801.13696029</v>
      </c>
    </row>
    <row r="227" spans="1:3">
      <c r="A227">
        <v>225</v>
      </c>
      <c r="B227">
        <v>3836478.04459916</v>
      </c>
      <c r="C227">
        <v>6727801.13696029</v>
      </c>
    </row>
    <row r="228" spans="1:3">
      <c r="A228">
        <v>226</v>
      </c>
      <c r="B228">
        <v>3826550.16833536</v>
      </c>
      <c r="C228">
        <v>6727801.13696029</v>
      </c>
    </row>
    <row r="229" spans="1:3">
      <c r="A229">
        <v>227</v>
      </c>
      <c r="B229">
        <v>3815445.65022079</v>
      </c>
      <c r="C229">
        <v>6727801.13696029</v>
      </c>
    </row>
    <row r="230" spans="1:3">
      <c r="A230">
        <v>228</v>
      </c>
      <c r="B230">
        <v>3804965.8374358</v>
      </c>
      <c r="C230">
        <v>6727801.13696029</v>
      </c>
    </row>
    <row r="231" spans="1:3">
      <c r="A231">
        <v>229</v>
      </c>
      <c r="B231">
        <v>3798856.33066079</v>
      </c>
      <c r="C231">
        <v>6727801.13696029</v>
      </c>
    </row>
    <row r="232" spans="1:3">
      <c r="A232">
        <v>230</v>
      </c>
      <c r="B232">
        <v>3790362.62851448</v>
      </c>
      <c r="C232">
        <v>6727801.13696029</v>
      </c>
    </row>
    <row r="233" spans="1:3">
      <c r="A233">
        <v>231</v>
      </c>
      <c r="B233">
        <v>3779793.94699184</v>
      </c>
      <c r="C233">
        <v>6727801.13696029</v>
      </c>
    </row>
    <row r="234" spans="1:3">
      <c r="A234">
        <v>232</v>
      </c>
      <c r="B234">
        <v>3769618.10070192</v>
      </c>
      <c r="C234">
        <v>6727801.13696029</v>
      </c>
    </row>
    <row r="235" spans="1:3">
      <c r="A235">
        <v>233</v>
      </c>
      <c r="B235">
        <v>3763997.81425589</v>
      </c>
      <c r="C235">
        <v>6727801.13696029</v>
      </c>
    </row>
    <row r="236" spans="1:3">
      <c r="A236">
        <v>234</v>
      </c>
      <c r="B236">
        <v>3758006.77572312</v>
      </c>
      <c r="C236">
        <v>6727801.13696029</v>
      </c>
    </row>
    <row r="237" spans="1:3">
      <c r="A237">
        <v>235</v>
      </c>
      <c r="B237">
        <v>3752113.79860466</v>
      </c>
      <c r="C237">
        <v>6727801.13696029</v>
      </c>
    </row>
    <row r="238" spans="1:3">
      <c r="A238">
        <v>236</v>
      </c>
      <c r="B238">
        <v>3743105.63772999</v>
      </c>
      <c r="C238">
        <v>6727801.13696029</v>
      </c>
    </row>
    <row r="239" spans="1:3">
      <c r="A239">
        <v>237</v>
      </c>
      <c r="B239">
        <v>3734711.6340096</v>
      </c>
      <c r="C239">
        <v>6727801.13696029</v>
      </c>
    </row>
    <row r="240" spans="1:3">
      <c r="A240">
        <v>238</v>
      </c>
      <c r="B240">
        <v>3725474.58807254</v>
      </c>
      <c r="C240">
        <v>6727801.13696029</v>
      </c>
    </row>
    <row r="241" spans="1:3">
      <c r="A241">
        <v>239</v>
      </c>
      <c r="B241">
        <v>3715732.78784465</v>
      </c>
      <c r="C241">
        <v>6727801.13696029</v>
      </c>
    </row>
    <row r="242" spans="1:3">
      <c r="A242">
        <v>240</v>
      </c>
      <c r="B242">
        <v>3707550.88871639</v>
      </c>
      <c r="C242">
        <v>6727801.13696029</v>
      </c>
    </row>
    <row r="243" spans="1:3">
      <c r="A243">
        <v>241</v>
      </c>
      <c r="B243">
        <v>3702660.72227048</v>
      </c>
      <c r="C243">
        <v>6727801.13696029</v>
      </c>
    </row>
    <row r="244" spans="1:3">
      <c r="A244">
        <v>242</v>
      </c>
      <c r="B244">
        <v>3698615.22050505</v>
      </c>
      <c r="C244">
        <v>6727801.13696029</v>
      </c>
    </row>
    <row r="245" spans="1:3">
      <c r="A245">
        <v>243</v>
      </c>
      <c r="B245">
        <v>3690407.3594951</v>
      </c>
      <c r="C245">
        <v>6727801.13696029</v>
      </c>
    </row>
    <row r="246" spans="1:3">
      <c r="A246">
        <v>244</v>
      </c>
      <c r="B246">
        <v>3681418.62557511</v>
      </c>
      <c r="C246">
        <v>6727801.13696029</v>
      </c>
    </row>
    <row r="247" spans="1:3">
      <c r="A247">
        <v>245</v>
      </c>
      <c r="B247">
        <v>3672608.57739988</v>
      </c>
      <c r="C247">
        <v>6727801.13696029</v>
      </c>
    </row>
    <row r="248" spans="1:3">
      <c r="A248">
        <v>246</v>
      </c>
      <c r="B248">
        <v>3667370.98442007</v>
      </c>
      <c r="C248">
        <v>6727801.13696029</v>
      </c>
    </row>
    <row r="249" spans="1:3">
      <c r="A249">
        <v>247</v>
      </c>
      <c r="B249">
        <v>3658305.82195668</v>
      </c>
      <c r="C249">
        <v>6727801.13696029</v>
      </c>
    </row>
    <row r="250" spans="1:3">
      <c r="A250">
        <v>248</v>
      </c>
      <c r="B250">
        <v>3649283.57134965</v>
      </c>
      <c r="C250">
        <v>6727801.13696029</v>
      </c>
    </row>
    <row r="251" spans="1:3">
      <c r="A251">
        <v>249</v>
      </c>
      <c r="B251">
        <v>3642020.93985765</v>
      </c>
      <c r="C251">
        <v>6727801.13696029</v>
      </c>
    </row>
    <row r="252" spans="1:3">
      <c r="A252">
        <v>250</v>
      </c>
      <c r="B252">
        <v>3637322.88926131</v>
      </c>
      <c r="C252">
        <v>6727801.13696029</v>
      </c>
    </row>
    <row r="253" spans="1:3">
      <c r="A253">
        <v>251</v>
      </c>
      <c r="B253">
        <v>3631952.27965966</v>
      </c>
      <c r="C253">
        <v>6727801.13696029</v>
      </c>
    </row>
    <row r="254" spans="1:3">
      <c r="A254">
        <v>252</v>
      </c>
      <c r="B254">
        <v>3626796.65851338</v>
      </c>
      <c r="C254">
        <v>6727801.13696029</v>
      </c>
    </row>
    <row r="255" spans="1:3">
      <c r="A255">
        <v>253</v>
      </c>
      <c r="B255">
        <v>3619092.87357371</v>
      </c>
      <c r="C255">
        <v>6727801.13696029</v>
      </c>
    </row>
    <row r="256" spans="1:3">
      <c r="A256">
        <v>254</v>
      </c>
      <c r="B256">
        <v>3611967.92483642</v>
      </c>
      <c r="C256">
        <v>6727801.13696029</v>
      </c>
    </row>
    <row r="257" spans="1:3">
      <c r="A257">
        <v>255</v>
      </c>
      <c r="B257">
        <v>3604234.40853643</v>
      </c>
      <c r="C257">
        <v>6727801.13696029</v>
      </c>
    </row>
    <row r="258" spans="1:3">
      <c r="A258">
        <v>256</v>
      </c>
      <c r="B258">
        <v>3596087.82972854</v>
      </c>
      <c r="C258">
        <v>6727801.13696029</v>
      </c>
    </row>
    <row r="259" spans="1:3">
      <c r="A259">
        <v>257</v>
      </c>
      <c r="B259">
        <v>3589351.03440513</v>
      </c>
      <c r="C259">
        <v>6727801.13696029</v>
      </c>
    </row>
    <row r="260" spans="1:3">
      <c r="A260">
        <v>258</v>
      </c>
      <c r="B260">
        <v>3585539.66813921</v>
      </c>
      <c r="C260">
        <v>6727801.13696029</v>
      </c>
    </row>
    <row r="261" spans="1:3">
      <c r="A261">
        <v>259</v>
      </c>
      <c r="B261">
        <v>3582328.22525649</v>
      </c>
      <c r="C261">
        <v>6727801.13696029</v>
      </c>
    </row>
    <row r="262" spans="1:3">
      <c r="A262">
        <v>260</v>
      </c>
      <c r="B262">
        <v>3582214.31882993</v>
      </c>
      <c r="C262">
        <v>6727801.13696029</v>
      </c>
    </row>
    <row r="263" spans="1:3">
      <c r="A263">
        <v>261</v>
      </c>
      <c r="B263">
        <v>3574137.08271968</v>
      </c>
      <c r="C263">
        <v>6727801.13696029</v>
      </c>
    </row>
    <row r="264" spans="1:3">
      <c r="A264">
        <v>262</v>
      </c>
      <c r="B264">
        <v>3566563.3178101</v>
      </c>
      <c r="C264">
        <v>6727801.13696029</v>
      </c>
    </row>
    <row r="265" spans="1:3">
      <c r="A265">
        <v>263</v>
      </c>
      <c r="B265">
        <v>3559144.24302084</v>
      </c>
      <c r="C265">
        <v>6727801.13696029</v>
      </c>
    </row>
    <row r="266" spans="1:3">
      <c r="A266">
        <v>264</v>
      </c>
      <c r="B266">
        <v>3550976.68789744</v>
      </c>
      <c r="C266">
        <v>6727801.13696029</v>
      </c>
    </row>
    <row r="267" spans="1:3">
      <c r="A267">
        <v>265</v>
      </c>
      <c r="B267">
        <v>3544690.03625147</v>
      </c>
      <c r="C267">
        <v>6727801.13696029</v>
      </c>
    </row>
    <row r="268" spans="1:3">
      <c r="A268">
        <v>266</v>
      </c>
      <c r="B268">
        <v>3540085.53138854</v>
      </c>
      <c r="C268">
        <v>6727801.13696029</v>
      </c>
    </row>
    <row r="269" spans="1:3">
      <c r="A269">
        <v>267</v>
      </c>
      <c r="B269">
        <v>3534931.94263623</v>
      </c>
      <c r="C269">
        <v>6727801.13696029</v>
      </c>
    </row>
    <row r="270" spans="1:3">
      <c r="A270">
        <v>268</v>
      </c>
      <c r="B270">
        <v>3529634.52157796</v>
      </c>
      <c r="C270">
        <v>6727801.13696029</v>
      </c>
    </row>
    <row r="271" spans="1:3">
      <c r="A271">
        <v>269</v>
      </c>
      <c r="B271">
        <v>3522800.06696656</v>
      </c>
      <c r="C271">
        <v>6727801.13696029</v>
      </c>
    </row>
    <row r="272" spans="1:3">
      <c r="A272">
        <v>270</v>
      </c>
      <c r="B272">
        <v>3516362.25844213</v>
      </c>
      <c r="C272">
        <v>6727801.13696029</v>
      </c>
    </row>
    <row r="273" spans="1:3">
      <c r="A273">
        <v>271</v>
      </c>
      <c r="B273">
        <v>3509725.31559295</v>
      </c>
      <c r="C273">
        <v>6727801.13696029</v>
      </c>
    </row>
    <row r="274" spans="1:3">
      <c r="A274">
        <v>272</v>
      </c>
      <c r="B274">
        <v>3502762.35155179</v>
      </c>
      <c r="C274">
        <v>6727801.13696029</v>
      </c>
    </row>
    <row r="275" spans="1:3">
      <c r="A275">
        <v>273</v>
      </c>
      <c r="B275">
        <v>3497180.25888588</v>
      </c>
      <c r="C275">
        <v>6727801.13696029</v>
      </c>
    </row>
    <row r="276" spans="1:3">
      <c r="A276">
        <v>274</v>
      </c>
      <c r="B276">
        <v>3493799.25172444</v>
      </c>
      <c r="C276">
        <v>6727801.13696029</v>
      </c>
    </row>
    <row r="277" spans="1:3">
      <c r="A277">
        <v>275</v>
      </c>
      <c r="B277">
        <v>3491701.86834579</v>
      </c>
      <c r="C277">
        <v>6727801.13696029</v>
      </c>
    </row>
    <row r="278" spans="1:3">
      <c r="A278">
        <v>276</v>
      </c>
      <c r="B278">
        <v>3491599.30806151</v>
      </c>
      <c r="C278">
        <v>6727801.13696029</v>
      </c>
    </row>
    <row r="279" spans="1:3">
      <c r="A279">
        <v>277</v>
      </c>
      <c r="B279">
        <v>3484687.22446772</v>
      </c>
      <c r="C279">
        <v>6727801.13696029</v>
      </c>
    </row>
    <row r="280" spans="1:3">
      <c r="A280">
        <v>278</v>
      </c>
      <c r="B280">
        <v>3478716.00421886</v>
      </c>
      <c r="C280">
        <v>6727801.13696029</v>
      </c>
    </row>
    <row r="281" spans="1:3">
      <c r="A281">
        <v>279</v>
      </c>
      <c r="B281">
        <v>3472372.83573148</v>
      </c>
      <c r="C281">
        <v>6727801.13696029</v>
      </c>
    </row>
    <row r="282" spans="1:3">
      <c r="A282">
        <v>280</v>
      </c>
      <c r="B282">
        <v>3465932.69836096</v>
      </c>
      <c r="C282">
        <v>6727801.13696029</v>
      </c>
    </row>
    <row r="283" spans="1:3">
      <c r="A283">
        <v>281</v>
      </c>
      <c r="B283">
        <v>3459487.3525709</v>
      </c>
      <c r="C283">
        <v>6727801.13696029</v>
      </c>
    </row>
    <row r="284" spans="1:3">
      <c r="A284">
        <v>282</v>
      </c>
      <c r="B284">
        <v>3455208.7045515</v>
      </c>
      <c r="C284">
        <v>6727801.13696029</v>
      </c>
    </row>
    <row r="285" spans="1:3">
      <c r="A285">
        <v>283</v>
      </c>
      <c r="B285">
        <v>3450780.9268247</v>
      </c>
      <c r="C285">
        <v>6727801.13696029</v>
      </c>
    </row>
    <row r="286" spans="1:3">
      <c r="A286">
        <v>284</v>
      </c>
      <c r="B286">
        <v>3446962.64746578</v>
      </c>
      <c r="C286">
        <v>6727801.13696029</v>
      </c>
    </row>
    <row r="287" spans="1:3">
      <c r="A287">
        <v>285</v>
      </c>
      <c r="B287">
        <v>3440899.28688282</v>
      </c>
      <c r="C287">
        <v>6727801.13696029</v>
      </c>
    </row>
    <row r="288" spans="1:3">
      <c r="A288">
        <v>286</v>
      </c>
      <c r="B288">
        <v>3435466.82147772</v>
      </c>
      <c r="C288">
        <v>6727801.13696029</v>
      </c>
    </row>
    <row r="289" spans="1:3">
      <c r="A289">
        <v>287</v>
      </c>
      <c r="B289">
        <v>3429502.65646956</v>
      </c>
      <c r="C289">
        <v>6727801.13696029</v>
      </c>
    </row>
    <row r="290" spans="1:3">
      <c r="A290">
        <v>288</v>
      </c>
      <c r="B290">
        <v>3423467.66293293</v>
      </c>
      <c r="C290">
        <v>6727801.13696029</v>
      </c>
    </row>
    <row r="291" spans="1:3">
      <c r="A291">
        <v>289</v>
      </c>
      <c r="B291">
        <v>3418580.87237368</v>
      </c>
      <c r="C291">
        <v>6727801.13696029</v>
      </c>
    </row>
    <row r="292" spans="1:3">
      <c r="A292">
        <v>290</v>
      </c>
      <c r="B292">
        <v>3416252.21758511</v>
      </c>
      <c r="C292">
        <v>6727801.13696029</v>
      </c>
    </row>
    <row r="293" spans="1:3">
      <c r="A293">
        <v>291</v>
      </c>
      <c r="B293">
        <v>3413735.48531421</v>
      </c>
      <c r="C293">
        <v>6727801.13696029</v>
      </c>
    </row>
    <row r="294" spans="1:3">
      <c r="A294">
        <v>292</v>
      </c>
      <c r="B294">
        <v>3414021.60022532</v>
      </c>
      <c r="C294">
        <v>6727801.13696029</v>
      </c>
    </row>
    <row r="295" spans="1:3">
      <c r="A295">
        <v>293</v>
      </c>
      <c r="B295">
        <v>3408444.73760214</v>
      </c>
      <c r="C295">
        <v>6727801.13696029</v>
      </c>
    </row>
    <row r="296" spans="1:3">
      <c r="A296">
        <v>294</v>
      </c>
      <c r="B296">
        <v>3403195.23198823</v>
      </c>
      <c r="C296">
        <v>6727801.13696029</v>
      </c>
    </row>
    <row r="297" spans="1:3">
      <c r="A297">
        <v>295</v>
      </c>
      <c r="B297">
        <v>3398351.77470995</v>
      </c>
      <c r="C297">
        <v>6727801.13696029</v>
      </c>
    </row>
    <row r="298" spans="1:3">
      <c r="A298">
        <v>296</v>
      </c>
      <c r="B298">
        <v>3391915.78991482</v>
      </c>
      <c r="C298">
        <v>6727801.13696029</v>
      </c>
    </row>
    <row r="299" spans="1:3">
      <c r="A299">
        <v>297</v>
      </c>
      <c r="B299">
        <v>3387672.20407799</v>
      </c>
      <c r="C299">
        <v>6727801.13696029</v>
      </c>
    </row>
    <row r="300" spans="1:3">
      <c r="A300">
        <v>298</v>
      </c>
      <c r="B300">
        <v>3384342.32749268</v>
      </c>
      <c r="C300">
        <v>6727801.13696029</v>
      </c>
    </row>
    <row r="301" spans="1:3">
      <c r="A301">
        <v>299</v>
      </c>
      <c r="B301">
        <v>3380360.8172641</v>
      </c>
      <c r="C301">
        <v>6727801.13696029</v>
      </c>
    </row>
    <row r="302" spans="1:3">
      <c r="A302">
        <v>300</v>
      </c>
      <c r="B302">
        <v>3375937.36069037</v>
      </c>
      <c r="C302">
        <v>6727801.13696029</v>
      </c>
    </row>
    <row r="303" spans="1:3">
      <c r="A303">
        <v>301</v>
      </c>
      <c r="B303">
        <v>3370954.25675397</v>
      </c>
      <c r="C303">
        <v>6727801.13696029</v>
      </c>
    </row>
    <row r="304" spans="1:3">
      <c r="A304">
        <v>302</v>
      </c>
      <c r="B304">
        <v>3366092.76026748</v>
      </c>
      <c r="C304">
        <v>6727801.13696029</v>
      </c>
    </row>
    <row r="305" spans="1:3">
      <c r="A305">
        <v>303</v>
      </c>
      <c r="B305">
        <v>3361370.86548614</v>
      </c>
      <c r="C305">
        <v>6727801.13696029</v>
      </c>
    </row>
    <row r="306" spans="1:3">
      <c r="A306">
        <v>304</v>
      </c>
      <c r="B306">
        <v>3356335.3939787</v>
      </c>
      <c r="C306">
        <v>6727801.13696029</v>
      </c>
    </row>
    <row r="307" spans="1:3">
      <c r="A307">
        <v>305</v>
      </c>
      <c r="B307">
        <v>3352459.02452235</v>
      </c>
      <c r="C307">
        <v>6727801.13696029</v>
      </c>
    </row>
    <row r="308" spans="1:3">
      <c r="A308">
        <v>306</v>
      </c>
      <c r="B308">
        <v>3349922.5711481</v>
      </c>
      <c r="C308">
        <v>6727801.13696029</v>
      </c>
    </row>
    <row r="309" spans="1:3">
      <c r="A309">
        <v>307</v>
      </c>
      <c r="B309">
        <v>3349071.92778398</v>
      </c>
      <c r="C309">
        <v>6727801.13696029</v>
      </c>
    </row>
    <row r="310" spans="1:3">
      <c r="A310">
        <v>308</v>
      </c>
      <c r="B310">
        <v>3348834.00267992</v>
      </c>
      <c r="C310">
        <v>6727801.13696029</v>
      </c>
    </row>
    <row r="311" spans="1:3">
      <c r="A311">
        <v>309</v>
      </c>
      <c r="B311">
        <v>3343886.72015565</v>
      </c>
      <c r="C311">
        <v>6727801.13696029</v>
      </c>
    </row>
    <row r="312" spans="1:3">
      <c r="A312">
        <v>310</v>
      </c>
      <c r="B312">
        <v>3339911.5628094</v>
      </c>
      <c r="C312">
        <v>6727801.13696029</v>
      </c>
    </row>
    <row r="313" spans="1:3">
      <c r="A313">
        <v>311</v>
      </c>
      <c r="B313">
        <v>3335241.12492103</v>
      </c>
      <c r="C313">
        <v>6727801.13696029</v>
      </c>
    </row>
    <row r="314" spans="1:3">
      <c r="A314">
        <v>312</v>
      </c>
      <c r="B314">
        <v>3331166.06165591</v>
      </c>
      <c r="C314">
        <v>6727801.13696029</v>
      </c>
    </row>
    <row r="315" spans="1:3">
      <c r="A315">
        <v>313</v>
      </c>
      <c r="B315">
        <v>3325925.86954285</v>
      </c>
      <c r="C315">
        <v>6727801.13696029</v>
      </c>
    </row>
    <row r="316" spans="1:3">
      <c r="A316">
        <v>314</v>
      </c>
      <c r="B316">
        <v>3322571.68622761</v>
      </c>
      <c r="C316">
        <v>6727801.13696029</v>
      </c>
    </row>
    <row r="317" spans="1:3">
      <c r="A317">
        <v>315</v>
      </c>
      <c r="B317">
        <v>3319492.705358</v>
      </c>
      <c r="C317">
        <v>6727801.13696029</v>
      </c>
    </row>
    <row r="318" spans="1:3">
      <c r="A318">
        <v>316</v>
      </c>
      <c r="B318">
        <v>3317404.23240521</v>
      </c>
      <c r="C318">
        <v>6727801.13696029</v>
      </c>
    </row>
    <row r="319" spans="1:3">
      <c r="A319">
        <v>317</v>
      </c>
      <c r="B319">
        <v>3313115.00881449</v>
      </c>
      <c r="C319">
        <v>6727801.13696029</v>
      </c>
    </row>
    <row r="320" spans="1:3">
      <c r="A320">
        <v>318</v>
      </c>
      <c r="B320">
        <v>3309459.69736857</v>
      </c>
      <c r="C320">
        <v>6727801.13696029</v>
      </c>
    </row>
    <row r="321" spans="1:3">
      <c r="A321">
        <v>319</v>
      </c>
      <c r="B321">
        <v>3305134.58015748</v>
      </c>
      <c r="C321">
        <v>6727801.13696029</v>
      </c>
    </row>
    <row r="322" spans="1:3">
      <c r="A322">
        <v>320</v>
      </c>
      <c r="B322">
        <v>3300800.33343705</v>
      </c>
      <c r="C322">
        <v>6727801.13696029</v>
      </c>
    </row>
    <row r="323" spans="1:3">
      <c r="A323">
        <v>321</v>
      </c>
      <c r="B323">
        <v>3297199.4883512</v>
      </c>
      <c r="C323">
        <v>6727801.13696029</v>
      </c>
    </row>
    <row r="324" spans="1:3">
      <c r="A324">
        <v>322</v>
      </c>
      <c r="B324">
        <v>3295835.11709007</v>
      </c>
      <c r="C324">
        <v>6727801.13696029</v>
      </c>
    </row>
    <row r="325" spans="1:3">
      <c r="A325">
        <v>323</v>
      </c>
      <c r="B325">
        <v>3293604.91736477</v>
      </c>
      <c r="C325">
        <v>6727801.13696029</v>
      </c>
    </row>
    <row r="326" spans="1:3">
      <c r="A326">
        <v>324</v>
      </c>
      <c r="B326">
        <v>3294053.00676569</v>
      </c>
      <c r="C326">
        <v>6727801.13696029</v>
      </c>
    </row>
    <row r="327" spans="1:3">
      <c r="A327">
        <v>325</v>
      </c>
      <c r="B327">
        <v>3290310.39678702</v>
      </c>
      <c r="C327">
        <v>6727801.13696029</v>
      </c>
    </row>
    <row r="328" spans="1:3">
      <c r="A328">
        <v>326</v>
      </c>
      <c r="B328">
        <v>3286665.87932675</v>
      </c>
      <c r="C328">
        <v>6727801.13696029</v>
      </c>
    </row>
    <row r="329" spans="1:3">
      <c r="A329">
        <v>327</v>
      </c>
      <c r="B329">
        <v>3283786.28893869</v>
      </c>
      <c r="C329">
        <v>6727801.13696029</v>
      </c>
    </row>
    <row r="330" spans="1:3">
      <c r="A330">
        <v>328</v>
      </c>
      <c r="B330">
        <v>3278726.83219631</v>
      </c>
      <c r="C330">
        <v>6727801.13696029</v>
      </c>
    </row>
    <row r="331" spans="1:3">
      <c r="A331">
        <v>329</v>
      </c>
      <c r="B331">
        <v>3276315.87438619</v>
      </c>
      <c r="C331">
        <v>6727801.13696029</v>
      </c>
    </row>
    <row r="332" spans="1:3">
      <c r="A332">
        <v>330</v>
      </c>
      <c r="B332">
        <v>3274277.91128664</v>
      </c>
      <c r="C332">
        <v>6727801.13696029</v>
      </c>
    </row>
    <row r="333" spans="1:3">
      <c r="A333">
        <v>331</v>
      </c>
      <c r="B333">
        <v>3271524.53788134</v>
      </c>
      <c r="C333">
        <v>6727801.13696029</v>
      </c>
    </row>
    <row r="334" spans="1:3">
      <c r="A334">
        <v>332</v>
      </c>
      <c r="B334">
        <v>3268003.64539621</v>
      </c>
      <c r="C334">
        <v>6727801.13696029</v>
      </c>
    </row>
    <row r="335" spans="1:3">
      <c r="A335">
        <v>333</v>
      </c>
      <c r="B335">
        <v>3264709.40067922</v>
      </c>
      <c r="C335">
        <v>6727801.13696029</v>
      </c>
    </row>
    <row r="336" spans="1:3">
      <c r="A336">
        <v>334</v>
      </c>
      <c r="B336">
        <v>3261282.4436474</v>
      </c>
      <c r="C336">
        <v>6727801.13696029</v>
      </c>
    </row>
    <row r="337" spans="1:3">
      <c r="A337">
        <v>335</v>
      </c>
      <c r="B337">
        <v>3258230.73303767</v>
      </c>
      <c r="C337">
        <v>6727801.13696029</v>
      </c>
    </row>
    <row r="338" spans="1:3">
      <c r="A338">
        <v>336</v>
      </c>
      <c r="B338">
        <v>3254821.99461768</v>
      </c>
      <c r="C338">
        <v>6727801.13696029</v>
      </c>
    </row>
    <row r="339" spans="1:3">
      <c r="A339">
        <v>337</v>
      </c>
      <c r="B339">
        <v>3252333.124383</v>
      </c>
      <c r="C339">
        <v>6727801.13696029</v>
      </c>
    </row>
    <row r="340" spans="1:3">
      <c r="A340">
        <v>338</v>
      </c>
      <c r="B340">
        <v>3250437.41197679</v>
      </c>
      <c r="C340">
        <v>6727801.13696029</v>
      </c>
    </row>
    <row r="341" spans="1:3">
      <c r="A341">
        <v>339</v>
      </c>
      <c r="B341">
        <v>3250511.89524044</v>
      </c>
      <c r="C341">
        <v>6727801.13696029</v>
      </c>
    </row>
    <row r="342" spans="1:3">
      <c r="A342">
        <v>340</v>
      </c>
      <c r="B342">
        <v>3250137.74609161</v>
      </c>
      <c r="C342">
        <v>6727801.13696029</v>
      </c>
    </row>
    <row r="343" spans="1:3">
      <c r="A343">
        <v>341</v>
      </c>
      <c r="B343">
        <v>3246780.1994955</v>
      </c>
      <c r="C343">
        <v>6727801.13696029</v>
      </c>
    </row>
    <row r="344" spans="1:3">
      <c r="A344">
        <v>342</v>
      </c>
      <c r="B344">
        <v>3244334.39072148</v>
      </c>
      <c r="C344">
        <v>6727801.13696029</v>
      </c>
    </row>
    <row r="345" spans="1:3">
      <c r="A345">
        <v>343</v>
      </c>
      <c r="B345">
        <v>3240931.54876595</v>
      </c>
      <c r="C345">
        <v>6727801.13696029</v>
      </c>
    </row>
    <row r="346" spans="1:3">
      <c r="A346">
        <v>344</v>
      </c>
      <c r="B346">
        <v>3238891.57102791</v>
      </c>
      <c r="C346">
        <v>6727801.13696029</v>
      </c>
    </row>
    <row r="347" spans="1:3">
      <c r="A347">
        <v>345</v>
      </c>
      <c r="B347">
        <v>3234813.09218484</v>
      </c>
      <c r="C347">
        <v>6727801.13696029</v>
      </c>
    </row>
    <row r="348" spans="1:3">
      <c r="A348">
        <v>346</v>
      </c>
      <c r="B348">
        <v>3232321.1156272</v>
      </c>
      <c r="C348">
        <v>6727801.13696029</v>
      </c>
    </row>
    <row r="349" spans="1:3">
      <c r="A349">
        <v>347</v>
      </c>
      <c r="B349">
        <v>3230384.92694895</v>
      </c>
      <c r="C349">
        <v>6727801.13696029</v>
      </c>
    </row>
    <row r="350" spans="1:3">
      <c r="A350">
        <v>348</v>
      </c>
      <c r="B350">
        <v>3229738.29994499</v>
      </c>
      <c r="C350">
        <v>6727801.13696029</v>
      </c>
    </row>
    <row r="351" spans="1:3">
      <c r="A351">
        <v>349</v>
      </c>
      <c r="B351">
        <v>3226960.64518255</v>
      </c>
      <c r="C351">
        <v>6727801.13696029</v>
      </c>
    </row>
    <row r="352" spans="1:3">
      <c r="A352">
        <v>350</v>
      </c>
      <c r="B352">
        <v>3224856.47982264</v>
      </c>
      <c r="C352">
        <v>6727801.13696029</v>
      </c>
    </row>
    <row r="353" spans="1:3">
      <c r="A353">
        <v>351</v>
      </c>
      <c r="B353">
        <v>3221955.47239291</v>
      </c>
      <c r="C353">
        <v>6727801.13696029</v>
      </c>
    </row>
    <row r="354" spans="1:3">
      <c r="A354">
        <v>352</v>
      </c>
      <c r="B354">
        <v>3219039.00717196</v>
      </c>
      <c r="C354">
        <v>6727801.13696029</v>
      </c>
    </row>
    <row r="355" spans="1:3">
      <c r="A355">
        <v>353</v>
      </c>
      <c r="B355">
        <v>3216511.69819078</v>
      </c>
      <c r="C355">
        <v>6727801.13696029</v>
      </c>
    </row>
    <row r="356" spans="1:3">
      <c r="A356">
        <v>354</v>
      </c>
      <c r="B356">
        <v>3215890.18725244</v>
      </c>
      <c r="C356">
        <v>6727801.13696029</v>
      </c>
    </row>
    <row r="357" spans="1:3">
      <c r="A357">
        <v>355</v>
      </c>
      <c r="B357">
        <v>3216239.14752649</v>
      </c>
      <c r="C357">
        <v>6727801.13696029</v>
      </c>
    </row>
    <row r="358" spans="1:3">
      <c r="A358">
        <v>356</v>
      </c>
      <c r="B358">
        <v>3213572.69078857</v>
      </c>
      <c r="C358">
        <v>6727801.13696029</v>
      </c>
    </row>
    <row r="359" spans="1:3">
      <c r="A359">
        <v>357</v>
      </c>
      <c r="B359">
        <v>3213961.0308518</v>
      </c>
      <c r="C359">
        <v>6727801.13696029</v>
      </c>
    </row>
    <row r="360" spans="1:3">
      <c r="A360">
        <v>358</v>
      </c>
      <c r="B360">
        <v>3211098.42174682</v>
      </c>
      <c r="C360">
        <v>6727801.13696029</v>
      </c>
    </row>
    <row r="361" spans="1:3">
      <c r="A361">
        <v>359</v>
      </c>
      <c r="B361">
        <v>3209667.83632412</v>
      </c>
      <c r="C361">
        <v>6727801.13696029</v>
      </c>
    </row>
    <row r="362" spans="1:3">
      <c r="A362">
        <v>360</v>
      </c>
      <c r="B362">
        <v>3205544.18936225</v>
      </c>
      <c r="C362">
        <v>6727801.13696029</v>
      </c>
    </row>
    <row r="363" spans="1:3">
      <c r="A363">
        <v>361</v>
      </c>
      <c r="B363">
        <v>3204257.01008959</v>
      </c>
      <c r="C363">
        <v>6727801.13696029</v>
      </c>
    </row>
    <row r="364" spans="1:3">
      <c r="A364">
        <v>362</v>
      </c>
      <c r="B364">
        <v>3203087.18077384</v>
      </c>
      <c r="C364">
        <v>6727801.13696029</v>
      </c>
    </row>
    <row r="365" spans="1:3">
      <c r="A365">
        <v>363</v>
      </c>
      <c r="B365">
        <v>3201202.98310106</v>
      </c>
      <c r="C365">
        <v>6727801.13696029</v>
      </c>
    </row>
    <row r="366" spans="1:3">
      <c r="A366">
        <v>364</v>
      </c>
      <c r="B366">
        <v>3198333.55246957</v>
      </c>
      <c r="C366">
        <v>6727801.13696029</v>
      </c>
    </row>
    <row r="367" spans="1:3">
      <c r="A367">
        <v>365</v>
      </c>
      <c r="B367">
        <v>3196106.05264959</v>
      </c>
      <c r="C367">
        <v>6727801.13696029</v>
      </c>
    </row>
    <row r="368" spans="1:3">
      <c r="A368">
        <v>366</v>
      </c>
      <c r="B368">
        <v>3193599.68477022</v>
      </c>
      <c r="C368">
        <v>6727801.13696029</v>
      </c>
    </row>
    <row r="369" spans="1:3">
      <c r="A369">
        <v>367</v>
      </c>
      <c r="B369">
        <v>3191613.75925375</v>
      </c>
      <c r="C369">
        <v>6727801.13696029</v>
      </c>
    </row>
    <row r="370" spans="1:3">
      <c r="A370">
        <v>368</v>
      </c>
      <c r="B370">
        <v>3189235.37373116</v>
      </c>
      <c r="C370">
        <v>6727801.13696029</v>
      </c>
    </row>
    <row r="371" spans="1:3">
      <c r="A371">
        <v>369</v>
      </c>
      <c r="B371">
        <v>3187688.58801999</v>
      </c>
      <c r="C371">
        <v>6727801.13696029</v>
      </c>
    </row>
    <row r="372" spans="1:3">
      <c r="A372">
        <v>370</v>
      </c>
      <c r="B372">
        <v>3186302.52627039</v>
      </c>
      <c r="C372">
        <v>6727801.13696029</v>
      </c>
    </row>
    <row r="373" spans="1:3">
      <c r="A373">
        <v>371</v>
      </c>
      <c r="B373">
        <v>3186213.98633525</v>
      </c>
      <c r="C373">
        <v>6727801.13696029</v>
      </c>
    </row>
    <row r="374" spans="1:3">
      <c r="A374">
        <v>372</v>
      </c>
      <c r="B374">
        <v>3186889.7783679</v>
      </c>
      <c r="C374">
        <v>6727801.13696029</v>
      </c>
    </row>
    <row r="375" spans="1:3">
      <c r="A375">
        <v>373</v>
      </c>
      <c r="B375">
        <v>3186541.35161217</v>
      </c>
      <c r="C375">
        <v>6727801.13696029</v>
      </c>
    </row>
    <row r="376" spans="1:3">
      <c r="A376">
        <v>374</v>
      </c>
      <c r="B376">
        <v>3184154.04666502</v>
      </c>
      <c r="C376">
        <v>6727801.13696029</v>
      </c>
    </row>
    <row r="377" spans="1:3">
      <c r="A377">
        <v>375</v>
      </c>
      <c r="B377">
        <v>3181578.63683815</v>
      </c>
      <c r="C377">
        <v>6727801.13696029</v>
      </c>
    </row>
    <row r="378" spans="1:3">
      <c r="A378">
        <v>376</v>
      </c>
      <c r="B378">
        <v>3180895.88570139</v>
      </c>
      <c r="C378">
        <v>6727801.13696029</v>
      </c>
    </row>
    <row r="379" spans="1:3">
      <c r="A379">
        <v>377</v>
      </c>
      <c r="B379">
        <v>3177604.64312907</v>
      </c>
      <c r="C379">
        <v>6727801.13696029</v>
      </c>
    </row>
    <row r="380" spans="1:3">
      <c r="A380">
        <v>378</v>
      </c>
      <c r="B380">
        <v>3175715.60057025</v>
      </c>
      <c r="C380">
        <v>6727801.13696029</v>
      </c>
    </row>
    <row r="381" spans="1:3">
      <c r="A381">
        <v>379</v>
      </c>
      <c r="B381">
        <v>3174490.13778955</v>
      </c>
      <c r="C381">
        <v>6727801.13696029</v>
      </c>
    </row>
    <row r="382" spans="1:3">
      <c r="A382">
        <v>380</v>
      </c>
      <c r="B382">
        <v>3174688.69943027</v>
      </c>
      <c r="C382">
        <v>6727801.13696029</v>
      </c>
    </row>
    <row r="383" spans="1:3">
      <c r="A383">
        <v>381</v>
      </c>
      <c r="B383">
        <v>3172951.49329947</v>
      </c>
      <c r="C383">
        <v>6727801.13696029</v>
      </c>
    </row>
    <row r="384" spans="1:3">
      <c r="A384">
        <v>382</v>
      </c>
      <c r="B384">
        <v>3171984.0591406</v>
      </c>
      <c r="C384">
        <v>6727801.13696029</v>
      </c>
    </row>
    <row r="385" spans="1:3">
      <c r="A385">
        <v>383</v>
      </c>
      <c r="B385">
        <v>3170186.27512873</v>
      </c>
      <c r="C385">
        <v>6727801.13696029</v>
      </c>
    </row>
    <row r="386" spans="1:3">
      <c r="A386">
        <v>384</v>
      </c>
      <c r="B386">
        <v>3168372.08228601</v>
      </c>
      <c r="C386">
        <v>6727801.13696029</v>
      </c>
    </row>
    <row r="387" spans="1:3">
      <c r="A387">
        <v>385</v>
      </c>
      <c r="B387">
        <v>3166783.74459711</v>
      </c>
      <c r="C387">
        <v>6727801.13696029</v>
      </c>
    </row>
    <row r="388" spans="1:3">
      <c r="A388">
        <v>386</v>
      </c>
      <c r="B388">
        <v>3166730.00501635</v>
      </c>
      <c r="C388">
        <v>6727801.13696029</v>
      </c>
    </row>
    <row r="389" spans="1:3">
      <c r="A389">
        <v>387</v>
      </c>
      <c r="B389">
        <v>3166602.13127399</v>
      </c>
      <c r="C389">
        <v>6727801.13696029</v>
      </c>
    </row>
    <row r="390" spans="1:3">
      <c r="A390">
        <v>388</v>
      </c>
      <c r="B390">
        <v>3164503.95133679</v>
      </c>
      <c r="C390">
        <v>6727801.13696029</v>
      </c>
    </row>
    <row r="391" spans="1:3">
      <c r="A391">
        <v>389</v>
      </c>
      <c r="B391">
        <v>3163767.84595649</v>
      </c>
      <c r="C391">
        <v>6727801.13696029</v>
      </c>
    </row>
    <row r="392" spans="1:3">
      <c r="A392">
        <v>390</v>
      </c>
      <c r="B392">
        <v>3161736.29820814</v>
      </c>
      <c r="C392">
        <v>6727801.13696029</v>
      </c>
    </row>
    <row r="393" spans="1:3">
      <c r="A393">
        <v>391</v>
      </c>
      <c r="B393">
        <v>3161237.07939526</v>
      </c>
      <c r="C393">
        <v>6727801.13696029</v>
      </c>
    </row>
    <row r="394" spans="1:3">
      <c r="A394">
        <v>392</v>
      </c>
      <c r="B394">
        <v>3157392.30565203</v>
      </c>
      <c r="C394">
        <v>6727801.13696029</v>
      </c>
    </row>
    <row r="395" spans="1:3">
      <c r="A395">
        <v>393</v>
      </c>
      <c r="B395">
        <v>3157154.34624287</v>
      </c>
      <c r="C395">
        <v>6727801.13696029</v>
      </c>
    </row>
    <row r="396" spans="1:3">
      <c r="A396">
        <v>394</v>
      </c>
      <c r="B396">
        <v>3156866.35903664</v>
      </c>
      <c r="C396">
        <v>6727801.13696029</v>
      </c>
    </row>
    <row r="397" spans="1:3">
      <c r="A397">
        <v>395</v>
      </c>
      <c r="B397">
        <v>3157376.26094261</v>
      </c>
      <c r="C397">
        <v>6727801.13696029</v>
      </c>
    </row>
    <row r="398" spans="1:3">
      <c r="A398">
        <v>396</v>
      </c>
      <c r="B398">
        <v>3154762.28882326</v>
      </c>
      <c r="C398">
        <v>6727801.13696029</v>
      </c>
    </row>
    <row r="399" spans="1:3">
      <c r="A399">
        <v>397</v>
      </c>
      <c r="B399">
        <v>3154969.68294637</v>
      </c>
      <c r="C399">
        <v>6727801.13696029</v>
      </c>
    </row>
    <row r="400" spans="1:3">
      <c r="A400">
        <v>398</v>
      </c>
      <c r="B400">
        <v>3153010.3206069</v>
      </c>
      <c r="C400">
        <v>6727801.13696029</v>
      </c>
    </row>
    <row r="401" spans="1:3">
      <c r="A401">
        <v>399</v>
      </c>
      <c r="B401">
        <v>3154788.75550984</v>
      </c>
      <c r="C401">
        <v>6727801.13696029</v>
      </c>
    </row>
    <row r="402" spans="1:3">
      <c r="A402">
        <v>400</v>
      </c>
      <c r="B402">
        <v>3153804.65725361</v>
      </c>
      <c r="C402">
        <v>6727801.13696029</v>
      </c>
    </row>
    <row r="403" spans="1:3">
      <c r="A403">
        <v>401</v>
      </c>
      <c r="B403">
        <v>3155086.66996206</v>
      </c>
      <c r="C403">
        <v>6727801.13696029</v>
      </c>
    </row>
    <row r="404" spans="1:3">
      <c r="A404">
        <v>402</v>
      </c>
      <c r="B404">
        <v>3154391.2199908</v>
      </c>
      <c r="C404">
        <v>6727801.13696029</v>
      </c>
    </row>
    <row r="405" spans="1:3">
      <c r="A405">
        <v>403</v>
      </c>
      <c r="B405">
        <v>3154102.15073699</v>
      </c>
      <c r="C405">
        <v>6727801.13696029</v>
      </c>
    </row>
    <row r="406" spans="1:3">
      <c r="A406">
        <v>404</v>
      </c>
      <c r="B406">
        <v>3154306.06597101</v>
      </c>
      <c r="C406">
        <v>6727801.13696029</v>
      </c>
    </row>
    <row r="407" spans="1:3">
      <c r="A407">
        <v>405</v>
      </c>
      <c r="B407">
        <v>3154295.22704803</v>
      </c>
      <c r="C407">
        <v>6727801.13696029</v>
      </c>
    </row>
    <row r="408" spans="1:3">
      <c r="A408">
        <v>406</v>
      </c>
      <c r="B408">
        <v>3152809.51504151</v>
      </c>
      <c r="C408">
        <v>6727801.13696029</v>
      </c>
    </row>
    <row r="409" spans="1:3">
      <c r="A409">
        <v>407</v>
      </c>
      <c r="B409">
        <v>3151565.42108719</v>
      </c>
      <c r="C409">
        <v>6727801.13696029</v>
      </c>
    </row>
    <row r="410" spans="1:3">
      <c r="A410">
        <v>408</v>
      </c>
      <c r="B410">
        <v>3154617.22663449</v>
      </c>
      <c r="C410">
        <v>6727801.13696029</v>
      </c>
    </row>
    <row r="411" spans="1:3">
      <c r="A411">
        <v>409</v>
      </c>
      <c r="B411">
        <v>3152736.8860718</v>
      </c>
      <c r="C411">
        <v>6727801.13696029</v>
      </c>
    </row>
    <row r="412" spans="1:3">
      <c r="A412">
        <v>410</v>
      </c>
      <c r="B412">
        <v>3151994.46223663</v>
      </c>
      <c r="C412">
        <v>6727801.13696029</v>
      </c>
    </row>
    <row r="413" spans="1:3">
      <c r="A413">
        <v>411</v>
      </c>
      <c r="B413">
        <v>3153275.15650638</v>
      </c>
      <c r="C413">
        <v>6727801.13696029</v>
      </c>
    </row>
    <row r="414" spans="1:3">
      <c r="A414">
        <v>412</v>
      </c>
      <c r="B414">
        <v>3151623.25208575</v>
      </c>
      <c r="C414">
        <v>6727801.13696029</v>
      </c>
    </row>
    <row r="415" spans="1:3">
      <c r="A415">
        <v>413</v>
      </c>
      <c r="B415">
        <v>3150803.30494095</v>
      </c>
      <c r="C415">
        <v>6727801.13696029</v>
      </c>
    </row>
    <row r="416" spans="1:3">
      <c r="A416">
        <v>414</v>
      </c>
      <c r="B416">
        <v>3151153.79080949</v>
      </c>
      <c r="C416">
        <v>6727801.13696029</v>
      </c>
    </row>
    <row r="417" spans="1:3">
      <c r="A417">
        <v>415</v>
      </c>
      <c r="B417">
        <v>3152081.05838057</v>
      </c>
      <c r="C417">
        <v>6727801.13696029</v>
      </c>
    </row>
    <row r="418" spans="1:3">
      <c r="A418">
        <v>416</v>
      </c>
      <c r="B418">
        <v>3150491.78936407</v>
      </c>
      <c r="C418">
        <v>6727801.13696029</v>
      </c>
    </row>
    <row r="419" spans="1:3">
      <c r="A419">
        <v>417</v>
      </c>
      <c r="B419">
        <v>3150547.87254399</v>
      </c>
      <c r="C419">
        <v>6727801.13696029</v>
      </c>
    </row>
    <row r="420" spans="1:3">
      <c r="A420">
        <v>418</v>
      </c>
      <c r="B420">
        <v>3150412.94751778</v>
      </c>
      <c r="C420">
        <v>6727801.13696029</v>
      </c>
    </row>
    <row r="421" spans="1:3">
      <c r="A421">
        <v>419</v>
      </c>
      <c r="B421">
        <v>3151070.66983084</v>
      </c>
      <c r="C421">
        <v>6727801.13696029</v>
      </c>
    </row>
    <row r="422" spans="1:3">
      <c r="A422">
        <v>420</v>
      </c>
      <c r="B422">
        <v>3149799.35005132</v>
      </c>
      <c r="C422">
        <v>6727801.13696029</v>
      </c>
    </row>
    <row r="423" spans="1:3">
      <c r="A423">
        <v>421</v>
      </c>
      <c r="B423">
        <v>3151148.2485443</v>
      </c>
      <c r="C423">
        <v>6727801.13696029</v>
      </c>
    </row>
    <row r="424" spans="1:3">
      <c r="A424">
        <v>422</v>
      </c>
      <c r="B424">
        <v>3149008.85056423</v>
      </c>
      <c r="C424">
        <v>6727801.13696029</v>
      </c>
    </row>
    <row r="425" spans="1:3">
      <c r="A425">
        <v>423</v>
      </c>
      <c r="B425">
        <v>3148208.49285991</v>
      </c>
      <c r="C425">
        <v>6727801.13696029</v>
      </c>
    </row>
    <row r="426" spans="1:3">
      <c r="A426">
        <v>424</v>
      </c>
      <c r="B426">
        <v>3146495.64991598</v>
      </c>
      <c r="C426">
        <v>6727801.13696029</v>
      </c>
    </row>
    <row r="427" spans="1:3">
      <c r="A427">
        <v>425</v>
      </c>
      <c r="B427">
        <v>3147750.70009327</v>
      </c>
      <c r="C427">
        <v>6727801.13696029</v>
      </c>
    </row>
    <row r="428" spans="1:3">
      <c r="A428">
        <v>426</v>
      </c>
      <c r="B428">
        <v>3147483.80750106</v>
      </c>
      <c r="C428">
        <v>6727801.13696029</v>
      </c>
    </row>
    <row r="429" spans="1:3">
      <c r="A429">
        <v>427</v>
      </c>
      <c r="B429">
        <v>3148774.28772848</v>
      </c>
      <c r="C429">
        <v>6727801.13696029</v>
      </c>
    </row>
    <row r="430" spans="1:3">
      <c r="A430">
        <v>428</v>
      </c>
      <c r="B430">
        <v>3145977.08460991</v>
      </c>
      <c r="C430">
        <v>6727801.13696029</v>
      </c>
    </row>
    <row r="431" spans="1:3">
      <c r="A431">
        <v>429</v>
      </c>
      <c r="B431">
        <v>3146970.44420088</v>
      </c>
      <c r="C431">
        <v>6727801.13696029</v>
      </c>
    </row>
    <row r="432" spans="1:3">
      <c r="A432">
        <v>430</v>
      </c>
      <c r="B432">
        <v>3146058.08087312</v>
      </c>
      <c r="C432">
        <v>6727801.13696029</v>
      </c>
    </row>
    <row r="433" spans="1:3">
      <c r="A433">
        <v>431</v>
      </c>
      <c r="B433">
        <v>3146332.95842782</v>
      </c>
      <c r="C433">
        <v>6727801.13696029</v>
      </c>
    </row>
    <row r="434" spans="1:3">
      <c r="A434">
        <v>432</v>
      </c>
      <c r="B434">
        <v>3147697.4366803</v>
      </c>
      <c r="C434">
        <v>6727801.13696029</v>
      </c>
    </row>
    <row r="435" spans="1:3">
      <c r="A435">
        <v>433</v>
      </c>
      <c r="B435">
        <v>3146740.98204956</v>
      </c>
      <c r="C435">
        <v>6727801.13696029</v>
      </c>
    </row>
    <row r="436" spans="1:3">
      <c r="A436">
        <v>434</v>
      </c>
      <c r="B436">
        <v>3147081.3533116</v>
      </c>
      <c r="C436">
        <v>6727801.13696029</v>
      </c>
    </row>
    <row r="437" spans="1:3">
      <c r="A437">
        <v>435</v>
      </c>
      <c r="B437">
        <v>3146647.10194698</v>
      </c>
      <c r="C437">
        <v>6727801.13696029</v>
      </c>
    </row>
    <row r="438" spans="1:3">
      <c r="A438">
        <v>436</v>
      </c>
      <c r="B438">
        <v>3145163.26548398</v>
      </c>
      <c r="C438">
        <v>6727801.13696029</v>
      </c>
    </row>
    <row r="439" spans="1:3">
      <c r="A439">
        <v>437</v>
      </c>
      <c r="B439">
        <v>3147080.38695302</v>
      </c>
      <c r="C439">
        <v>6727801.13696029</v>
      </c>
    </row>
    <row r="440" spans="1:3">
      <c r="A440">
        <v>438</v>
      </c>
      <c r="B440">
        <v>3146020.60462033</v>
      </c>
      <c r="C440">
        <v>6727801.13696029</v>
      </c>
    </row>
    <row r="441" spans="1:3">
      <c r="A441">
        <v>439</v>
      </c>
      <c r="B441">
        <v>3147065.61431241</v>
      </c>
      <c r="C441">
        <v>6727801.13696029</v>
      </c>
    </row>
    <row r="442" spans="1:3">
      <c r="A442">
        <v>440</v>
      </c>
      <c r="B442">
        <v>3146367.81573585</v>
      </c>
      <c r="C442">
        <v>6727801.13696029</v>
      </c>
    </row>
    <row r="443" spans="1:3">
      <c r="A443">
        <v>441</v>
      </c>
      <c r="B443">
        <v>3146910.5497818</v>
      </c>
      <c r="C443">
        <v>6727801.13696029</v>
      </c>
    </row>
    <row r="444" spans="1:3">
      <c r="A444">
        <v>442</v>
      </c>
      <c r="B444">
        <v>3146943.33221849</v>
      </c>
      <c r="C444">
        <v>6727801.13696029</v>
      </c>
    </row>
    <row r="445" spans="1:3">
      <c r="A445">
        <v>443</v>
      </c>
      <c r="B445">
        <v>3145601.42572497</v>
      </c>
      <c r="C445">
        <v>6727801.13696029</v>
      </c>
    </row>
    <row r="446" spans="1:3">
      <c r="A446">
        <v>444</v>
      </c>
      <c r="B446">
        <v>3145881.27893006</v>
      </c>
      <c r="C446">
        <v>6727801.13696029</v>
      </c>
    </row>
    <row r="447" spans="1:3">
      <c r="A447">
        <v>445</v>
      </c>
      <c r="B447">
        <v>3145376.46461546</v>
      </c>
      <c r="C447">
        <v>6727801.13696029</v>
      </c>
    </row>
    <row r="448" spans="1:3">
      <c r="A448">
        <v>446</v>
      </c>
      <c r="B448">
        <v>3145902.07905173</v>
      </c>
      <c r="C448">
        <v>6727801.13696029</v>
      </c>
    </row>
    <row r="449" spans="1:3">
      <c r="A449">
        <v>447</v>
      </c>
      <c r="B449">
        <v>3145911.93086165</v>
      </c>
      <c r="C449">
        <v>6727801.13696029</v>
      </c>
    </row>
    <row r="450" spans="1:3">
      <c r="A450">
        <v>448</v>
      </c>
      <c r="B450">
        <v>3145834.55523461</v>
      </c>
      <c r="C450">
        <v>6727801.13696029</v>
      </c>
    </row>
    <row r="451" spans="1:3">
      <c r="A451">
        <v>449</v>
      </c>
      <c r="B451">
        <v>3145203.08594862</v>
      </c>
      <c r="C451">
        <v>6727801.13696029</v>
      </c>
    </row>
    <row r="452" spans="1:3">
      <c r="A452">
        <v>450</v>
      </c>
      <c r="B452">
        <v>3145236.24940224</v>
      </c>
      <c r="C452">
        <v>6727801.13696029</v>
      </c>
    </row>
    <row r="453" spans="1:3">
      <c r="A453">
        <v>451</v>
      </c>
      <c r="B453">
        <v>3145391.92529644</v>
      </c>
      <c r="C453">
        <v>6727801.13696029</v>
      </c>
    </row>
    <row r="454" spans="1:3">
      <c r="A454">
        <v>452</v>
      </c>
      <c r="B454">
        <v>3145120.14327313</v>
      </c>
      <c r="C454">
        <v>6727801.13696029</v>
      </c>
    </row>
    <row r="455" spans="1:3">
      <c r="A455">
        <v>453</v>
      </c>
      <c r="B455">
        <v>3144800.52699128</v>
      </c>
      <c r="C455">
        <v>6727801.13696029</v>
      </c>
    </row>
    <row r="456" spans="1:3">
      <c r="A456">
        <v>454</v>
      </c>
      <c r="B456">
        <v>3145781.86030778</v>
      </c>
      <c r="C456">
        <v>6727801.13696029</v>
      </c>
    </row>
    <row r="457" spans="1:3">
      <c r="A457">
        <v>455</v>
      </c>
      <c r="B457">
        <v>3144113.34640888</v>
      </c>
      <c r="C457">
        <v>6727801.13696029</v>
      </c>
    </row>
    <row r="458" spans="1:3">
      <c r="A458">
        <v>456</v>
      </c>
      <c r="B458">
        <v>3144673.05963865</v>
      </c>
      <c r="C458">
        <v>6727801.13696029</v>
      </c>
    </row>
    <row r="459" spans="1:3">
      <c r="A459">
        <v>457</v>
      </c>
      <c r="B459">
        <v>3145127.53718649</v>
      </c>
      <c r="C459">
        <v>6727801.13696029</v>
      </c>
    </row>
    <row r="460" spans="1:3">
      <c r="A460">
        <v>458</v>
      </c>
      <c r="B460">
        <v>3144978.06939786</v>
      </c>
      <c r="C460">
        <v>6727801.13696029</v>
      </c>
    </row>
    <row r="461" spans="1:3">
      <c r="A461">
        <v>459</v>
      </c>
      <c r="B461">
        <v>3144867.65325723</v>
      </c>
      <c r="C461">
        <v>6727801.13696029</v>
      </c>
    </row>
    <row r="462" spans="1:3">
      <c r="A462">
        <v>460</v>
      </c>
      <c r="B462">
        <v>3144844.64665872</v>
      </c>
      <c r="C462">
        <v>6727801.13696029</v>
      </c>
    </row>
    <row r="463" spans="1:3">
      <c r="A463">
        <v>461</v>
      </c>
      <c r="B463">
        <v>3144833.27232558</v>
      </c>
      <c r="C463">
        <v>6727801.13696029</v>
      </c>
    </row>
    <row r="464" spans="1:3">
      <c r="A464">
        <v>462</v>
      </c>
      <c r="B464">
        <v>3144478.90701553</v>
      </c>
      <c r="C464">
        <v>6727801.13696029</v>
      </c>
    </row>
    <row r="465" spans="1:3">
      <c r="A465">
        <v>463</v>
      </c>
      <c r="B465">
        <v>3144425.10365911</v>
      </c>
      <c r="C465">
        <v>6727801.13696029</v>
      </c>
    </row>
    <row r="466" spans="1:3">
      <c r="A466">
        <v>464</v>
      </c>
      <c r="B466">
        <v>3145018.05513377</v>
      </c>
      <c r="C466">
        <v>6727801.13696029</v>
      </c>
    </row>
    <row r="467" spans="1:3">
      <c r="A467">
        <v>465</v>
      </c>
      <c r="B467">
        <v>3145092.87270817</v>
      </c>
      <c r="C467">
        <v>6727801.13696029</v>
      </c>
    </row>
    <row r="468" spans="1:3">
      <c r="A468">
        <v>466</v>
      </c>
      <c r="B468">
        <v>3144962.12274592</v>
      </c>
      <c r="C468">
        <v>6727801.13696029</v>
      </c>
    </row>
    <row r="469" spans="1:3">
      <c r="A469">
        <v>467</v>
      </c>
      <c r="B469">
        <v>3144981.08685005</v>
      </c>
      <c r="C469">
        <v>6727801.13696029</v>
      </c>
    </row>
    <row r="470" spans="1:3">
      <c r="A470">
        <v>468</v>
      </c>
      <c r="B470">
        <v>3145271.39786031</v>
      </c>
      <c r="C470">
        <v>6727801.13696029</v>
      </c>
    </row>
    <row r="471" spans="1:3">
      <c r="A471">
        <v>469</v>
      </c>
      <c r="B471">
        <v>3145103.07084045</v>
      </c>
      <c r="C471">
        <v>6727801.13696029</v>
      </c>
    </row>
    <row r="472" spans="1:3">
      <c r="A472">
        <v>470</v>
      </c>
      <c r="B472">
        <v>3144931.93484958</v>
      </c>
      <c r="C472">
        <v>6727801.13696029</v>
      </c>
    </row>
    <row r="473" spans="1:3">
      <c r="A473">
        <v>471</v>
      </c>
      <c r="B473">
        <v>3145260.55332224</v>
      </c>
      <c r="C473">
        <v>6727801.13696029</v>
      </c>
    </row>
    <row r="474" spans="1:3">
      <c r="A474">
        <v>472</v>
      </c>
      <c r="B474">
        <v>3145006.9221976</v>
      </c>
      <c r="C474">
        <v>6727801.13696029</v>
      </c>
    </row>
    <row r="475" spans="1:3">
      <c r="A475">
        <v>473</v>
      </c>
      <c r="B475">
        <v>3144844.74876148</v>
      </c>
      <c r="C475">
        <v>6727801.13696029</v>
      </c>
    </row>
    <row r="476" spans="1:3">
      <c r="A476">
        <v>474</v>
      </c>
      <c r="B476">
        <v>3144771.03885464</v>
      </c>
      <c r="C476">
        <v>6727801.13696029</v>
      </c>
    </row>
    <row r="477" spans="1:3">
      <c r="A477">
        <v>475</v>
      </c>
      <c r="B477">
        <v>3144897.64423139</v>
      </c>
      <c r="C477">
        <v>6727801.13696029</v>
      </c>
    </row>
    <row r="478" spans="1:3">
      <c r="A478">
        <v>476</v>
      </c>
      <c r="B478">
        <v>3144835.2435712</v>
      </c>
      <c r="C478">
        <v>6727801.13696029</v>
      </c>
    </row>
    <row r="479" spans="1:3">
      <c r="A479">
        <v>477</v>
      </c>
      <c r="B479">
        <v>3144828.21101739</v>
      </c>
      <c r="C479">
        <v>6727801.13696029</v>
      </c>
    </row>
    <row r="480" spans="1:3">
      <c r="A480">
        <v>478</v>
      </c>
      <c r="B480">
        <v>3145126.1308622</v>
      </c>
      <c r="C480">
        <v>6727801.13696029</v>
      </c>
    </row>
    <row r="481" spans="1:3">
      <c r="A481">
        <v>479</v>
      </c>
      <c r="B481">
        <v>3145062.46981504</v>
      </c>
      <c r="C481">
        <v>6727801.13696029</v>
      </c>
    </row>
    <row r="482" spans="1:3">
      <c r="A482">
        <v>480</v>
      </c>
      <c r="B482">
        <v>3145121.9381876</v>
      </c>
      <c r="C482">
        <v>6727801.13696029</v>
      </c>
    </row>
    <row r="483" spans="1:3">
      <c r="A483">
        <v>481</v>
      </c>
      <c r="B483">
        <v>3144613.82778091</v>
      </c>
      <c r="C483">
        <v>6727801.13696029</v>
      </c>
    </row>
    <row r="484" spans="1:3">
      <c r="A484">
        <v>482</v>
      </c>
      <c r="B484">
        <v>3144856.26456125</v>
      </c>
      <c r="C484">
        <v>6727801.13696029</v>
      </c>
    </row>
    <row r="485" spans="1:3">
      <c r="A485">
        <v>483</v>
      </c>
      <c r="B485">
        <v>3144847.20594309</v>
      </c>
      <c r="C485">
        <v>6727801.13696029</v>
      </c>
    </row>
    <row r="486" spans="1:3">
      <c r="A486">
        <v>484</v>
      </c>
      <c r="B486">
        <v>3143748.07453872</v>
      </c>
      <c r="C486">
        <v>6727801.13696029</v>
      </c>
    </row>
    <row r="487" spans="1:3">
      <c r="A487">
        <v>485</v>
      </c>
      <c r="B487">
        <v>3144584.373992</v>
      </c>
      <c r="C487">
        <v>6727801.13696029</v>
      </c>
    </row>
    <row r="488" spans="1:3">
      <c r="A488">
        <v>486</v>
      </c>
      <c r="B488">
        <v>3144653.19296788</v>
      </c>
      <c r="C488">
        <v>6727801.13696029</v>
      </c>
    </row>
    <row r="489" spans="1:3">
      <c r="A489">
        <v>487</v>
      </c>
      <c r="B489">
        <v>3144434.82292591</v>
      </c>
      <c r="C489">
        <v>6727801.13696029</v>
      </c>
    </row>
    <row r="490" spans="1:3">
      <c r="A490">
        <v>488</v>
      </c>
      <c r="B490">
        <v>3144585.1990208</v>
      </c>
      <c r="C490">
        <v>6727801.13696029</v>
      </c>
    </row>
    <row r="491" spans="1:3">
      <c r="A491">
        <v>489</v>
      </c>
      <c r="B491">
        <v>3144679.76073934</v>
      </c>
      <c r="C491">
        <v>6727801.13696029</v>
      </c>
    </row>
    <row r="492" spans="1:3">
      <c r="A492">
        <v>490</v>
      </c>
      <c r="B492">
        <v>3144560.29059927</v>
      </c>
      <c r="C492">
        <v>6727801.13696029</v>
      </c>
    </row>
    <row r="493" spans="1:3">
      <c r="A493">
        <v>491</v>
      </c>
      <c r="B493">
        <v>3144692.18432257</v>
      </c>
      <c r="C493">
        <v>6727801.13696029</v>
      </c>
    </row>
    <row r="494" spans="1:3">
      <c r="A494">
        <v>492</v>
      </c>
      <c r="B494">
        <v>3144680.16598964</v>
      </c>
      <c r="C494">
        <v>6727801.13696029</v>
      </c>
    </row>
    <row r="495" spans="1:3">
      <c r="A495">
        <v>493</v>
      </c>
      <c r="B495">
        <v>3144618.05576814</v>
      </c>
      <c r="C495">
        <v>6727801.13696029</v>
      </c>
    </row>
    <row r="496" spans="1:3">
      <c r="A496">
        <v>494</v>
      </c>
      <c r="B496">
        <v>3144769.4122125</v>
      </c>
      <c r="C496">
        <v>6727801.13696029</v>
      </c>
    </row>
    <row r="497" spans="1:3">
      <c r="A497">
        <v>495</v>
      </c>
      <c r="B497">
        <v>3144267.89252122</v>
      </c>
      <c r="C497">
        <v>6727801.13696029</v>
      </c>
    </row>
    <row r="498" spans="1:3">
      <c r="A498">
        <v>496</v>
      </c>
      <c r="B498">
        <v>3144134.57825602</v>
      </c>
      <c r="C498">
        <v>6727801.13696029</v>
      </c>
    </row>
    <row r="499" spans="1:3">
      <c r="A499">
        <v>497</v>
      </c>
      <c r="B499">
        <v>3144187.31951359</v>
      </c>
      <c r="C499">
        <v>6727801.13696029</v>
      </c>
    </row>
    <row r="500" spans="1:3">
      <c r="A500">
        <v>498</v>
      </c>
      <c r="B500">
        <v>3144329.89373331</v>
      </c>
      <c r="C500">
        <v>6727801.13696029</v>
      </c>
    </row>
    <row r="501" spans="1:3">
      <c r="A501">
        <v>499</v>
      </c>
      <c r="B501">
        <v>3144178.26228469</v>
      </c>
      <c r="C501">
        <v>6727801.13696029</v>
      </c>
    </row>
    <row r="502" spans="1:3">
      <c r="A502">
        <v>500</v>
      </c>
      <c r="B502">
        <v>3144313.26388709</v>
      </c>
      <c r="C502">
        <v>6727801.13696029</v>
      </c>
    </row>
    <row r="503" spans="1:3">
      <c r="A503">
        <v>501</v>
      </c>
      <c r="B503">
        <v>3144327.46815537</v>
      </c>
      <c r="C503">
        <v>6727801.13696029</v>
      </c>
    </row>
    <row r="504" spans="1:3">
      <c r="A504">
        <v>502</v>
      </c>
      <c r="B504">
        <v>3144117.04140315</v>
      </c>
      <c r="C504">
        <v>6727801.13696029</v>
      </c>
    </row>
    <row r="505" spans="1:3">
      <c r="A505">
        <v>503</v>
      </c>
      <c r="B505">
        <v>3144222.53371693</v>
      </c>
      <c r="C505">
        <v>6727801.13696029</v>
      </c>
    </row>
    <row r="506" spans="1:3">
      <c r="A506">
        <v>504</v>
      </c>
      <c r="B506">
        <v>3144332.28575107</v>
      </c>
      <c r="C506">
        <v>6727801.13696029</v>
      </c>
    </row>
    <row r="507" spans="1:3">
      <c r="A507">
        <v>505</v>
      </c>
      <c r="B507">
        <v>3144213.81463818</v>
      </c>
      <c r="C507">
        <v>6727801.13696029</v>
      </c>
    </row>
    <row r="508" spans="1:3">
      <c r="A508">
        <v>506</v>
      </c>
      <c r="B508">
        <v>3144293.62073126</v>
      </c>
      <c r="C508">
        <v>6727801.13696029</v>
      </c>
    </row>
    <row r="509" spans="1:3">
      <c r="A509">
        <v>507</v>
      </c>
      <c r="B509">
        <v>3144222.81573713</v>
      </c>
      <c r="C509">
        <v>6727801.13696029</v>
      </c>
    </row>
    <row r="510" spans="1:3">
      <c r="A510">
        <v>508</v>
      </c>
      <c r="B510">
        <v>3144206.28488589</v>
      </c>
      <c r="C510">
        <v>6727801.13696029</v>
      </c>
    </row>
    <row r="511" spans="1:3">
      <c r="A511">
        <v>509</v>
      </c>
      <c r="B511">
        <v>3144181.26507711</v>
      </c>
      <c r="C511">
        <v>6727801.13696029</v>
      </c>
    </row>
    <row r="512" spans="1:3">
      <c r="A512">
        <v>510</v>
      </c>
      <c r="B512">
        <v>3144224.30016224</v>
      </c>
      <c r="C512">
        <v>6727801.13696029</v>
      </c>
    </row>
    <row r="513" spans="1:3">
      <c r="A513">
        <v>511</v>
      </c>
      <c r="B513">
        <v>3144240.15176506</v>
      </c>
      <c r="C513">
        <v>6727801.13696029</v>
      </c>
    </row>
    <row r="514" spans="1:3">
      <c r="A514">
        <v>512</v>
      </c>
      <c r="B514">
        <v>3144152.33348562</v>
      </c>
      <c r="C514">
        <v>6727801.13696029</v>
      </c>
    </row>
    <row r="515" spans="1:3">
      <c r="A515">
        <v>513</v>
      </c>
      <c r="B515">
        <v>3144132.79683492</v>
      </c>
      <c r="C515">
        <v>6727801.13696029</v>
      </c>
    </row>
    <row r="516" spans="1:3">
      <c r="A516">
        <v>514</v>
      </c>
      <c r="B516">
        <v>3144236.57947442</v>
      </c>
      <c r="C516">
        <v>6727801.13696029</v>
      </c>
    </row>
    <row r="517" spans="1:3">
      <c r="A517">
        <v>515</v>
      </c>
      <c r="B517">
        <v>3144296.45832337</v>
      </c>
      <c r="C517">
        <v>6727801.13696029</v>
      </c>
    </row>
    <row r="518" spans="1:3">
      <c r="A518">
        <v>516</v>
      </c>
      <c r="B518">
        <v>3144333.75965404</v>
      </c>
      <c r="C518">
        <v>6727801.13696029</v>
      </c>
    </row>
    <row r="519" spans="1:3">
      <c r="A519">
        <v>517</v>
      </c>
      <c r="B519">
        <v>3144206.13326059</v>
      </c>
      <c r="C519">
        <v>6727801.13696029</v>
      </c>
    </row>
    <row r="520" spans="1:3">
      <c r="A520">
        <v>518</v>
      </c>
      <c r="B520">
        <v>3144247.12251177</v>
      </c>
      <c r="C520">
        <v>6727801.13696029</v>
      </c>
    </row>
    <row r="521" spans="1:3">
      <c r="A521">
        <v>519</v>
      </c>
      <c r="B521">
        <v>3144249.17867964</v>
      </c>
      <c r="C521">
        <v>6727801.13696029</v>
      </c>
    </row>
    <row r="522" spans="1:3">
      <c r="A522">
        <v>520</v>
      </c>
      <c r="B522">
        <v>3144310.28435843</v>
      </c>
      <c r="C522">
        <v>6727801.13696029</v>
      </c>
    </row>
    <row r="523" spans="1:3">
      <c r="A523">
        <v>521</v>
      </c>
      <c r="B523">
        <v>3144165.3009179</v>
      </c>
      <c r="C523">
        <v>6727801.13696029</v>
      </c>
    </row>
    <row r="524" spans="1:3">
      <c r="A524">
        <v>522</v>
      </c>
      <c r="B524">
        <v>3144170.56728252</v>
      </c>
      <c r="C524">
        <v>6727801.13696029</v>
      </c>
    </row>
    <row r="525" spans="1:3">
      <c r="A525">
        <v>523</v>
      </c>
      <c r="B525">
        <v>3144188.26737415</v>
      </c>
      <c r="C525">
        <v>6727801.13696029</v>
      </c>
    </row>
    <row r="526" spans="1:3">
      <c r="A526">
        <v>524</v>
      </c>
      <c r="B526">
        <v>3144170.41941145</v>
      </c>
      <c r="C526">
        <v>6727801.13696029</v>
      </c>
    </row>
    <row r="527" spans="1:3">
      <c r="A527">
        <v>525</v>
      </c>
      <c r="B527">
        <v>3143972.75346917</v>
      </c>
      <c r="C527">
        <v>6727801.13696029</v>
      </c>
    </row>
    <row r="528" spans="1:3">
      <c r="A528">
        <v>526</v>
      </c>
      <c r="B528">
        <v>3144173.40535869</v>
      </c>
      <c r="C528">
        <v>6727801.13696029</v>
      </c>
    </row>
    <row r="529" spans="1:3">
      <c r="A529">
        <v>527</v>
      </c>
      <c r="B529">
        <v>3144183.73289795</v>
      </c>
      <c r="C529">
        <v>6727801.13696029</v>
      </c>
    </row>
    <row r="530" spans="1:3">
      <c r="A530">
        <v>528</v>
      </c>
      <c r="B530">
        <v>3144210.3947798</v>
      </c>
      <c r="C530">
        <v>6727801.13696029</v>
      </c>
    </row>
    <row r="531" spans="1:3">
      <c r="A531">
        <v>529</v>
      </c>
      <c r="B531">
        <v>3144151.20399243</v>
      </c>
      <c r="C531">
        <v>6727801.13696029</v>
      </c>
    </row>
    <row r="532" spans="1:3">
      <c r="A532">
        <v>530</v>
      </c>
      <c r="B532">
        <v>3144201.36083653</v>
      </c>
      <c r="C532">
        <v>6727801.13696029</v>
      </c>
    </row>
    <row r="533" spans="1:3">
      <c r="A533">
        <v>531</v>
      </c>
      <c r="B533">
        <v>3144156.76794709</v>
      </c>
      <c r="C533">
        <v>6727801.13696029</v>
      </c>
    </row>
    <row r="534" spans="1:3">
      <c r="A534">
        <v>532</v>
      </c>
      <c r="B534">
        <v>3144171.26955712</v>
      </c>
      <c r="C534">
        <v>6727801.13696029</v>
      </c>
    </row>
    <row r="535" spans="1:3">
      <c r="A535">
        <v>533</v>
      </c>
      <c r="B535">
        <v>3144170.02257405</v>
      </c>
      <c r="C535">
        <v>6727801.13696029</v>
      </c>
    </row>
    <row r="536" spans="1:3">
      <c r="A536">
        <v>534</v>
      </c>
      <c r="B536">
        <v>3144100.81860019</v>
      </c>
      <c r="C536">
        <v>6727801.13696029</v>
      </c>
    </row>
    <row r="537" spans="1:3">
      <c r="A537">
        <v>535</v>
      </c>
      <c r="B537">
        <v>3144097.09248262</v>
      </c>
      <c r="C537">
        <v>6727801.13696029</v>
      </c>
    </row>
    <row r="538" spans="1:3">
      <c r="A538">
        <v>536</v>
      </c>
      <c r="B538">
        <v>3144079.04907152</v>
      </c>
      <c r="C538">
        <v>6727801.13696029</v>
      </c>
    </row>
    <row r="539" spans="1:3">
      <c r="A539">
        <v>537</v>
      </c>
      <c r="B539">
        <v>3144033.38059163</v>
      </c>
      <c r="C539">
        <v>6727801.13696029</v>
      </c>
    </row>
    <row r="540" spans="1:3">
      <c r="A540">
        <v>538</v>
      </c>
      <c r="B540">
        <v>3143960.69285288</v>
      </c>
      <c r="C540">
        <v>6727801.13696029</v>
      </c>
    </row>
    <row r="541" spans="1:3">
      <c r="A541">
        <v>539</v>
      </c>
      <c r="B541">
        <v>3143969.28810516</v>
      </c>
      <c r="C541">
        <v>6727801.13696029</v>
      </c>
    </row>
    <row r="542" spans="1:3">
      <c r="A542">
        <v>540</v>
      </c>
      <c r="B542">
        <v>3143970.90243688</v>
      </c>
      <c r="C542">
        <v>6727801.13696029</v>
      </c>
    </row>
    <row r="543" spans="1:3">
      <c r="A543">
        <v>541</v>
      </c>
      <c r="B543">
        <v>3143968.19781406</v>
      </c>
      <c r="C543">
        <v>6727801.13696029</v>
      </c>
    </row>
    <row r="544" spans="1:3">
      <c r="A544">
        <v>542</v>
      </c>
      <c r="B544">
        <v>3143933.86286029</v>
      </c>
      <c r="C544">
        <v>6727801.13696029</v>
      </c>
    </row>
    <row r="545" spans="1:3">
      <c r="A545">
        <v>543</v>
      </c>
      <c r="B545">
        <v>3143917.55245546</v>
      </c>
      <c r="C545">
        <v>6727801.13696029</v>
      </c>
    </row>
    <row r="546" spans="1:3">
      <c r="A546">
        <v>544</v>
      </c>
      <c r="B546">
        <v>3143885.8564898</v>
      </c>
      <c r="C546">
        <v>6727801.13696029</v>
      </c>
    </row>
    <row r="547" spans="1:3">
      <c r="A547">
        <v>545</v>
      </c>
      <c r="B547">
        <v>3143939.4619816</v>
      </c>
      <c r="C547">
        <v>6727801.13696029</v>
      </c>
    </row>
    <row r="548" spans="1:3">
      <c r="A548">
        <v>546</v>
      </c>
      <c r="B548">
        <v>3143939.78276457</v>
      </c>
      <c r="C548">
        <v>6727801.13696029</v>
      </c>
    </row>
    <row r="549" spans="1:3">
      <c r="A549">
        <v>547</v>
      </c>
      <c r="B549">
        <v>3143940.39715668</v>
      </c>
      <c r="C549">
        <v>6727801.13696029</v>
      </c>
    </row>
    <row r="550" spans="1:3">
      <c r="A550">
        <v>548</v>
      </c>
      <c r="B550">
        <v>3143908.40853005</v>
      </c>
      <c r="C550">
        <v>6727801.13696029</v>
      </c>
    </row>
    <row r="551" spans="1:3">
      <c r="A551">
        <v>549</v>
      </c>
      <c r="B551">
        <v>3143961.3384216</v>
      </c>
      <c r="C551">
        <v>6727801.13696029</v>
      </c>
    </row>
    <row r="552" spans="1:3">
      <c r="A552">
        <v>550</v>
      </c>
      <c r="B552">
        <v>3143967.60998471</v>
      </c>
      <c r="C552">
        <v>6727801.13696029</v>
      </c>
    </row>
    <row r="553" spans="1:3">
      <c r="A553">
        <v>551</v>
      </c>
      <c r="B553">
        <v>3143931.8289229</v>
      </c>
      <c r="C553">
        <v>6727801.13696029</v>
      </c>
    </row>
    <row r="554" spans="1:3">
      <c r="A554">
        <v>552</v>
      </c>
      <c r="B554">
        <v>3143923.20981834</v>
      </c>
      <c r="C554">
        <v>6727801.13696029</v>
      </c>
    </row>
    <row r="555" spans="1:3">
      <c r="A555">
        <v>553</v>
      </c>
      <c r="B555">
        <v>3143984.01536784</v>
      </c>
      <c r="C555">
        <v>6727801.13696029</v>
      </c>
    </row>
    <row r="556" spans="1:3">
      <c r="A556">
        <v>554</v>
      </c>
      <c r="B556">
        <v>3143904.98849106</v>
      </c>
      <c r="C556">
        <v>6727801.13696029</v>
      </c>
    </row>
    <row r="557" spans="1:3">
      <c r="A557">
        <v>555</v>
      </c>
      <c r="B557">
        <v>3143968.36919811</v>
      </c>
      <c r="C557">
        <v>6727801.13696029</v>
      </c>
    </row>
    <row r="558" spans="1:3">
      <c r="A558">
        <v>556</v>
      </c>
      <c r="B558">
        <v>3143971.0298008</v>
      </c>
      <c r="C558">
        <v>6727801.13696029</v>
      </c>
    </row>
    <row r="559" spans="1:3">
      <c r="A559">
        <v>557</v>
      </c>
      <c r="B559">
        <v>3143967.51643431</v>
      </c>
      <c r="C559">
        <v>6727801.13696029</v>
      </c>
    </row>
    <row r="560" spans="1:3">
      <c r="A560">
        <v>558</v>
      </c>
      <c r="B560">
        <v>3143981.54377158</v>
      </c>
      <c r="C560">
        <v>6727801.13696029</v>
      </c>
    </row>
    <row r="561" spans="1:3">
      <c r="A561">
        <v>559</v>
      </c>
      <c r="B561">
        <v>3143964.38552124</v>
      </c>
      <c r="C561">
        <v>6727801.13696029</v>
      </c>
    </row>
    <row r="562" spans="1:3">
      <c r="A562">
        <v>560</v>
      </c>
      <c r="B562">
        <v>3143968.63841912</v>
      </c>
      <c r="C562">
        <v>6727801.13696029</v>
      </c>
    </row>
    <row r="563" spans="1:3">
      <c r="A563">
        <v>561</v>
      </c>
      <c r="B563">
        <v>3143933.1373393</v>
      </c>
      <c r="C563">
        <v>6727801.13696029</v>
      </c>
    </row>
    <row r="564" spans="1:3">
      <c r="A564">
        <v>562</v>
      </c>
      <c r="B564">
        <v>3143932.13564262</v>
      </c>
      <c r="C564">
        <v>6727801.13696029</v>
      </c>
    </row>
    <row r="565" spans="1:3">
      <c r="A565">
        <v>563</v>
      </c>
      <c r="B565">
        <v>3143917.87547715</v>
      </c>
      <c r="C565">
        <v>6727801.13696029</v>
      </c>
    </row>
    <row r="566" spans="1:3">
      <c r="A566">
        <v>564</v>
      </c>
      <c r="B566">
        <v>3143924.99542396</v>
      </c>
      <c r="C566">
        <v>6727801.13696029</v>
      </c>
    </row>
    <row r="567" spans="1:3">
      <c r="A567">
        <v>565</v>
      </c>
      <c r="B567">
        <v>3143917.3904658</v>
      </c>
      <c r="C567">
        <v>6727801.13696029</v>
      </c>
    </row>
    <row r="568" spans="1:3">
      <c r="A568">
        <v>566</v>
      </c>
      <c r="B568">
        <v>3143897.18023423</v>
      </c>
      <c r="C568">
        <v>6727801.13696029</v>
      </c>
    </row>
    <row r="569" spans="1:3">
      <c r="A569">
        <v>567</v>
      </c>
      <c r="B569">
        <v>3143932.16369928</v>
      </c>
      <c r="C569">
        <v>6727801.13696029</v>
      </c>
    </row>
    <row r="570" spans="1:3">
      <c r="A570">
        <v>568</v>
      </c>
      <c r="B570">
        <v>3143921.03062864</v>
      </c>
      <c r="C570">
        <v>6727801.13696029</v>
      </c>
    </row>
    <row r="571" spans="1:3">
      <c r="A571">
        <v>569</v>
      </c>
      <c r="B571">
        <v>3143906.16813583</v>
      </c>
      <c r="C571">
        <v>6727801.13696029</v>
      </c>
    </row>
    <row r="572" spans="1:3">
      <c r="A572">
        <v>570</v>
      </c>
      <c r="B572">
        <v>3143921.26490855</v>
      </c>
      <c r="C572">
        <v>6727801.13696029</v>
      </c>
    </row>
    <row r="573" spans="1:3">
      <c r="A573">
        <v>571</v>
      </c>
      <c r="B573">
        <v>3143935.96653768</v>
      </c>
      <c r="C573">
        <v>6727801.13696029</v>
      </c>
    </row>
    <row r="574" spans="1:3">
      <c r="A574">
        <v>572</v>
      </c>
      <c r="B574">
        <v>3143904.7120382</v>
      </c>
      <c r="C574">
        <v>6727801.13696029</v>
      </c>
    </row>
    <row r="575" spans="1:3">
      <c r="A575">
        <v>573</v>
      </c>
      <c r="B575">
        <v>3143923.0161426</v>
      </c>
      <c r="C575">
        <v>6727801.13696029</v>
      </c>
    </row>
    <row r="576" spans="1:3">
      <c r="A576">
        <v>574</v>
      </c>
      <c r="B576">
        <v>3143922.60967364</v>
      </c>
      <c r="C576">
        <v>6727801.13696029</v>
      </c>
    </row>
    <row r="577" spans="1:3">
      <c r="A577">
        <v>575</v>
      </c>
      <c r="B577">
        <v>3143919.36223418</v>
      </c>
      <c r="C577">
        <v>6727801.13696029</v>
      </c>
    </row>
    <row r="578" spans="1:3">
      <c r="A578">
        <v>576</v>
      </c>
      <c r="B578">
        <v>3143906.71290132</v>
      </c>
      <c r="C578">
        <v>6727801.13696029</v>
      </c>
    </row>
    <row r="579" spans="1:3">
      <c r="A579">
        <v>577</v>
      </c>
      <c r="B579">
        <v>3143936.47434287</v>
      </c>
      <c r="C579">
        <v>6727801.13696029</v>
      </c>
    </row>
    <row r="580" spans="1:3">
      <c r="A580">
        <v>578</v>
      </c>
      <c r="B580">
        <v>3143914.48378648</v>
      </c>
      <c r="C580">
        <v>6727801.13696029</v>
      </c>
    </row>
    <row r="581" spans="1:3">
      <c r="A581">
        <v>579</v>
      </c>
      <c r="B581">
        <v>3143937.66287398</v>
      </c>
      <c r="C581">
        <v>6727801.13696029</v>
      </c>
    </row>
    <row r="582" spans="1:3">
      <c r="A582">
        <v>580</v>
      </c>
      <c r="B582">
        <v>3143901.27472758</v>
      </c>
      <c r="C582">
        <v>6727801.13696029</v>
      </c>
    </row>
    <row r="583" spans="1:3">
      <c r="A583">
        <v>581</v>
      </c>
      <c r="B583">
        <v>3143894.0839774</v>
      </c>
      <c r="C583">
        <v>6727801.13696029</v>
      </c>
    </row>
    <row r="584" spans="1:3">
      <c r="A584">
        <v>582</v>
      </c>
      <c r="B584">
        <v>3143906.47682993</v>
      </c>
      <c r="C584">
        <v>6727801.13696029</v>
      </c>
    </row>
    <row r="585" spans="1:3">
      <c r="A585">
        <v>583</v>
      </c>
      <c r="B585">
        <v>3143893.4180506</v>
      </c>
      <c r="C585">
        <v>6727801.13696029</v>
      </c>
    </row>
    <row r="586" spans="1:3">
      <c r="A586">
        <v>584</v>
      </c>
      <c r="B586">
        <v>3143885.5170719</v>
      </c>
      <c r="C586">
        <v>6727801.13696029</v>
      </c>
    </row>
    <row r="587" spans="1:3">
      <c r="A587">
        <v>585</v>
      </c>
      <c r="B587">
        <v>3143890.52853083</v>
      </c>
      <c r="C587">
        <v>6727801.13696029</v>
      </c>
    </row>
    <row r="588" spans="1:3">
      <c r="A588">
        <v>586</v>
      </c>
      <c r="B588">
        <v>3143886.62156461</v>
      </c>
      <c r="C588">
        <v>6727801.13696029</v>
      </c>
    </row>
    <row r="589" spans="1:3">
      <c r="A589">
        <v>587</v>
      </c>
      <c r="B589">
        <v>3143884.93347611</v>
      </c>
      <c r="C589">
        <v>6727801.13696029</v>
      </c>
    </row>
    <row r="590" spans="1:3">
      <c r="A590">
        <v>588</v>
      </c>
      <c r="B590">
        <v>3143883.46159292</v>
      </c>
      <c r="C590">
        <v>6727801.13696029</v>
      </c>
    </row>
    <row r="591" spans="1:3">
      <c r="A591">
        <v>589</v>
      </c>
      <c r="B591">
        <v>3143869.51622542</v>
      </c>
      <c r="C591">
        <v>6727801.13696029</v>
      </c>
    </row>
    <row r="592" spans="1:3">
      <c r="A592">
        <v>590</v>
      </c>
      <c r="B592">
        <v>3143867.18240874</v>
      </c>
      <c r="C592">
        <v>6727801.13696029</v>
      </c>
    </row>
    <row r="593" spans="1:3">
      <c r="A593">
        <v>591</v>
      </c>
      <c r="B593">
        <v>3143870.98597057</v>
      </c>
      <c r="C593">
        <v>6727801.13696029</v>
      </c>
    </row>
    <row r="594" spans="1:3">
      <c r="A594">
        <v>592</v>
      </c>
      <c r="B594">
        <v>3143851.82626145</v>
      </c>
      <c r="C594">
        <v>6727801.13696029</v>
      </c>
    </row>
    <row r="595" spans="1:3">
      <c r="A595">
        <v>593</v>
      </c>
      <c r="B595">
        <v>3143850.86775512</v>
      </c>
      <c r="C595">
        <v>6727801.13696029</v>
      </c>
    </row>
    <row r="596" spans="1:3">
      <c r="A596">
        <v>594</v>
      </c>
      <c r="B596">
        <v>3143844.16290105</v>
      </c>
      <c r="C596">
        <v>6727801.13696029</v>
      </c>
    </row>
    <row r="597" spans="1:3">
      <c r="A597">
        <v>595</v>
      </c>
      <c r="B597">
        <v>3143841.81198056</v>
      </c>
      <c r="C597">
        <v>6727801.13696029</v>
      </c>
    </row>
    <row r="598" spans="1:3">
      <c r="A598">
        <v>596</v>
      </c>
      <c r="B598">
        <v>3143855.28326546</v>
      </c>
      <c r="C598">
        <v>6727801.13696029</v>
      </c>
    </row>
    <row r="599" spans="1:3">
      <c r="A599">
        <v>597</v>
      </c>
      <c r="B599">
        <v>3143849.4469246</v>
      </c>
      <c r="C599">
        <v>6727801.13696029</v>
      </c>
    </row>
    <row r="600" spans="1:3">
      <c r="A600">
        <v>598</v>
      </c>
      <c r="B600">
        <v>3143852.48850008</v>
      </c>
      <c r="C600">
        <v>6727801.13696029</v>
      </c>
    </row>
    <row r="601" spans="1:3">
      <c r="A601">
        <v>599</v>
      </c>
      <c r="B601">
        <v>3143826.21275041</v>
      </c>
      <c r="C601">
        <v>6727801.13696029</v>
      </c>
    </row>
    <row r="602" spans="1:3">
      <c r="A602">
        <v>600</v>
      </c>
      <c r="B602">
        <v>3143848.59664299</v>
      </c>
      <c r="C602">
        <v>6727801.13696029</v>
      </c>
    </row>
    <row r="603" spans="1:3">
      <c r="A603">
        <v>601</v>
      </c>
      <c r="B603">
        <v>3143852.16831038</v>
      </c>
      <c r="C603">
        <v>6727801.13696029</v>
      </c>
    </row>
    <row r="604" spans="1:3">
      <c r="A604">
        <v>602</v>
      </c>
      <c r="B604">
        <v>3143856.00307854</v>
      </c>
      <c r="C604">
        <v>6727801.13696029</v>
      </c>
    </row>
    <row r="605" spans="1:3">
      <c r="A605">
        <v>603</v>
      </c>
      <c r="B605">
        <v>3143849.88957748</v>
      </c>
      <c r="C605">
        <v>6727801.13696029</v>
      </c>
    </row>
    <row r="606" spans="1:3">
      <c r="A606">
        <v>604</v>
      </c>
      <c r="B606">
        <v>3143852.45586593</v>
      </c>
      <c r="C606">
        <v>6727801.13696029</v>
      </c>
    </row>
    <row r="607" spans="1:3">
      <c r="A607">
        <v>605</v>
      </c>
      <c r="B607">
        <v>3143851.14264376</v>
      </c>
      <c r="C607">
        <v>6727801.13696029</v>
      </c>
    </row>
    <row r="608" spans="1:3">
      <c r="A608">
        <v>606</v>
      </c>
      <c r="B608">
        <v>3143850.62201658</v>
      </c>
      <c r="C608">
        <v>6727801.13696029</v>
      </c>
    </row>
    <row r="609" spans="1:3">
      <c r="A609">
        <v>607</v>
      </c>
      <c r="B609">
        <v>3143850.37712679</v>
      </c>
      <c r="C609">
        <v>6727801.13696029</v>
      </c>
    </row>
    <row r="610" spans="1:3">
      <c r="A610">
        <v>608</v>
      </c>
      <c r="B610">
        <v>3143855.45345054</v>
      </c>
      <c r="C610">
        <v>6727801.13696029</v>
      </c>
    </row>
    <row r="611" spans="1:3">
      <c r="A611">
        <v>609</v>
      </c>
      <c r="B611">
        <v>3143850.97979035</v>
      </c>
      <c r="C611">
        <v>6727801.13696029</v>
      </c>
    </row>
    <row r="612" spans="1:3">
      <c r="A612">
        <v>610</v>
      </c>
      <c r="B612">
        <v>3143847.83843589</v>
      </c>
      <c r="C612">
        <v>6727801.13696029</v>
      </c>
    </row>
    <row r="613" spans="1:3">
      <c r="A613">
        <v>611</v>
      </c>
      <c r="B613">
        <v>3143850.01624591</v>
      </c>
      <c r="C613">
        <v>6727801.13696029</v>
      </c>
    </row>
    <row r="614" spans="1:3">
      <c r="A614">
        <v>612</v>
      </c>
      <c r="B614">
        <v>3143843.77053723</v>
      </c>
      <c r="C614">
        <v>6727801.13696029</v>
      </c>
    </row>
    <row r="615" spans="1:3">
      <c r="A615">
        <v>613</v>
      </c>
      <c r="B615">
        <v>3143850.08902339</v>
      </c>
      <c r="C615">
        <v>6727801.13696029</v>
      </c>
    </row>
    <row r="616" spans="1:3">
      <c r="A616">
        <v>614</v>
      </c>
      <c r="B616">
        <v>3143836.64316776</v>
      </c>
      <c r="C616">
        <v>6727801.13696029</v>
      </c>
    </row>
    <row r="617" spans="1:3">
      <c r="A617">
        <v>615</v>
      </c>
      <c r="B617">
        <v>3143833.30496426</v>
      </c>
      <c r="C617">
        <v>6727801.13696029</v>
      </c>
    </row>
    <row r="618" spans="1:3">
      <c r="A618">
        <v>616</v>
      </c>
      <c r="B618">
        <v>3143835.8186026</v>
      </c>
      <c r="C618">
        <v>6727801.13696029</v>
      </c>
    </row>
    <row r="619" spans="1:3">
      <c r="A619">
        <v>617</v>
      </c>
      <c r="B619">
        <v>3143821.25745569</v>
      </c>
      <c r="C619">
        <v>6727801.13696029</v>
      </c>
    </row>
    <row r="620" spans="1:3">
      <c r="A620">
        <v>618</v>
      </c>
      <c r="B620">
        <v>3143833.05739249</v>
      </c>
      <c r="C620">
        <v>6727801.13696029</v>
      </c>
    </row>
    <row r="621" spans="1:3">
      <c r="A621">
        <v>619</v>
      </c>
      <c r="B621">
        <v>3143827.12915309</v>
      </c>
      <c r="C621">
        <v>6727801.13696029</v>
      </c>
    </row>
    <row r="622" spans="1:3">
      <c r="A622">
        <v>620</v>
      </c>
      <c r="B622">
        <v>3143826.8574301</v>
      </c>
      <c r="C622">
        <v>6727801.13696029</v>
      </c>
    </row>
    <row r="623" spans="1:3">
      <c r="A623">
        <v>621</v>
      </c>
      <c r="B623">
        <v>3143830.28464499</v>
      </c>
      <c r="C623">
        <v>6727801.13696029</v>
      </c>
    </row>
    <row r="624" spans="1:3">
      <c r="A624">
        <v>622</v>
      </c>
      <c r="B624">
        <v>3143830.96925713</v>
      </c>
      <c r="C624">
        <v>6727801.13696029</v>
      </c>
    </row>
    <row r="625" spans="1:3">
      <c r="A625">
        <v>623</v>
      </c>
      <c r="B625">
        <v>3143822.13018994</v>
      </c>
      <c r="C625">
        <v>6727801.13696029</v>
      </c>
    </row>
    <row r="626" spans="1:3">
      <c r="A626">
        <v>624</v>
      </c>
      <c r="B626">
        <v>3143826.49583054</v>
      </c>
      <c r="C626">
        <v>6727801.13696029</v>
      </c>
    </row>
    <row r="627" spans="1:3">
      <c r="A627">
        <v>625</v>
      </c>
      <c r="B627">
        <v>3143822.83114544</v>
      </c>
      <c r="C627">
        <v>6727801.13696029</v>
      </c>
    </row>
    <row r="628" spans="1:3">
      <c r="A628">
        <v>626</v>
      </c>
      <c r="B628">
        <v>3143822.15773726</v>
      </c>
      <c r="C628">
        <v>6727801.13696029</v>
      </c>
    </row>
    <row r="629" spans="1:3">
      <c r="A629">
        <v>627</v>
      </c>
      <c r="B629">
        <v>3143820.67957924</v>
      </c>
      <c r="C629">
        <v>6727801.13696029</v>
      </c>
    </row>
    <row r="630" spans="1:3">
      <c r="A630">
        <v>628</v>
      </c>
      <c r="B630">
        <v>3143821.75461792</v>
      </c>
      <c r="C630">
        <v>6727801.13696029</v>
      </c>
    </row>
    <row r="631" spans="1:3">
      <c r="A631">
        <v>629</v>
      </c>
      <c r="B631">
        <v>3143823.60531003</v>
      </c>
      <c r="C631">
        <v>6727801.13696029</v>
      </c>
    </row>
    <row r="632" spans="1:3">
      <c r="A632">
        <v>630</v>
      </c>
      <c r="B632">
        <v>3143824.12590662</v>
      </c>
      <c r="C632">
        <v>6727801.13696029</v>
      </c>
    </row>
    <row r="633" spans="1:3">
      <c r="A633">
        <v>631</v>
      </c>
      <c r="B633">
        <v>3143812.27060654</v>
      </c>
      <c r="C633">
        <v>6727801.13696029</v>
      </c>
    </row>
    <row r="634" spans="1:3">
      <c r="A634">
        <v>632</v>
      </c>
      <c r="B634">
        <v>3143821.93880659</v>
      </c>
      <c r="C634">
        <v>6727801.13696029</v>
      </c>
    </row>
    <row r="635" spans="1:3">
      <c r="A635">
        <v>633</v>
      </c>
      <c r="B635">
        <v>3143820.15464053</v>
      </c>
      <c r="C635">
        <v>6727801.13696029</v>
      </c>
    </row>
    <row r="636" spans="1:3">
      <c r="A636">
        <v>634</v>
      </c>
      <c r="B636">
        <v>3143823.5752034</v>
      </c>
      <c r="C636">
        <v>6727801.13696029</v>
      </c>
    </row>
    <row r="637" spans="1:3">
      <c r="A637">
        <v>635</v>
      </c>
      <c r="B637">
        <v>3143818.97023628</v>
      </c>
      <c r="C637">
        <v>6727801.13696029</v>
      </c>
    </row>
    <row r="638" spans="1:3">
      <c r="A638">
        <v>636</v>
      </c>
      <c r="B638">
        <v>3143816.24003698</v>
      </c>
      <c r="C638">
        <v>6727801.13696029</v>
      </c>
    </row>
    <row r="639" spans="1:3">
      <c r="A639">
        <v>637</v>
      </c>
      <c r="B639">
        <v>3143816.2299844</v>
      </c>
      <c r="C639">
        <v>6727801.13696029</v>
      </c>
    </row>
    <row r="640" spans="1:3">
      <c r="A640">
        <v>638</v>
      </c>
      <c r="B640">
        <v>3143818.10092129</v>
      </c>
      <c r="C640">
        <v>6727801.13696029</v>
      </c>
    </row>
    <row r="641" spans="1:3">
      <c r="A641">
        <v>639</v>
      </c>
      <c r="B641">
        <v>3143815.24691267</v>
      </c>
      <c r="C641">
        <v>6727801.13696029</v>
      </c>
    </row>
    <row r="642" spans="1:3">
      <c r="A642">
        <v>640</v>
      </c>
      <c r="B642">
        <v>3143813.93837982</v>
      </c>
      <c r="C642">
        <v>6727801.13696029</v>
      </c>
    </row>
    <row r="643" spans="1:3">
      <c r="A643">
        <v>641</v>
      </c>
      <c r="B643">
        <v>3143814.91251862</v>
      </c>
      <c r="C643">
        <v>6727801.13696029</v>
      </c>
    </row>
    <row r="644" spans="1:3">
      <c r="A644">
        <v>642</v>
      </c>
      <c r="B644">
        <v>3143813.80610592</v>
      </c>
      <c r="C644">
        <v>6727801.13696029</v>
      </c>
    </row>
    <row r="645" spans="1:3">
      <c r="A645">
        <v>643</v>
      </c>
      <c r="B645">
        <v>3143812.6665468</v>
      </c>
      <c r="C645">
        <v>6727801.13696029</v>
      </c>
    </row>
    <row r="646" spans="1:3">
      <c r="A646">
        <v>644</v>
      </c>
      <c r="B646">
        <v>3143809.15757291</v>
      </c>
      <c r="C646">
        <v>6727801.13696029</v>
      </c>
    </row>
    <row r="647" spans="1:3">
      <c r="A647">
        <v>645</v>
      </c>
      <c r="B647">
        <v>3143808.08019177</v>
      </c>
      <c r="C647">
        <v>6727801.13696029</v>
      </c>
    </row>
    <row r="648" spans="1:3">
      <c r="A648">
        <v>646</v>
      </c>
      <c r="B648">
        <v>3143808.59845903</v>
      </c>
      <c r="C648">
        <v>6727801.13696029</v>
      </c>
    </row>
    <row r="649" spans="1:3">
      <c r="A649">
        <v>647</v>
      </c>
      <c r="B649">
        <v>3143804.67720161</v>
      </c>
      <c r="C649">
        <v>6727801.13696029</v>
      </c>
    </row>
    <row r="650" spans="1:3">
      <c r="A650">
        <v>648</v>
      </c>
      <c r="B650">
        <v>3143808.09551724</v>
      </c>
      <c r="C650">
        <v>6727801.13696029</v>
      </c>
    </row>
    <row r="651" spans="1:3">
      <c r="A651">
        <v>649</v>
      </c>
      <c r="B651">
        <v>3143808.76538741</v>
      </c>
      <c r="C651">
        <v>6727801.13696029</v>
      </c>
    </row>
    <row r="652" spans="1:3">
      <c r="A652">
        <v>650</v>
      </c>
      <c r="B652">
        <v>3143806.89806409</v>
      </c>
      <c r="C652">
        <v>6727801.13696029</v>
      </c>
    </row>
    <row r="653" spans="1:3">
      <c r="A653">
        <v>651</v>
      </c>
      <c r="B653">
        <v>3143810.55306067</v>
      </c>
      <c r="C653">
        <v>6727801.13696029</v>
      </c>
    </row>
    <row r="654" spans="1:3">
      <c r="A654">
        <v>652</v>
      </c>
      <c r="B654">
        <v>3143805.57015675</v>
      </c>
      <c r="C654">
        <v>6727801.13696029</v>
      </c>
    </row>
    <row r="655" spans="1:3">
      <c r="A655">
        <v>653</v>
      </c>
      <c r="B655">
        <v>3143808.44387539</v>
      </c>
      <c r="C655">
        <v>6727801.13696029</v>
      </c>
    </row>
    <row r="656" spans="1:3">
      <c r="A656">
        <v>654</v>
      </c>
      <c r="B656">
        <v>3143806.54717646</v>
      </c>
      <c r="C656">
        <v>6727801.13696029</v>
      </c>
    </row>
    <row r="657" spans="1:3">
      <c r="A657">
        <v>655</v>
      </c>
      <c r="B657">
        <v>3143807.77149784</v>
      </c>
      <c r="C657">
        <v>6727801.13696029</v>
      </c>
    </row>
    <row r="658" spans="1:3">
      <c r="A658">
        <v>656</v>
      </c>
      <c r="B658">
        <v>3143805.67662411</v>
      </c>
      <c r="C658">
        <v>6727801.13696029</v>
      </c>
    </row>
    <row r="659" spans="1:3">
      <c r="A659">
        <v>657</v>
      </c>
      <c r="B659">
        <v>3143804.64167107</v>
      </c>
      <c r="C659">
        <v>6727801.13696029</v>
      </c>
    </row>
    <row r="660" spans="1:3">
      <c r="A660">
        <v>658</v>
      </c>
      <c r="B660">
        <v>3143804.75259077</v>
      </c>
      <c r="C660">
        <v>6727801.13696029</v>
      </c>
    </row>
    <row r="661" spans="1:3">
      <c r="A661">
        <v>659</v>
      </c>
      <c r="B661">
        <v>3143803.89855834</v>
      </c>
      <c r="C661">
        <v>6727801.13696029</v>
      </c>
    </row>
    <row r="662" spans="1:3">
      <c r="A662">
        <v>660</v>
      </c>
      <c r="B662">
        <v>3143799.99047992</v>
      </c>
      <c r="C662">
        <v>6727801.13696029</v>
      </c>
    </row>
    <row r="663" spans="1:3">
      <c r="A663">
        <v>661</v>
      </c>
      <c r="B663">
        <v>3143804.84931487</v>
      </c>
      <c r="C663">
        <v>6727801.13696029</v>
      </c>
    </row>
    <row r="664" spans="1:3">
      <c r="A664">
        <v>662</v>
      </c>
      <c r="B664">
        <v>3143807.52609528</v>
      </c>
      <c r="C664">
        <v>6727801.13696029</v>
      </c>
    </row>
    <row r="665" spans="1:3">
      <c r="A665">
        <v>663</v>
      </c>
      <c r="B665">
        <v>3143805.75935192</v>
      </c>
      <c r="C665">
        <v>6727801.13696029</v>
      </c>
    </row>
    <row r="666" spans="1:3">
      <c r="A666">
        <v>664</v>
      </c>
      <c r="B666">
        <v>3143804.21357272</v>
      </c>
      <c r="C666">
        <v>6727801.13696029</v>
      </c>
    </row>
    <row r="667" spans="1:3">
      <c r="A667">
        <v>665</v>
      </c>
      <c r="B667">
        <v>3143805.31006084</v>
      </c>
      <c r="C667">
        <v>6727801.13696029</v>
      </c>
    </row>
    <row r="668" spans="1:3">
      <c r="A668">
        <v>666</v>
      </c>
      <c r="B668">
        <v>3143799.80946663</v>
      </c>
      <c r="C668">
        <v>6727801.13696029</v>
      </c>
    </row>
    <row r="669" spans="1:3">
      <c r="A669">
        <v>667</v>
      </c>
      <c r="B669">
        <v>3143802.65929477</v>
      </c>
      <c r="C669">
        <v>6727801.13696029</v>
      </c>
    </row>
    <row r="670" spans="1:3">
      <c r="A670">
        <v>668</v>
      </c>
      <c r="B670">
        <v>3143804.28915374</v>
      </c>
      <c r="C670">
        <v>6727801.13696029</v>
      </c>
    </row>
    <row r="671" spans="1:3">
      <c r="A671">
        <v>669</v>
      </c>
      <c r="B671">
        <v>3143802.96085598</v>
      </c>
      <c r="C671">
        <v>6727801.13696029</v>
      </c>
    </row>
    <row r="672" spans="1:3">
      <c r="A672">
        <v>670</v>
      </c>
      <c r="B672">
        <v>3143803.50007472</v>
      </c>
      <c r="C672">
        <v>6727801.13696029</v>
      </c>
    </row>
    <row r="673" spans="1:3">
      <c r="A673">
        <v>671</v>
      </c>
      <c r="B673">
        <v>3143802.31518924</v>
      </c>
      <c r="C673">
        <v>6727801.13696029</v>
      </c>
    </row>
    <row r="674" spans="1:3">
      <c r="A674">
        <v>672</v>
      </c>
      <c r="B674">
        <v>3143804.04289262</v>
      </c>
      <c r="C674">
        <v>6727801.13696029</v>
      </c>
    </row>
    <row r="675" spans="1:3">
      <c r="A675">
        <v>673</v>
      </c>
      <c r="B675">
        <v>3143805.02903029</v>
      </c>
      <c r="C675">
        <v>6727801.13696029</v>
      </c>
    </row>
    <row r="676" spans="1:3">
      <c r="A676">
        <v>674</v>
      </c>
      <c r="B676">
        <v>3143804.73858718</v>
      </c>
      <c r="C676">
        <v>6727801.13696029</v>
      </c>
    </row>
    <row r="677" spans="1:3">
      <c r="A677">
        <v>675</v>
      </c>
      <c r="B677">
        <v>3143806.55469939</v>
      </c>
      <c r="C677">
        <v>6727801.13696029</v>
      </c>
    </row>
    <row r="678" spans="1:3">
      <c r="A678">
        <v>676</v>
      </c>
      <c r="B678">
        <v>3143806.85209009</v>
      </c>
      <c r="C678">
        <v>6727801.13696029</v>
      </c>
    </row>
    <row r="679" spans="1:3">
      <c r="A679">
        <v>677</v>
      </c>
      <c r="B679">
        <v>3143805.97515128</v>
      </c>
      <c r="C679">
        <v>6727801.13696029</v>
      </c>
    </row>
    <row r="680" spans="1:3">
      <c r="A680">
        <v>678</v>
      </c>
      <c r="B680">
        <v>3143804.70464796</v>
      </c>
      <c r="C680">
        <v>6727801.13696029</v>
      </c>
    </row>
    <row r="681" spans="1:3">
      <c r="A681">
        <v>679</v>
      </c>
      <c r="B681">
        <v>3143804.59789915</v>
      </c>
      <c r="C681">
        <v>6727801.13696029</v>
      </c>
    </row>
    <row r="682" spans="1:3">
      <c r="A682">
        <v>680</v>
      </c>
      <c r="B682">
        <v>3143806.28360882</v>
      </c>
      <c r="C682">
        <v>6727801.13696029</v>
      </c>
    </row>
    <row r="683" spans="1:3">
      <c r="A683">
        <v>681</v>
      </c>
      <c r="B683">
        <v>3143804.93344609</v>
      </c>
      <c r="C683">
        <v>6727801.13696029</v>
      </c>
    </row>
    <row r="684" spans="1:3">
      <c r="A684">
        <v>682</v>
      </c>
      <c r="B684">
        <v>3143803.45785462</v>
      </c>
      <c r="C684">
        <v>6727801.13696029</v>
      </c>
    </row>
    <row r="685" spans="1:3">
      <c r="A685">
        <v>683</v>
      </c>
      <c r="B685">
        <v>3143802.93065467</v>
      </c>
      <c r="C685">
        <v>6727801.13696029</v>
      </c>
    </row>
    <row r="686" spans="1:3">
      <c r="A686">
        <v>684</v>
      </c>
      <c r="B686">
        <v>3143805.30913967</v>
      </c>
      <c r="C686">
        <v>6727801.13696029</v>
      </c>
    </row>
    <row r="687" spans="1:3">
      <c r="A687">
        <v>685</v>
      </c>
      <c r="B687">
        <v>3143804.65507789</v>
      </c>
      <c r="C687">
        <v>6727801.13696029</v>
      </c>
    </row>
    <row r="688" spans="1:3">
      <c r="A688">
        <v>686</v>
      </c>
      <c r="B688">
        <v>3143803.60340356</v>
      </c>
      <c r="C688">
        <v>6727801.13696029</v>
      </c>
    </row>
    <row r="689" spans="1:3">
      <c r="A689">
        <v>687</v>
      </c>
      <c r="B689">
        <v>3143804.92738481</v>
      </c>
      <c r="C689">
        <v>6727801.13696029</v>
      </c>
    </row>
    <row r="690" spans="1:3">
      <c r="A690">
        <v>688</v>
      </c>
      <c r="B690">
        <v>3143806.15673324</v>
      </c>
      <c r="C690">
        <v>6727801.13696029</v>
      </c>
    </row>
    <row r="691" spans="1:3">
      <c r="A691">
        <v>689</v>
      </c>
      <c r="B691">
        <v>3143805.15224442</v>
      </c>
      <c r="C691">
        <v>6727801.13696029</v>
      </c>
    </row>
    <row r="692" spans="1:3">
      <c r="A692">
        <v>690</v>
      </c>
      <c r="B692">
        <v>3143803.34258911</v>
      </c>
      <c r="C692">
        <v>6727801.13696029</v>
      </c>
    </row>
    <row r="693" spans="1:3">
      <c r="A693">
        <v>691</v>
      </c>
      <c r="B693">
        <v>3143803.62788456</v>
      </c>
      <c r="C693">
        <v>6727801.13696029</v>
      </c>
    </row>
    <row r="694" spans="1:3">
      <c r="A694">
        <v>692</v>
      </c>
      <c r="B694">
        <v>3143801.30919713</v>
      </c>
      <c r="C694">
        <v>6727801.13696029</v>
      </c>
    </row>
    <row r="695" spans="1:3">
      <c r="A695">
        <v>693</v>
      </c>
      <c r="B695">
        <v>3143801.13322209</v>
      </c>
      <c r="C695">
        <v>6727801.13696029</v>
      </c>
    </row>
    <row r="696" spans="1:3">
      <c r="A696">
        <v>694</v>
      </c>
      <c r="B696">
        <v>3143801.51439178</v>
      </c>
      <c r="C696">
        <v>6727801.13696029</v>
      </c>
    </row>
    <row r="697" spans="1:3">
      <c r="A697">
        <v>695</v>
      </c>
      <c r="B697">
        <v>3143802.40817831</v>
      </c>
      <c r="C697">
        <v>6727801.13696029</v>
      </c>
    </row>
    <row r="698" spans="1:3">
      <c r="A698">
        <v>696</v>
      </c>
      <c r="B698">
        <v>3143801.26348111</v>
      </c>
      <c r="C698">
        <v>6727801.13696029</v>
      </c>
    </row>
    <row r="699" spans="1:3">
      <c r="A699">
        <v>697</v>
      </c>
      <c r="B699">
        <v>3143799.86528042</v>
      </c>
      <c r="C699">
        <v>6727801.13696029</v>
      </c>
    </row>
    <row r="700" spans="1:3">
      <c r="A700">
        <v>698</v>
      </c>
      <c r="B700">
        <v>3143801.0131017</v>
      </c>
      <c r="C700">
        <v>6727801.13696029</v>
      </c>
    </row>
    <row r="701" spans="1:3">
      <c r="A701">
        <v>699</v>
      </c>
      <c r="B701">
        <v>3143802.68759741</v>
      </c>
      <c r="C701">
        <v>6727801.13696029</v>
      </c>
    </row>
    <row r="702" spans="1:3">
      <c r="A702">
        <v>700</v>
      </c>
      <c r="B702">
        <v>3143801.99621536</v>
      </c>
      <c r="C702">
        <v>6727801.13696029</v>
      </c>
    </row>
    <row r="703" spans="1:3">
      <c r="A703">
        <v>701</v>
      </c>
      <c r="B703">
        <v>3143799.29739886</v>
      </c>
      <c r="C703">
        <v>6727801.13696029</v>
      </c>
    </row>
    <row r="704" spans="1:3">
      <c r="A704">
        <v>702</v>
      </c>
      <c r="B704">
        <v>3143798.77555157</v>
      </c>
      <c r="C704">
        <v>6727801.13696029</v>
      </c>
    </row>
    <row r="705" spans="1:3">
      <c r="A705">
        <v>703</v>
      </c>
      <c r="B705">
        <v>3143798.0421886</v>
      </c>
      <c r="C705">
        <v>6727801.13696029</v>
      </c>
    </row>
    <row r="706" spans="1:3">
      <c r="A706">
        <v>704</v>
      </c>
      <c r="B706">
        <v>3143798.51548523</v>
      </c>
      <c r="C706">
        <v>6727801.13696029</v>
      </c>
    </row>
    <row r="707" spans="1:3">
      <c r="A707">
        <v>705</v>
      </c>
      <c r="B707">
        <v>3143799.83486766</v>
      </c>
      <c r="C707">
        <v>6727801.13696029</v>
      </c>
    </row>
    <row r="708" spans="1:3">
      <c r="A708">
        <v>706</v>
      </c>
      <c r="B708">
        <v>3143799.33899028</v>
      </c>
      <c r="C708">
        <v>6727801.13696029</v>
      </c>
    </row>
    <row r="709" spans="1:3">
      <c r="A709">
        <v>707</v>
      </c>
      <c r="B709">
        <v>3143799.09820971</v>
      </c>
      <c r="C709">
        <v>6727801.13696029</v>
      </c>
    </row>
    <row r="710" spans="1:3">
      <c r="A710">
        <v>708</v>
      </c>
      <c r="B710">
        <v>3143798.67456257</v>
      </c>
      <c r="C710">
        <v>6727801.13696029</v>
      </c>
    </row>
    <row r="711" spans="1:3">
      <c r="A711">
        <v>709</v>
      </c>
      <c r="B711">
        <v>3143796.54334049</v>
      </c>
      <c r="C711">
        <v>6727801.13696029</v>
      </c>
    </row>
    <row r="712" spans="1:3">
      <c r="A712">
        <v>710</v>
      </c>
      <c r="B712">
        <v>3143799.57959246</v>
      </c>
      <c r="C712">
        <v>6727801.13696029</v>
      </c>
    </row>
    <row r="713" spans="1:3">
      <c r="A713">
        <v>711</v>
      </c>
      <c r="B713">
        <v>3143799.39512515</v>
      </c>
      <c r="C713">
        <v>6727801.13696029</v>
      </c>
    </row>
    <row r="714" spans="1:3">
      <c r="A714">
        <v>712</v>
      </c>
      <c r="B714">
        <v>3143800.1067366</v>
      </c>
      <c r="C714">
        <v>6727801.13696029</v>
      </c>
    </row>
    <row r="715" spans="1:3">
      <c r="A715">
        <v>713</v>
      </c>
      <c r="B715">
        <v>3143799.74548801</v>
      </c>
      <c r="C715">
        <v>6727801.13696029</v>
      </c>
    </row>
    <row r="716" spans="1:3">
      <c r="A716">
        <v>714</v>
      </c>
      <c r="B716">
        <v>3143798.88959571</v>
      </c>
      <c r="C716">
        <v>6727801.13696029</v>
      </c>
    </row>
    <row r="717" spans="1:3">
      <c r="A717">
        <v>715</v>
      </c>
      <c r="B717">
        <v>3143798.44618111</v>
      </c>
      <c r="C717">
        <v>6727801.13696029</v>
      </c>
    </row>
    <row r="718" spans="1:3">
      <c r="A718">
        <v>716</v>
      </c>
      <c r="B718">
        <v>3143799.19551201</v>
      </c>
      <c r="C718">
        <v>6727801.13696029</v>
      </c>
    </row>
    <row r="719" spans="1:3">
      <c r="A719">
        <v>717</v>
      </c>
      <c r="B719">
        <v>3143799.28732551</v>
      </c>
      <c r="C719">
        <v>6727801.13696029</v>
      </c>
    </row>
    <row r="720" spans="1:3">
      <c r="A720">
        <v>718</v>
      </c>
      <c r="B720">
        <v>3143799.23588717</v>
      </c>
      <c r="C720">
        <v>6727801.13696029</v>
      </c>
    </row>
    <row r="721" spans="1:3">
      <c r="A721">
        <v>719</v>
      </c>
      <c r="B721">
        <v>3143799.26825093</v>
      </c>
      <c r="C721">
        <v>6727801.13696029</v>
      </c>
    </row>
    <row r="722" spans="1:3">
      <c r="A722">
        <v>720</v>
      </c>
      <c r="B722">
        <v>3143799.8132962</v>
      </c>
      <c r="C722">
        <v>6727801.13696029</v>
      </c>
    </row>
    <row r="723" spans="1:3">
      <c r="A723">
        <v>721</v>
      </c>
      <c r="B723">
        <v>3143799.48448123</v>
      </c>
      <c r="C723">
        <v>6727801.13696029</v>
      </c>
    </row>
    <row r="724" spans="1:3">
      <c r="A724">
        <v>722</v>
      </c>
      <c r="B724">
        <v>3143798.82233657</v>
      </c>
      <c r="C724">
        <v>6727801.13696029</v>
      </c>
    </row>
    <row r="725" spans="1:3">
      <c r="A725">
        <v>723</v>
      </c>
      <c r="B725">
        <v>3143799.09398148</v>
      </c>
      <c r="C725">
        <v>6727801.13696029</v>
      </c>
    </row>
    <row r="726" spans="1:3">
      <c r="A726">
        <v>724</v>
      </c>
      <c r="B726">
        <v>3143799.00608036</v>
      </c>
      <c r="C726">
        <v>6727801.13696029</v>
      </c>
    </row>
    <row r="727" spans="1:3">
      <c r="A727">
        <v>725</v>
      </c>
      <c r="B727">
        <v>3143798.58284966</v>
      </c>
      <c r="C727">
        <v>6727801.13696029</v>
      </c>
    </row>
    <row r="728" spans="1:3">
      <c r="A728">
        <v>726</v>
      </c>
      <c r="B728">
        <v>3143799.27726764</v>
      </c>
      <c r="C728">
        <v>6727801.13696029</v>
      </c>
    </row>
    <row r="729" spans="1:3">
      <c r="A729">
        <v>727</v>
      </c>
      <c r="B729">
        <v>3143799.22688049</v>
      </c>
      <c r="C729">
        <v>6727801.13696029</v>
      </c>
    </row>
    <row r="730" spans="1:3">
      <c r="A730">
        <v>728</v>
      </c>
      <c r="B730">
        <v>3143799.21957554</v>
      </c>
      <c r="C730">
        <v>6727801.13696029</v>
      </c>
    </row>
    <row r="731" spans="1:3">
      <c r="A731">
        <v>729</v>
      </c>
      <c r="B731">
        <v>3143798.58400802</v>
      </c>
      <c r="C731">
        <v>6727801.13696029</v>
      </c>
    </row>
    <row r="732" spans="1:3">
      <c r="A732">
        <v>730</v>
      </c>
      <c r="B732">
        <v>3143798.20607078</v>
      </c>
      <c r="C732">
        <v>6727801.13696029</v>
      </c>
    </row>
    <row r="733" spans="1:3">
      <c r="A733">
        <v>731</v>
      </c>
      <c r="B733">
        <v>3143798.13973119</v>
      </c>
      <c r="C733">
        <v>6727801.13696029</v>
      </c>
    </row>
    <row r="734" spans="1:3">
      <c r="A734">
        <v>732</v>
      </c>
      <c r="B734">
        <v>3143797.83489032</v>
      </c>
      <c r="C734">
        <v>6727801.13696029</v>
      </c>
    </row>
    <row r="735" spans="1:3">
      <c r="A735">
        <v>733</v>
      </c>
      <c r="B735">
        <v>3143798.09121186</v>
      </c>
      <c r="C735">
        <v>6727801.13696029</v>
      </c>
    </row>
    <row r="736" spans="1:3">
      <c r="A736">
        <v>734</v>
      </c>
      <c r="B736">
        <v>3143798.01346875</v>
      </c>
      <c r="C736">
        <v>6727801.13696029</v>
      </c>
    </row>
    <row r="737" spans="1:3">
      <c r="A737">
        <v>735</v>
      </c>
      <c r="B737">
        <v>3143798.45990669</v>
      </c>
      <c r="C737">
        <v>6727801.13696029</v>
      </c>
    </row>
    <row r="738" spans="1:3">
      <c r="A738">
        <v>736</v>
      </c>
      <c r="B738">
        <v>3143796.93191497</v>
      </c>
      <c r="C738">
        <v>6727801.13696029</v>
      </c>
    </row>
    <row r="739" spans="1:3">
      <c r="A739">
        <v>737</v>
      </c>
      <c r="B739">
        <v>3143797.7673913</v>
      </c>
      <c r="C739">
        <v>6727801.13696029</v>
      </c>
    </row>
    <row r="740" spans="1:3">
      <c r="A740">
        <v>738</v>
      </c>
      <c r="B740">
        <v>3143797.91641217</v>
      </c>
      <c r="C740">
        <v>6727801.13696029</v>
      </c>
    </row>
    <row r="741" spans="1:3">
      <c r="A741">
        <v>739</v>
      </c>
      <c r="B741">
        <v>3143797.8186313</v>
      </c>
      <c r="C741">
        <v>6727801.13696029</v>
      </c>
    </row>
    <row r="742" spans="1:3">
      <c r="A742">
        <v>740</v>
      </c>
      <c r="B742">
        <v>3143797.88374786</v>
      </c>
      <c r="C742">
        <v>6727801.13696029</v>
      </c>
    </row>
    <row r="743" spans="1:3">
      <c r="A743">
        <v>741</v>
      </c>
      <c r="B743">
        <v>3143798.07836601</v>
      </c>
      <c r="C743">
        <v>6727801.13696029</v>
      </c>
    </row>
    <row r="744" spans="1:3">
      <c r="A744">
        <v>742</v>
      </c>
      <c r="B744">
        <v>3143797.88565497</v>
      </c>
      <c r="C744">
        <v>6727801.13696029</v>
      </c>
    </row>
    <row r="745" spans="1:3">
      <c r="A745">
        <v>743</v>
      </c>
      <c r="B745">
        <v>3143797.94935628</v>
      </c>
      <c r="C745">
        <v>6727801.13696029</v>
      </c>
    </row>
    <row r="746" spans="1:3">
      <c r="A746">
        <v>744</v>
      </c>
      <c r="B746">
        <v>3143798.00687339</v>
      </c>
      <c r="C746">
        <v>6727801.13696029</v>
      </c>
    </row>
    <row r="747" spans="1:3">
      <c r="A747">
        <v>745</v>
      </c>
      <c r="B747">
        <v>3143798.00867049</v>
      </c>
      <c r="C747">
        <v>6727801.13696029</v>
      </c>
    </row>
    <row r="748" spans="1:3">
      <c r="A748">
        <v>746</v>
      </c>
      <c r="B748">
        <v>3143797.72702962</v>
      </c>
      <c r="C748">
        <v>6727801.13696029</v>
      </c>
    </row>
    <row r="749" spans="1:3">
      <c r="A749">
        <v>747</v>
      </c>
      <c r="B749">
        <v>3143797.61035901</v>
      </c>
      <c r="C749">
        <v>6727801.13696029</v>
      </c>
    </row>
    <row r="750" spans="1:3">
      <c r="A750">
        <v>748</v>
      </c>
      <c r="B750">
        <v>3143797.33644351</v>
      </c>
      <c r="C750">
        <v>6727801.13696029</v>
      </c>
    </row>
    <row r="751" spans="1:3">
      <c r="A751">
        <v>749</v>
      </c>
      <c r="B751">
        <v>3143797.66897243</v>
      </c>
      <c r="C751">
        <v>6727801.13696029</v>
      </c>
    </row>
    <row r="752" spans="1:3">
      <c r="A752">
        <v>750</v>
      </c>
      <c r="B752">
        <v>3143797.63867191</v>
      </c>
      <c r="C752">
        <v>6727801.13696029</v>
      </c>
    </row>
    <row r="753" spans="1:3">
      <c r="A753">
        <v>751</v>
      </c>
      <c r="B753">
        <v>3143797.83108787</v>
      </c>
      <c r="C753">
        <v>6727801.13696029</v>
      </c>
    </row>
    <row r="754" spans="1:3">
      <c r="A754">
        <v>752</v>
      </c>
      <c r="B754">
        <v>3143797.58972455</v>
      </c>
      <c r="C754">
        <v>6727801.13696029</v>
      </c>
    </row>
    <row r="755" spans="1:3">
      <c r="A755">
        <v>753</v>
      </c>
      <c r="B755">
        <v>3143797.83788487</v>
      </c>
      <c r="C755">
        <v>6727801.13696029</v>
      </c>
    </row>
    <row r="756" spans="1:3">
      <c r="A756">
        <v>754</v>
      </c>
      <c r="B756">
        <v>3143797.82419921</v>
      </c>
      <c r="C756">
        <v>6727801.13696029</v>
      </c>
    </row>
    <row r="757" spans="1:3">
      <c r="A757">
        <v>755</v>
      </c>
      <c r="B757">
        <v>3143797.7160801</v>
      </c>
      <c r="C757">
        <v>6727801.13696029</v>
      </c>
    </row>
    <row r="758" spans="1:3">
      <c r="A758">
        <v>756</v>
      </c>
      <c r="B758">
        <v>3143797.66334076</v>
      </c>
      <c r="C758">
        <v>6727801.13696029</v>
      </c>
    </row>
    <row r="759" spans="1:3">
      <c r="A759">
        <v>757</v>
      </c>
      <c r="B759">
        <v>3143797.98173718</v>
      </c>
      <c r="C759">
        <v>6727801.13696029</v>
      </c>
    </row>
    <row r="760" spans="1:3">
      <c r="A760">
        <v>758</v>
      </c>
      <c r="B760">
        <v>3143797.8470032</v>
      </c>
      <c r="C760">
        <v>6727801.13696029</v>
      </c>
    </row>
    <row r="761" spans="1:3">
      <c r="A761">
        <v>759</v>
      </c>
      <c r="B761">
        <v>3143797.4587109</v>
      </c>
      <c r="C761">
        <v>6727801.13696029</v>
      </c>
    </row>
    <row r="762" spans="1:3">
      <c r="A762">
        <v>760</v>
      </c>
      <c r="B762">
        <v>3143797.46445338</v>
      </c>
      <c r="C762">
        <v>6727801.13696029</v>
      </c>
    </row>
    <row r="763" spans="1:3">
      <c r="A763">
        <v>761</v>
      </c>
      <c r="B763">
        <v>3143797.58770512</v>
      </c>
      <c r="C763">
        <v>6727801.13696029</v>
      </c>
    </row>
    <row r="764" spans="1:3">
      <c r="A764">
        <v>762</v>
      </c>
      <c r="B764">
        <v>3143797.58669002</v>
      </c>
      <c r="C764">
        <v>6727801.13696029</v>
      </c>
    </row>
    <row r="765" spans="1:3">
      <c r="A765">
        <v>763</v>
      </c>
      <c r="B765">
        <v>3143797.91861408</v>
      </c>
      <c r="C765">
        <v>6727801.13696029</v>
      </c>
    </row>
    <row r="766" spans="1:3">
      <c r="A766">
        <v>764</v>
      </c>
      <c r="B766">
        <v>3143797.40318613</v>
      </c>
      <c r="C766">
        <v>6727801.13696029</v>
      </c>
    </row>
    <row r="767" spans="1:3">
      <c r="A767">
        <v>765</v>
      </c>
      <c r="B767">
        <v>3143797.47688881</v>
      </c>
      <c r="C767">
        <v>6727801.13696029</v>
      </c>
    </row>
    <row r="768" spans="1:3">
      <c r="A768">
        <v>766</v>
      </c>
      <c r="B768">
        <v>3143797.31862454</v>
      </c>
      <c r="C768">
        <v>6727801.13696029</v>
      </c>
    </row>
    <row r="769" spans="1:3">
      <c r="A769">
        <v>767</v>
      </c>
      <c r="B769">
        <v>3143796.90428608</v>
      </c>
      <c r="C769">
        <v>6727801.13696029</v>
      </c>
    </row>
    <row r="770" spans="1:3">
      <c r="A770">
        <v>768</v>
      </c>
      <c r="B770">
        <v>3143797.51900517</v>
      </c>
      <c r="C770">
        <v>6727801.13696029</v>
      </c>
    </row>
    <row r="771" spans="1:3">
      <c r="A771">
        <v>769</v>
      </c>
      <c r="B771">
        <v>3143797.42260576</v>
      </c>
      <c r="C771">
        <v>6727801.13696029</v>
      </c>
    </row>
    <row r="772" spans="1:3">
      <c r="A772">
        <v>770</v>
      </c>
      <c r="B772">
        <v>3143797.24965668</v>
      </c>
      <c r="C772">
        <v>6727801.13696029</v>
      </c>
    </row>
    <row r="773" spans="1:3">
      <c r="A773">
        <v>771</v>
      </c>
      <c r="B773">
        <v>3143797.23415223</v>
      </c>
      <c r="C773">
        <v>6727801.13696029</v>
      </c>
    </row>
    <row r="774" spans="1:3">
      <c r="A774">
        <v>772</v>
      </c>
      <c r="B774">
        <v>3143797.21976531</v>
      </c>
      <c r="C774">
        <v>6727801.13696029</v>
      </c>
    </row>
    <row r="775" spans="1:3">
      <c r="A775">
        <v>773</v>
      </c>
      <c r="B775">
        <v>3143797.17715672</v>
      </c>
      <c r="C775">
        <v>6727801.13696029</v>
      </c>
    </row>
    <row r="776" spans="1:3">
      <c r="A776">
        <v>774</v>
      </c>
      <c r="B776">
        <v>3143797.06679135</v>
      </c>
      <c r="C776">
        <v>6727801.13696029</v>
      </c>
    </row>
    <row r="777" spans="1:3">
      <c r="A777">
        <v>775</v>
      </c>
      <c r="B777">
        <v>3143797.23831911</v>
      </c>
      <c r="C777">
        <v>6727801.13696029</v>
      </c>
    </row>
    <row r="778" spans="1:3">
      <c r="A778">
        <v>776</v>
      </c>
      <c r="B778">
        <v>3143797.11351208</v>
      </c>
      <c r="C778">
        <v>6727801.13696029</v>
      </c>
    </row>
    <row r="779" spans="1:3">
      <c r="A779">
        <v>777</v>
      </c>
      <c r="B779">
        <v>3143797.12685715</v>
      </c>
      <c r="C779">
        <v>6727801.13696029</v>
      </c>
    </row>
    <row r="780" spans="1:3">
      <c r="A780">
        <v>778</v>
      </c>
      <c r="B780">
        <v>3143797.30650204</v>
      </c>
      <c r="C780">
        <v>6727801.13696029</v>
      </c>
    </row>
    <row r="781" spans="1:3">
      <c r="A781">
        <v>779</v>
      </c>
      <c r="B781">
        <v>3143797.06914885</v>
      </c>
      <c r="C781">
        <v>6727801.13696029</v>
      </c>
    </row>
    <row r="782" spans="1:3">
      <c r="A782">
        <v>780</v>
      </c>
      <c r="B782">
        <v>3143797.03309675</v>
      </c>
      <c r="C782">
        <v>6727801.13696029</v>
      </c>
    </row>
    <row r="783" spans="1:3">
      <c r="A783">
        <v>781</v>
      </c>
      <c r="B783">
        <v>3143797.04268922</v>
      </c>
      <c r="C783">
        <v>6727801.13696029</v>
      </c>
    </row>
    <row r="784" spans="1:3">
      <c r="A784">
        <v>782</v>
      </c>
      <c r="B784">
        <v>3143797.11710025</v>
      </c>
      <c r="C784">
        <v>6727801.13696029</v>
      </c>
    </row>
    <row r="785" spans="1:3">
      <c r="A785">
        <v>783</v>
      </c>
      <c r="B785">
        <v>3143796.89517019</v>
      </c>
      <c r="C785">
        <v>6727801.13696029</v>
      </c>
    </row>
    <row r="786" spans="1:3">
      <c r="A786">
        <v>784</v>
      </c>
      <c r="B786">
        <v>3143796.8206911</v>
      </c>
      <c r="C786">
        <v>6727801.13696029</v>
      </c>
    </row>
    <row r="787" spans="1:3">
      <c r="A787">
        <v>785</v>
      </c>
      <c r="B787">
        <v>3143796.8708812</v>
      </c>
      <c r="C787">
        <v>6727801.13696029</v>
      </c>
    </row>
    <row r="788" spans="1:3">
      <c r="A788">
        <v>786</v>
      </c>
      <c r="B788">
        <v>3143796.82188679</v>
      </c>
      <c r="C788">
        <v>6727801.13696029</v>
      </c>
    </row>
    <row r="789" spans="1:3">
      <c r="A789">
        <v>787</v>
      </c>
      <c r="B789">
        <v>3143796.91145441</v>
      </c>
      <c r="C789">
        <v>6727801.13696029</v>
      </c>
    </row>
    <row r="790" spans="1:3">
      <c r="A790">
        <v>788</v>
      </c>
      <c r="B790">
        <v>3143796.84718247</v>
      </c>
      <c r="C790">
        <v>6727801.13696029</v>
      </c>
    </row>
    <row r="791" spans="1:3">
      <c r="A791">
        <v>789</v>
      </c>
      <c r="B791">
        <v>3143796.71331242</v>
      </c>
      <c r="C791">
        <v>6727801.13696029</v>
      </c>
    </row>
    <row r="792" spans="1:3">
      <c r="A792">
        <v>790</v>
      </c>
      <c r="B792">
        <v>3143796.73873454</v>
      </c>
      <c r="C792">
        <v>6727801.13696029</v>
      </c>
    </row>
    <row r="793" spans="1:3">
      <c r="A793">
        <v>791</v>
      </c>
      <c r="B793">
        <v>3143796.70605145</v>
      </c>
      <c r="C793">
        <v>6727801.13696029</v>
      </c>
    </row>
    <row r="794" spans="1:3">
      <c r="A794">
        <v>792</v>
      </c>
      <c r="B794">
        <v>3143796.68833938</v>
      </c>
      <c r="C794">
        <v>6727801.13696029</v>
      </c>
    </row>
    <row r="795" spans="1:3">
      <c r="A795">
        <v>793</v>
      </c>
      <c r="B795">
        <v>3143796.63689387</v>
      </c>
      <c r="C795">
        <v>6727801.13696029</v>
      </c>
    </row>
    <row r="796" spans="1:3">
      <c r="A796">
        <v>794</v>
      </c>
      <c r="B796">
        <v>3143796.66830387</v>
      </c>
      <c r="C796">
        <v>6727801.13696029</v>
      </c>
    </row>
    <row r="797" spans="1:3">
      <c r="A797">
        <v>795</v>
      </c>
      <c r="B797">
        <v>3143796.51373629</v>
      </c>
      <c r="C797">
        <v>6727801.13696029</v>
      </c>
    </row>
    <row r="798" spans="1:3">
      <c r="A798">
        <v>796</v>
      </c>
      <c r="B798">
        <v>3143796.82404929</v>
      </c>
      <c r="C798">
        <v>6727801.13696029</v>
      </c>
    </row>
    <row r="799" spans="1:3">
      <c r="A799">
        <v>797</v>
      </c>
      <c r="B799">
        <v>3143796.7541433</v>
      </c>
      <c r="C799">
        <v>6727801.13696029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17741.971340776</v>
      </c>
      <c r="C2">
        <v>23694.0566546161</v>
      </c>
      <c r="D2">
        <v>3498.66440562061</v>
      </c>
      <c r="E2">
        <v>1184.70283273081</v>
      </c>
    </row>
    <row r="3" spans="1:5">
      <c r="A3">
        <v>1</v>
      </c>
      <c r="B3">
        <v>17741.971340776</v>
      </c>
      <c r="C3">
        <v>23694.0566546161</v>
      </c>
      <c r="D3">
        <v>14160.9899001978</v>
      </c>
      <c r="E3">
        <v>11847.0283273081</v>
      </c>
    </row>
    <row r="4" spans="1:5">
      <c r="A4">
        <v>2</v>
      </c>
      <c r="B4">
        <v>17741.971340776</v>
      </c>
      <c r="C4">
        <v>23694.0566546161</v>
      </c>
      <c r="D4">
        <v>14004.8940566004</v>
      </c>
      <c r="E4">
        <v>11690.9324837106</v>
      </c>
    </row>
    <row r="5" spans="1:5">
      <c r="A5">
        <v>3</v>
      </c>
      <c r="B5">
        <v>17741.971340776</v>
      </c>
      <c r="C5">
        <v>23694.0566546161</v>
      </c>
      <c r="D5">
        <v>13847.7341677203</v>
      </c>
      <c r="E5">
        <v>11533.7725948305</v>
      </c>
    </row>
    <row r="6" spans="1:5">
      <c r="A6">
        <v>4</v>
      </c>
      <c r="B6">
        <v>17741.971340776</v>
      </c>
      <c r="C6">
        <v>23694.0566546161</v>
      </c>
      <c r="D6">
        <v>13689.7486111551</v>
      </c>
      <c r="E6">
        <v>11375.7870382653</v>
      </c>
    </row>
    <row r="7" spans="1:5">
      <c r="A7">
        <v>5</v>
      </c>
      <c r="B7">
        <v>17741.971340776</v>
      </c>
      <c r="C7">
        <v>23694.0566546161</v>
      </c>
      <c r="D7">
        <v>13531.1270312166</v>
      </c>
      <c r="E7">
        <v>11217.1654583268</v>
      </c>
    </row>
    <row r="8" spans="1:5">
      <c r="A8">
        <v>6</v>
      </c>
      <c r="B8">
        <v>17741.971340776</v>
      </c>
      <c r="C8">
        <v>23694.0566546161</v>
      </c>
      <c r="D8">
        <v>13372.0253520854</v>
      </c>
      <c r="E8">
        <v>11058.0637791956</v>
      </c>
    </row>
    <row r="9" spans="1:5">
      <c r="A9">
        <v>7</v>
      </c>
      <c r="B9">
        <v>17741.971340776</v>
      </c>
      <c r="C9">
        <v>23694.0566546161</v>
      </c>
      <c r="D9">
        <v>13212.576188071</v>
      </c>
      <c r="E9">
        <v>10898.6146151812</v>
      </c>
    </row>
    <row r="10" spans="1:5">
      <c r="A10">
        <v>8</v>
      </c>
      <c r="B10">
        <v>17741.971340776</v>
      </c>
      <c r="C10">
        <v>23694.0566546161</v>
      </c>
      <c r="D10">
        <v>13052.8964110734</v>
      </c>
      <c r="E10">
        <v>10738.9348381836</v>
      </c>
    </row>
    <row r="11" spans="1:5">
      <c r="A11">
        <v>9</v>
      </c>
      <c r="B11">
        <v>17741.971340776</v>
      </c>
      <c r="C11">
        <v>23694.0566546161</v>
      </c>
      <c r="D11">
        <v>12893.0929658515</v>
      </c>
      <c r="E11">
        <v>10579.1313929617</v>
      </c>
    </row>
    <row r="12" spans="1:5">
      <c r="A12">
        <v>10</v>
      </c>
      <c r="B12">
        <v>17741.971340776</v>
      </c>
      <c r="C12">
        <v>23694.0566546161</v>
      </c>
      <c r="D12">
        <v>12733.2676538573</v>
      </c>
      <c r="E12">
        <v>10419.3060809676</v>
      </c>
    </row>
    <row r="13" spans="1:5">
      <c r="A13">
        <v>11</v>
      </c>
      <c r="B13">
        <v>17741.971340776</v>
      </c>
      <c r="C13">
        <v>23694.0566546161</v>
      </c>
      <c r="D13">
        <v>12573.5214064616</v>
      </c>
      <c r="E13">
        <v>10259.5598335718</v>
      </c>
    </row>
    <row r="14" spans="1:5">
      <c r="A14">
        <v>12</v>
      </c>
      <c r="B14">
        <v>17741.971340776</v>
      </c>
      <c r="C14">
        <v>23694.0566546161</v>
      </c>
      <c r="D14">
        <v>12418.6485772878</v>
      </c>
      <c r="E14">
        <v>10104.687004398</v>
      </c>
    </row>
    <row r="15" spans="1:5">
      <c r="A15">
        <v>13</v>
      </c>
      <c r="B15">
        <v>17741.971340776</v>
      </c>
      <c r="C15">
        <v>23694.0566546161</v>
      </c>
      <c r="D15">
        <v>12264.2893707532</v>
      </c>
      <c r="E15">
        <v>9950.32779786339</v>
      </c>
    </row>
    <row r="16" spans="1:5">
      <c r="A16">
        <v>14</v>
      </c>
      <c r="B16">
        <v>17741.971340776</v>
      </c>
      <c r="C16">
        <v>23694.0566546161</v>
      </c>
      <c r="D16">
        <v>12110.7498405659</v>
      </c>
      <c r="E16">
        <v>9796.78826767612</v>
      </c>
    </row>
    <row r="17" spans="1:5">
      <c r="A17">
        <v>15</v>
      </c>
      <c r="B17">
        <v>17741.971340776</v>
      </c>
      <c r="C17">
        <v>23694.0566546161</v>
      </c>
      <c r="D17">
        <v>11958.4045913459</v>
      </c>
      <c r="E17">
        <v>9644.44301845609</v>
      </c>
    </row>
    <row r="18" spans="1:5">
      <c r="A18">
        <v>16</v>
      </c>
      <c r="B18">
        <v>17741.971340776</v>
      </c>
      <c r="C18">
        <v>23694.0566546161</v>
      </c>
      <c r="D18">
        <v>8237.4757365438</v>
      </c>
      <c r="E18">
        <v>5923.51416365403</v>
      </c>
    </row>
    <row r="19" spans="1:5">
      <c r="A19">
        <v>17</v>
      </c>
      <c r="B19">
        <v>17741.971340776</v>
      </c>
      <c r="C19">
        <v>23694.0566546161</v>
      </c>
      <c r="D19">
        <v>6975.19567036509</v>
      </c>
      <c r="E19">
        <v>4661.23409747529</v>
      </c>
    </row>
    <row r="20" spans="1:5">
      <c r="A20">
        <v>18</v>
      </c>
      <c r="B20">
        <v>17741.971340776</v>
      </c>
      <c r="C20">
        <v>23694.0566546161</v>
      </c>
      <c r="D20">
        <v>6602.85654976936</v>
      </c>
      <c r="E20">
        <v>4288.89497687956</v>
      </c>
    </row>
    <row r="21" spans="1:5">
      <c r="A21">
        <v>19</v>
      </c>
      <c r="B21">
        <v>17741.971340776</v>
      </c>
      <c r="C21">
        <v>23694.0566546161</v>
      </c>
      <c r="D21">
        <v>6326.04758666168</v>
      </c>
      <c r="E21">
        <v>4012.08601377187</v>
      </c>
    </row>
    <row r="22" spans="1:5">
      <c r="A22">
        <v>20</v>
      </c>
      <c r="B22">
        <v>17741.971340776</v>
      </c>
      <c r="C22">
        <v>23694.0566546161</v>
      </c>
      <c r="D22">
        <v>6301.76207285928</v>
      </c>
      <c r="E22">
        <v>3987.80049996948</v>
      </c>
    </row>
    <row r="23" spans="1:5">
      <c r="A23">
        <v>21</v>
      </c>
      <c r="B23">
        <v>17741.971340776</v>
      </c>
      <c r="C23">
        <v>23694.0566546161</v>
      </c>
      <c r="D23">
        <v>6092.04525974573</v>
      </c>
      <c r="E23">
        <v>3778.08368685592</v>
      </c>
    </row>
    <row r="24" spans="1:5">
      <c r="A24">
        <v>22</v>
      </c>
      <c r="B24">
        <v>17741.971340776</v>
      </c>
      <c r="C24">
        <v>23694.0566546161</v>
      </c>
      <c r="D24">
        <v>6066.91386066557</v>
      </c>
      <c r="E24">
        <v>3752.95228777576</v>
      </c>
    </row>
    <row r="25" spans="1:5">
      <c r="A25">
        <v>23</v>
      </c>
      <c r="B25">
        <v>17741.971340776</v>
      </c>
      <c r="C25">
        <v>23694.0566546161</v>
      </c>
      <c r="D25">
        <v>5902.25274703132</v>
      </c>
      <c r="E25">
        <v>3588.29117414151</v>
      </c>
    </row>
    <row r="26" spans="1:5">
      <c r="A26">
        <v>24</v>
      </c>
      <c r="B26">
        <v>17741.971340776</v>
      </c>
      <c r="C26">
        <v>23694.0566546161</v>
      </c>
      <c r="D26">
        <v>5876.40244155373</v>
      </c>
      <c r="E26">
        <v>3562.44086866391</v>
      </c>
    </row>
    <row r="27" spans="1:5">
      <c r="A27">
        <v>25</v>
      </c>
      <c r="B27">
        <v>17741.971340776</v>
      </c>
      <c r="C27">
        <v>23694.0566546161</v>
      </c>
      <c r="D27">
        <v>5740.9139807816</v>
      </c>
      <c r="E27">
        <v>3426.95240789178</v>
      </c>
    </row>
    <row r="28" spans="1:5">
      <c r="A28">
        <v>26</v>
      </c>
      <c r="B28">
        <v>17741.971340776</v>
      </c>
      <c r="C28">
        <v>23694.0566546161</v>
      </c>
      <c r="D28">
        <v>5714.73774154847</v>
      </c>
      <c r="E28">
        <v>3400.77616865865</v>
      </c>
    </row>
    <row r="29" spans="1:5">
      <c r="A29">
        <v>27</v>
      </c>
      <c r="B29">
        <v>17741.971340776</v>
      </c>
      <c r="C29">
        <v>23694.0566546161</v>
      </c>
      <c r="D29">
        <v>5603.76871056401</v>
      </c>
      <c r="E29">
        <v>3289.80713767422</v>
      </c>
    </row>
    <row r="30" spans="1:5">
      <c r="A30">
        <v>28</v>
      </c>
      <c r="B30">
        <v>17741.971340776</v>
      </c>
      <c r="C30">
        <v>23694.0566546161</v>
      </c>
      <c r="D30">
        <v>5577.4389248142</v>
      </c>
      <c r="E30">
        <v>3263.47735192439</v>
      </c>
    </row>
    <row r="31" spans="1:5">
      <c r="A31">
        <v>29</v>
      </c>
      <c r="B31">
        <v>17741.971340776</v>
      </c>
      <c r="C31">
        <v>23694.0566546161</v>
      </c>
      <c r="D31">
        <v>5485.57108783835</v>
      </c>
      <c r="E31">
        <v>3171.60951494854</v>
      </c>
    </row>
    <row r="32" spans="1:5">
      <c r="A32">
        <v>30</v>
      </c>
      <c r="B32">
        <v>17741.971340776</v>
      </c>
      <c r="C32">
        <v>23694.0566546161</v>
      </c>
      <c r="D32">
        <v>5459.21235622718</v>
      </c>
      <c r="E32">
        <v>3145.25078333736</v>
      </c>
    </row>
    <row r="33" spans="1:5">
      <c r="A33">
        <v>31</v>
      </c>
      <c r="B33">
        <v>17741.971340776</v>
      </c>
      <c r="C33">
        <v>23694.0566546161</v>
      </c>
      <c r="D33">
        <v>5382.70390054429</v>
      </c>
      <c r="E33">
        <v>3068.74232765449</v>
      </c>
    </row>
    <row r="34" spans="1:5">
      <c r="A34">
        <v>32</v>
      </c>
      <c r="B34">
        <v>17741.971340776</v>
      </c>
      <c r="C34">
        <v>23694.0566546161</v>
      </c>
      <c r="D34">
        <v>5334.7216477563</v>
      </c>
      <c r="E34">
        <v>3020.7600748665</v>
      </c>
    </row>
    <row r="35" spans="1:5">
      <c r="A35">
        <v>33</v>
      </c>
      <c r="B35">
        <v>17741.971340776</v>
      </c>
      <c r="C35">
        <v>23694.0566546161</v>
      </c>
      <c r="D35">
        <v>5083.88672807909</v>
      </c>
      <c r="E35">
        <v>2769.92515518929</v>
      </c>
    </row>
    <row r="36" spans="1:5">
      <c r="A36">
        <v>34</v>
      </c>
      <c r="B36">
        <v>17741.971340776</v>
      </c>
      <c r="C36">
        <v>23694.0566546161</v>
      </c>
      <c r="D36">
        <v>4949.47237850155</v>
      </c>
      <c r="E36">
        <v>2635.51080561175</v>
      </c>
    </row>
    <row r="37" spans="1:5">
      <c r="A37">
        <v>35</v>
      </c>
      <c r="B37">
        <v>17741.971340776</v>
      </c>
      <c r="C37">
        <v>23694.0566546161</v>
      </c>
      <c r="D37">
        <v>4832.19456314254</v>
      </c>
      <c r="E37">
        <v>2518.23299025274</v>
      </c>
    </row>
    <row r="38" spans="1:5">
      <c r="A38">
        <v>36</v>
      </c>
      <c r="B38">
        <v>17741.971340776</v>
      </c>
      <c r="C38">
        <v>23694.0566546161</v>
      </c>
      <c r="D38">
        <v>4774.58077752828</v>
      </c>
      <c r="E38">
        <v>2460.61920463846</v>
      </c>
    </row>
    <row r="39" spans="1:5">
      <c r="A39">
        <v>37</v>
      </c>
      <c r="B39">
        <v>17741.971340776</v>
      </c>
      <c r="C39">
        <v>23694.0566546161</v>
      </c>
      <c r="D39">
        <v>4763.88650004431</v>
      </c>
      <c r="E39">
        <v>2449.9249271545</v>
      </c>
    </row>
    <row r="40" spans="1:5">
      <c r="A40">
        <v>38</v>
      </c>
      <c r="B40">
        <v>17741.971340776</v>
      </c>
      <c r="C40">
        <v>23694.0566546161</v>
      </c>
      <c r="D40">
        <v>4685.85256755082</v>
      </c>
      <c r="E40">
        <v>2371.89099466101</v>
      </c>
    </row>
    <row r="41" spans="1:5">
      <c r="A41">
        <v>39</v>
      </c>
      <c r="B41">
        <v>17741.971340776</v>
      </c>
      <c r="C41">
        <v>23694.0566546161</v>
      </c>
      <c r="D41">
        <v>4606.3119868632</v>
      </c>
      <c r="E41">
        <v>2292.35041397339</v>
      </c>
    </row>
    <row r="42" spans="1:5">
      <c r="A42">
        <v>40</v>
      </c>
      <c r="B42">
        <v>17741.971340776</v>
      </c>
      <c r="C42">
        <v>23694.0566546161</v>
      </c>
      <c r="D42">
        <v>4512.60968079429</v>
      </c>
      <c r="E42">
        <v>2198.64810790448</v>
      </c>
    </row>
    <row r="43" spans="1:5">
      <c r="A43">
        <v>41</v>
      </c>
      <c r="B43">
        <v>17741.971340776</v>
      </c>
      <c r="C43">
        <v>23694.0566546161</v>
      </c>
      <c r="D43">
        <v>4477.47796397958</v>
      </c>
      <c r="E43">
        <v>2163.51639108978</v>
      </c>
    </row>
    <row r="44" spans="1:5">
      <c r="A44">
        <v>42</v>
      </c>
      <c r="B44">
        <v>17741.971340776</v>
      </c>
      <c r="C44">
        <v>23694.0566546161</v>
      </c>
      <c r="D44">
        <v>4468.16125584005</v>
      </c>
      <c r="E44">
        <v>2154.19968295024</v>
      </c>
    </row>
    <row r="45" spans="1:5">
      <c r="A45">
        <v>43</v>
      </c>
      <c r="B45">
        <v>17741.971340776</v>
      </c>
      <c r="C45">
        <v>23694.0566546161</v>
      </c>
      <c r="D45">
        <v>4423.19691572493</v>
      </c>
      <c r="E45">
        <v>2109.23534283512</v>
      </c>
    </row>
    <row r="46" spans="1:5">
      <c r="A46">
        <v>44</v>
      </c>
      <c r="B46">
        <v>17741.971340776</v>
      </c>
      <c r="C46">
        <v>23694.0566546161</v>
      </c>
      <c r="D46">
        <v>4375.68123418149</v>
      </c>
      <c r="E46">
        <v>2061.71966129168</v>
      </c>
    </row>
    <row r="47" spans="1:5">
      <c r="A47">
        <v>45</v>
      </c>
      <c r="B47">
        <v>17741.971340776</v>
      </c>
      <c r="C47">
        <v>23694.0566546161</v>
      </c>
      <c r="D47">
        <v>4358.28692950317</v>
      </c>
      <c r="E47">
        <v>2044.32535661337</v>
      </c>
    </row>
    <row r="48" spans="1:5">
      <c r="A48">
        <v>46</v>
      </c>
      <c r="B48">
        <v>17741.971340776</v>
      </c>
      <c r="C48">
        <v>23694.0566546161</v>
      </c>
      <c r="D48">
        <v>4337.76842928281</v>
      </c>
      <c r="E48">
        <v>2023.80685639299</v>
      </c>
    </row>
    <row r="49" spans="1:5">
      <c r="A49">
        <v>47</v>
      </c>
      <c r="B49">
        <v>17741.971340776</v>
      </c>
      <c r="C49">
        <v>23694.0566546161</v>
      </c>
      <c r="D49">
        <v>4341.81733556046</v>
      </c>
      <c r="E49">
        <v>2027.85576267065</v>
      </c>
    </row>
    <row r="50" spans="1:5">
      <c r="A50">
        <v>48</v>
      </c>
      <c r="B50">
        <v>17741.971340776</v>
      </c>
      <c r="C50">
        <v>23694.0566546161</v>
      </c>
      <c r="D50">
        <v>4260.81537458153</v>
      </c>
      <c r="E50">
        <v>1946.85380169171</v>
      </c>
    </row>
    <row r="51" spans="1:5">
      <c r="A51">
        <v>49</v>
      </c>
      <c r="B51">
        <v>17741.971340776</v>
      </c>
      <c r="C51">
        <v>23694.0566546161</v>
      </c>
      <c r="D51">
        <v>4173.74426481055</v>
      </c>
      <c r="E51">
        <v>1859.78269192074</v>
      </c>
    </row>
    <row r="52" spans="1:5">
      <c r="A52">
        <v>50</v>
      </c>
      <c r="B52">
        <v>17741.971340776</v>
      </c>
      <c r="C52">
        <v>23694.0566546161</v>
      </c>
      <c r="D52">
        <v>4106.63884127295</v>
      </c>
      <c r="E52">
        <v>1792.67726838313</v>
      </c>
    </row>
    <row r="53" spans="1:5">
      <c r="A53">
        <v>51</v>
      </c>
      <c r="B53">
        <v>17741.971340776</v>
      </c>
      <c r="C53">
        <v>23694.0566546161</v>
      </c>
      <c r="D53">
        <v>4036.91342843504</v>
      </c>
      <c r="E53">
        <v>1722.95185554523</v>
      </c>
    </row>
    <row r="54" spans="1:5">
      <c r="A54">
        <v>52</v>
      </c>
      <c r="B54">
        <v>17741.971340776</v>
      </c>
      <c r="C54">
        <v>23694.0566546161</v>
      </c>
      <c r="D54">
        <v>4013.47160427556</v>
      </c>
      <c r="E54">
        <v>1699.51003138576</v>
      </c>
    </row>
    <row r="55" spans="1:5">
      <c r="A55">
        <v>53</v>
      </c>
      <c r="B55">
        <v>17741.971340776</v>
      </c>
      <c r="C55">
        <v>23694.0566546161</v>
      </c>
      <c r="D55">
        <v>4009.75648976929</v>
      </c>
      <c r="E55">
        <v>1695.7949168795</v>
      </c>
    </row>
    <row r="56" spans="1:5">
      <c r="A56">
        <v>54</v>
      </c>
      <c r="B56">
        <v>17741.971340776</v>
      </c>
      <c r="C56">
        <v>23694.0566546161</v>
      </c>
      <c r="D56">
        <v>3946.90626790494</v>
      </c>
      <c r="E56">
        <v>1632.94469501514</v>
      </c>
    </row>
    <row r="57" spans="1:5">
      <c r="A57">
        <v>55</v>
      </c>
      <c r="B57">
        <v>17741.971340776</v>
      </c>
      <c r="C57">
        <v>23694.0566546161</v>
      </c>
      <c r="D57">
        <v>3888.00028272062</v>
      </c>
      <c r="E57">
        <v>1574.03870983082</v>
      </c>
    </row>
    <row r="58" spans="1:5">
      <c r="A58">
        <v>56</v>
      </c>
      <c r="B58">
        <v>17741.971340776</v>
      </c>
      <c r="C58">
        <v>23694.0566546161</v>
      </c>
      <c r="D58">
        <v>3861.62744530274</v>
      </c>
      <c r="E58">
        <v>1547.66587241293</v>
      </c>
    </row>
    <row r="59" spans="1:5">
      <c r="A59">
        <v>57</v>
      </c>
      <c r="B59">
        <v>17741.971340776</v>
      </c>
      <c r="C59">
        <v>23694.0566546161</v>
      </c>
      <c r="D59">
        <v>3848.53273668136</v>
      </c>
      <c r="E59">
        <v>1534.57116379156</v>
      </c>
    </row>
    <row r="60" spans="1:5">
      <c r="A60">
        <v>58</v>
      </c>
      <c r="B60">
        <v>17741.971340776</v>
      </c>
      <c r="C60">
        <v>23694.0566546161</v>
      </c>
      <c r="D60">
        <v>3853.06945932779</v>
      </c>
      <c r="E60">
        <v>1539.10788643798</v>
      </c>
    </row>
    <row r="61" spans="1:5">
      <c r="A61">
        <v>59</v>
      </c>
      <c r="B61">
        <v>17741.971340776</v>
      </c>
      <c r="C61">
        <v>23694.0566546161</v>
      </c>
      <c r="D61">
        <v>3803.91671734331</v>
      </c>
      <c r="E61">
        <v>1489.95514445349</v>
      </c>
    </row>
    <row r="62" spans="1:5">
      <c r="A62">
        <v>60</v>
      </c>
      <c r="B62">
        <v>17741.971340776</v>
      </c>
      <c r="C62">
        <v>23694.0566546161</v>
      </c>
      <c r="D62">
        <v>3769.09334417848</v>
      </c>
      <c r="E62">
        <v>1455.13177128868</v>
      </c>
    </row>
    <row r="63" spans="1:5">
      <c r="A63">
        <v>61</v>
      </c>
      <c r="B63">
        <v>17741.971340776</v>
      </c>
      <c r="C63">
        <v>23694.0566546161</v>
      </c>
      <c r="D63">
        <v>3773.79660432869</v>
      </c>
      <c r="E63">
        <v>1459.83503143888</v>
      </c>
    </row>
    <row r="64" spans="1:5">
      <c r="A64">
        <v>62</v>
      </c>
      <c r="B64">
        <v>17741.971340776</v>
      </c>
      <c r="C64">
        <v>23694.0566546161</v>
      </c>
      <c r="D64">
        <v>3773.26873741489</v>
      </c>
      <c r="E64">
        <v>1459.30716452509</v>
      </c>
    </row>
    <row r="65" spans="1:5">
      <c r="A65">
        <v>63</v>
      </c>
      <c r="B65">
        <v>17741.971340776</v>
      </c>
      <c r="C65">
        <v>23694.0566546161</v>
      </c>
      <c r="D65">
        <v>3766.16596785695</v>
      </c>
      <c r="E65">
        <v>1452.20439496715</v>
      </c>
    </row>
    <row r="66" spans="1:5">
      <c r="A66">
        <v>64</v>
      </c>
      <c r="B66">
        <v>17741.971340776</v>
      </c>
      <c r="C66">
        <v>23694.0566546161</v>
      </c>
      <c r="D66">
        <v>3764.98664985405</v>
      </c>
      <c r="E66">
        <v>1451.02507696425</v>
      </c>
    </row>
    <row r="67" spans="1:5">
      <c r="A67">
        <v>65</v>
      </c>
      <c r="B67">
        <v>17741.971340776</v>
      </c>
      <c r="C67">
        <v>23694.0566546161</v>
      </c>
      <c r="D67">
        <v>3708.12059133983</v>
      </c>
      <c r="E67">
        <v>1394.15901845001</v>
      </c>
    </row>
    <row r="68" spans="1:5">
      <c r="A68">
        <v>66</v>
      </c>
      <c r="B68">
        <v>17741.971340776</v>
      </c>
      <c r="C68">
        <v>23694.0566546161</v>
      </c>
      <c r="D68">
        <v>3667.7242495374</v>
      </c>
      <c r="E68">
        <v>1353.76267664759</v>
      </c>
    </row>
    <row r="69" spans="1:5">
      <c r="A69">
        <v>67</v>
      </c>
      <c r="B69">
        <v>17741.971340776</v>
      </c>
      <c r="C69">
        <v>23694.0566546161</v>
      </c>
      <c r="D69">
        <v>3626.12264133335</v>
      </c>
      <c r="E69">
        <v>1312.16106844355</v>
      </c>
    </row>
    <row r="70" spans="1:5">
      <c r="A70">
        <v>68</v>
      </c>
      <c r="B70">
        <v>17741.971340776</v>
      </c>
      <c r="C70">
        <v>23694.0566546161</v>
      </c>
      <c r="D70">
        <v>3603.37737674183</v>
      </c>
      <c r="E70">
        <v>1289.41580385202</v>
      </c>
    </row>
    <row r="71" spans="1:5">
      <c r="A71">
        <v>69</v>
      </c>
      <c r="B71">
        <v>17741.971340776</v>
      </c>
      <c r="C71">
        <v>23694.0566546161</v>
      </c>
      <c r="D71">
        <v>3579.27954885956</v>
      </c>
      <c r="E71">
        <v>1265.31797596976</v>
      </c>
    </row>
    <row r="72" spans="1:5">
      <c r="A72">
        <v>70</v>
      </c>
      <c r="B72">
        <v>17741.971340776</v>
      </c>
      <c r="C72">
        <v>23694.0566546161</v>
      </c>
      <c r="D72">
        <v>3548.59511146684</v>
      </c>
      <c r="E72">
        <v>1234.63353857704</v>
      </c>
    </row>
    <row r="73" spans="1:5">
      <c r="A73">
        <v>71</v>
      </c>
      <c r="B73">
        <v>17741.971340776</v>
      </c>
      <c r="C73">
        <v>23694.0566546161</v>
      </c>
      <c r="D73">
        <v>3513.66227185304</v>
      </c>
      <c r="E73">
        <v>1199.70069896323</v>
      </c>
    </row>
    <row r="74" spans="1:5">
      <c r="A74">
        <v>72</v>
      </c>
      <c r="B74">
        <v>17741.971340776</v>
      </c>
      <c r="C74">
        <v>23694.0566546161</v>
      </c>
      <c r="D74">
        <v>3478.41980470756</v>
      </c>
      <c r="E74">
        <v>1164.45823181775</v>
      </c>
    </row>
    <row r="75" spans="1:5">
      <c r="A75">
        <v>73</v>
      </c>
      <c r="B75">
        <v>17741.971340776</v>
      </c>
      <c r="C75">
        <v>23694.0566546161</v>
      </c>
      <c r="D75">
        <v>3463.5807283451</v>
      </c>
      <c r="E75">
        <v>1149.61915545529</v>
      </c>
    </row>
    <row r="76" spans="1:5">
      <c r="A76">
        <v>74</v>
      </c>
      <c r="B76">
        <v>17741.971340776</v>
      </c>
      <c r="C76">
        <v>23694.0566546161</v>
      </c>
      <c r="D76">
        <v>3462.87050939014</v>
      </c>
      <c r="E76">
        <v>1148.90893650033</v>
      </c>
    </row>
    <row r="77" spans="1:5">
      <c r="A77">
        <v>75</v>
      </c>
      <c r="B77">
        <v>17741.971340776</v>
      </c>
      <c r="C77">
        <v>23694.0566546161</v>
      </c>
      <c r="D77">
        <v>3440.14678408943</v>
      </c>
      <c r="E77">
        <v>1126.18521119962</v>
      </c>
    </row>
    <row r="78" spans="1:5">
      <c r="A78">
        <v>76</v>
      </c>
      <c r="B78">
        <v>17741.971340776</v>
      </c>
      <c r="C78">
        <v>23694.0566546161</v>
      </c>
      <c r="D78">
        <v>3420.57953013331</v>
      </c>
      <c r="E78">
        <v>1106.61795724351</v>
      </c>
    </row>
    <row r="79" spans="1:5">
      <c r="A79">
        <v>77</v>
      </c>
      <c r="B79">
        <v>17741.971340776</v>
      </c>
      <c r="C79">
        <v>23694.0566546161</v>
      </c>
      <c r="D79">
        <v>3401.06479502196</v>
      </c>
      <c r="E79">
        <v>1087.10322213216</v>
      </c>
    </row>
    <row r="80" spans="1:5">
      <c r="A80">
        <v>78</v>
      </c>
      <c r="B80">
        <v>17741.971340776</v>
      </c>
      <c r="C80">
        <v>23694.0566546161</v>
      </c>
      <c r="D80">
        <v>3380.12182998944</v>
      </c>
      <c r="E80">
        <v>1066.16025709962</v>
      </c>
    </row>
    <row r="81" spans="1:5">
      <c r="A81">
        <v>79</v>
      </c>
      <c r="B81">
        <v>17741.971340776</v>
      </c>
      <c r="C81">
        <v>23694.0566546161</v>
      </c>
      <c r="D81">
        <v>3370.21854074326</v>
      </c>
      <c r="E81">
        <v>1056.25696785345</v>
      </c>
    </row>
    <row r="82" spans="1:5">
      <c r="A82">
        <v>80</v>
      </c>
      <c r="B82">
        <v>17741.971340776</v>
      </c>
      <c r="C82">
        <v>23694.0566546161</v>
      </c>
      <c r="D82">
        <v>3373.45172360855</v>
      </c>
      <c r="E82">
        <v>1059.49015071873</v>
      </c>
    </row>
    <row r="83" spans="1:5">
      <c r="A83">
        <v>81</v>
      </c>
      <c r="B83">
        <v>17741.971340776</v>
      </c>
      <c r="C83">
        <v>23694.0566546161</v>
      </c>
      <c r="D83">
        <v>3360.44907181306</v>
      </c>
      <c r="E83">
        <v>1046.48749892325</v>
      </c>
    </row>
    <row r="84" spans="1:5">
      <c r="A84">
        <v>82</v>
      </c>
      <c r="B84">
        <v>17741.971340776</v>
      </c>
      <c r="C84">
        <v>23694.0566546161</v>
      </c>
      <c r="D84">
        <v>3358.52655529221</v>
      </c>
      <c r="E84">
        <v>1044.56498240241</v>
      </c>
    </row>
    <row r="85" spans="1:5">
      <c r="A85">
        <v>83</v>
      </c>
      <c r="B85">
        <v>17741.971340776</v>
      </c>
      <c r="C85">
        <v>23694.0566546161</v>
      </c>
      <c r="D85">
        <v>3329.01506715461</v>
      </c>
      <c r="E85">
        <v>1015.0534942648</v>
      </c>
    </row>
    <row r="86" spans="1:5">
      <c r="A86">
        <v>84</v>
      </c>
      <c r="B86">
        <v>17741.971340776</v>
      </c>
      <c r="C86">
        <v>23694.0566546161</v>
      </c>
      <c r="D86">
        <v>3306.19541827427</v>
      </c>
      <c r="E86">
        <v>992.233845384459</v>
      </c>
    </row>
    <row r="87" spans="1:5">
      <c r="A87">
        <v>85</v>
      </c>
      <c r="B87">
        <v>17741.971340776</v>
      </c>
      <c r="C87">
        <v>23694.0566546161</v>
      </c>
      <c r="D87">
        <v>3293.18676718635</v>
      </c>
      <c r="E87">
        <v>979.225194296543</v>
      </c>
    </row>
    <row r="88" spans="1:5">
      <c r="A88">
        <v>86</v>
      </c>
      <c r="B88">
        <v>17741.971340776</v>
      </c>
      <c r="C88">
        <v>23694.0566546161</v>
      </c>
      <c r="D88">
        <v>3270.53669079434</v>
      </c>
      <c r="E88">
        <v>956.575117904535</v>
      </c>
    </row>
    <row r="89" spans="1:5">
      <c r="A89">
        <v>87</v>
      </c>
      <c r="B89">
        <v>17741.971340776</v>
      </c>
      <c r="C89">
        <v>23694.0566546161</v>
      </c>
      <c r="D89">
        <v>3246.14803229877</v>
      </c>
      <c r="E89">
        <v>932.186459408965</v>
      </c>
    </row>
    <row r="90" spans="1:5">
      <c r="A90">
        <v>88</v>
      </c>
      <c r="B90">
        <v>17741.971340776</v>
      </c>
      <c r="C90">
        <v>23694.0566546161</v>
      </c>
      <c r="D90">
        <v>3230.3624850937</v>
      </c>
      <c r="E90">
        <v>916.400912203886</v>
      </c>
    </row>
    <row r="91" spans="1:5">
      <c r="A91">
        <v>89</v>
      </c>
      <c r="B91">
        <v>17741.971340776</v>
      </c>
      <c r="C91">
        <v>23694.0566546161</v>
      </c>
      <c r="D91">
        <v>3222.42353213612</v>
      </c>
      <c r="E91">
        <v>908.461959246315</v>
      </c>
    </row>
    <row r="92" spans="1:5">
      <c r="A92">
        <v>90</v>
      </c>
      <c r="B92">
        <v>17741.971340776</v>
      </c>
      <c r="C92">
        <v>23694.0566546161</v>
      </c>
      <c r="D92">
        <v>3213.64277874783</v>
      </c>
      <c r="E92">
        <v>899.681205858026</v>
      </c>
    </row>
    <row r="93" spans="1:5">
      <c r="A93">
        <v>91</v>
      </c>
      <c r="B93">
        <v>17741.971340776</v>
      </c>
      <c r="C93">
        <v>23694.0566546161</v>
      </c>
      <c r="D93">
        <v>3195.15185311176</v>
      </c>
      <c r="E93">
        <v>881.190280221956</v>
      </c>
    </row>
    <row r="94" spans="1:5">
      <c r="A94">
        <v>92</v>
      </c>
      <c r="B94">
        <v>17741.971340776</v>
      </c>
      <c r="C94">
        <v>23694.0566546161</v>
      </c>
      <c r="D94">
        <v>3180.50007501597</v>
      </c>
      <c r="E94">
        <v>866.538502126163</v>
      </c>
    </row>
    <row r="95" spans="1:5">
      <c r="A95">
        <v>93</v>
      </c>
      <c r="B95">
        <v>17741.971340776</v>
      </c>
      <c r="C95">
        <v>23694.0566546161</v>
      </c>
      <c r="D95">
        <v>3164.58847994117</v>
      </c>
      <c r="E95">
        <v>850.626907051366</v>
      </c>
    </row>
    <row r="96" spans="1:5">
      <c r="A96">
        <v>94</v>
      </c>
      <c r="B96">
        <v>17741.971340776</v>
      </c>
      <c r="C96">
        <v>23694.0566546161</v>
      </c>
      <c r="D96">
        <v>3149.99821652417</v>
      </c>
      <c r="E96">
        <v>836.036643634365</v>
      </c>
    </row>
    <row r="97" spans="1:5">
      <c r="A97">
        <v>95</v>
      </c>
      <c r="B97">
        <v>17741.971340776</v>
      </c>
      <c r="C97">
        <v>23694.0566546161</v>
      </c>
      <c r="D97">
        <v>3145.21702792655</v>
      </c>
      <c r="E97">
        <v>831.255455036736</v>
      </c>
    </row>
    <row r="98" spans="1:5">
      <c r="A98">
        <v>96</v>
      </c>
      <c r="B98">
        <v>17741.971340776</v>
      </c>
      <c r="C98">
        <v>23694.0566546161</v>
      </c>
      <c r="D98">
        <v>3144.42884364825</v>
      </c>
      <c r="E98">
        <v>830.467270758442</v>
      </c>
    </row>
    <row r="99" spans="1:5">
      <c r="A99">
        <v>97</v>
      </c>
      <c r="B99">
        <v>17741.971340776</v>
      </c>
      <c r="C99">
        <v>23694.0566546161</v>
      </c>
      <c r="D99">
        <v>3139.46079352081</v>
      </c>
      <c r="E99">
        <v>825.499220631003</v>
      </c>
    </row>
    <row r="100" spans="1:5">
      <c r="A100">
        <v>98</v>
      </c>
      <c r="B100">
        <v>17741.971340776</v>
      </c>
      <c r="C100">
        <v>23694.0566546161</v>
      </c>
      <c r="D100">
        <v>3139.30882001892</v>
      </c>
      <c r="E100">
        <v>825.347247129114</v>
      </c>
    </row>
    <row r="101" spans="1:5">
      <c r="A101">
        <v>99</v>
      </c>
      <c r="B101">
        <v>17741.971340776</v>
      </c>
      <c r="C101">
        <v>23694.0566546161</v>
      </c>
      <c r="D101">
        <v>3122.28689272069</v>
      </c>
      <c r="E101">
        <v>808.325319830883</v>
      </c>
    </row>
    <row r="102" spans="1:5">
      <c r="A102">
        <v>100</v>
      </c>
      <c r="B102">
        <v>17741.971340776</v>
      </c>
      <c r="C102">
        <v>23694.0566546161</v>
      </c>
      <c r="D102">
        <v>3107.36776376552</v>
      </c>
      <c r="E102">
        <v>793.406190875707</v>
      </c>
    </row>
    <row r="103" spans="1:5">
      <c r="A103">
        <v>101</v>
      </c>
      <c r="B103">
        <v>17741.971340776</v>
      </c>
      <c r="C103">
        <v>23694.0566546161</v>
      </c>
      <c r="D103">
        <v>3098.25248126744</v>
      </c>
      <c r="E103">
        <v>784.290908377635</v>
      </c>
    </row>
    <row r="104" spans="1:5">
      <c r="A104">
        <v>102</v>
      </c>
      <c r="B104">
        <v>17741.971340776</v>
      </c>
      <c r="C104">
        <v>23694.0566546161</v>
      </c>
      <c r="D104">
        <v>3086.95798592801</v>
      </c>
      <c r="E104">
        <v>772.996413038203</v>
      </c>
    </row>
    <row r="105" spans="1:5">
      <c r="A105">
        <v>103</v>
      </c>
      <c r="B105">
        <v>17741.971340776</v>
      </c>
      <c r="C105">
        <v>23694.0566546161</v>
      </c>
      <c r="D105">
        <v>3072.8344502867</v>
      </c>
      <c r="E105">
        <v>758.872877396899</v>
      </c>
    </row>
    <row r="106" spans="1:5">
      <c r="A106">
        <v>104</v>
      </c>
      <c r="B106">
        <v>17741.971340776</v>
      </c>
      <c r="C106">
        <v>23694.0566546161</v>
      </c>
      <c r="D106">
        <v>3056.90615316854</v>
      </c>
      <c r="E106">
        <v>742.944580278725</v>
      </c>
    </row>
    <row r="107" spans="1:5">
      <c r="A107">
        <v>105</v>
      </c>
      <c r="B107">
        <v>17741.971340776</v>
      </c>
      <c r="C107">
        <v>23694.0566546161</v>
      </c>
      <c r="D107">
        <v>3048.52676079733</v>
      </c>
      <c r="E107">
        <v>734.565187907523</v>
      </c>
    </row>
    <row r="108" spans="1:5">
      <c r="A108">
        <v>106</v>
      </c>
      <c r="B108">
        <v>17741.971340776</v>
      </c>
      <c r="C108">
        <v>23694.0566546161</v>
      </c>
      <c r="D108">
        <v>3040.74865833847</v>
      </c>
      <c r="E108">
        <v>726.787085448657</v>
      </c>
    </row>
    <row r="109" spans="1:5">
      <c r="A109">
        <v>107</v>
      </c>
      <c r="B109">
        <v>17741.971340776</v>
      </c>
      <c r="C109">
        <v>23694.0566546161</v>
      </c>
      <c r="D109">
        <v>3029.87270587038</v>
      </c>
      <c r="E109">
        <v>715.911132980567</v>
      </c>
    </row>
    <row r="110" spans="1:5">
      <c r="A110">
        <v>108</v>
      </c>
      <c r="B110">
        <v>17741.971340776</v>
      </c>
      <c r="C110">
        <v>23694.0566546161</v>
      </c>
      <c r="D110">
        <v>3019.78796795582</v>
      </c>
      <c r="E110">
        <v>705.826395066018</v>
      </c>
    </row>
    <row r="111" spans="1:5">
      <c r="A111">
        <v>109</v>
      </c>
      <c r="B111">
        <v>17741.971340776</v>
      </c>
      <c r="C111">
        <v>23694.0566546161</v>
      </c>
      <c r="D111">
        <v>3009.8675407325</v>
      </c>
      <c r="E111">
        <v>695.905967842685</v>
      </c>
    </row>
    <row r="112" spans="1:5">
      <c r="A112">
        <v>110</v>
      </c>
      <c r="B112">
        <v>17741.971340776</v>
      </c>
      <c r="C112">
        <v>23694.0566546161</v>
      </c>
      <c r="D112">
        <v>2999.81213894061</v>
      </c>
      <c r="E112">
        <v>685.850566050799</v>
      </c>
    </row>
    <row r="113" spans="1:5">
      <c r="A113">
        <v>111</v>
      </c>
      <c r="B113">
        <v>17741.971340776</v>
      </c>
      <c r="C113">
        <v>23694.0566546161</v>
      </c>
      <c r="D113">
        <v>2992.85650453149</v>
      </c>
      <c r="E113">
        <v>678.894931641688</v>
      </c>
    </row>
    <row r="114" spans="1:5">
      <c r="A114">
        <v>112</v>
      </c>
      <c r="B114">
        <v>17741.971340776</v>
      </c>
      <c r="C114">
        <v>23694.0566546161</v>
      </c>
      <c r="D114">
        <v>2988.09027191702</v>
      </c>
      <c r="E114">
        <v>674.128699027209</v>
      </c>
    </row>
    <row r="115" spans="1:5">
      <c r="A115">
        <v>113</v>
      </c>
      <c r="B115">
        <v>17741.971340776</v>
      </c>
      <c r="C115">
        <v>23694.0566546161</v>
      </c>
      <c r="D115">
        <v>2989.26437278413</v>
      </c>
      <c r="E115">
        <v>675.302799894322</v>
      </c>
    </row>
    <row r="116" spans="1:5">
      <c r="A116">
        <v>114</v>
      </c>
      <c r="B116">
        <v>17741.971340776</v>
      </c>
      <c r="C116">
        <v>23694.0566546161</v>
      </c>
      <c r="D116">
        <v>2979.87468119705</v>
      </c>
      <c r="E116">
        <v>665.913108307245</v>
      </c>
    </row>
    <row r="117" spans="1:5">
      <c r="A117">
        <v>115</v>
      </c>
      <c r="B117">
        <v>17741.971340776</v>
      </c>
      <c r="C117">
        <v>23694.0566546161</v>
      </c>
      <c r="D117">
        <v>2968.8967348592</v>
      </c>
      <c r="E117">
        <v>654.935161969401</v>
      </c>
    </row>
    <row r="118" spans="1:5">
      <c r="A118">
        <v>116</v>
      </c>
      <c r="B118">
        <v>17741.971340776</v>
      </c>
      <c r="C118">
        <v>23694.0566546161</v>
      </c>
      <c r="D118">
        <v>2960.04791410484</v>
      </c>
      <c r="E118">
        <v>646.086341215031</v>
      </c>
    </row>
    <row r="119" spans="1:5">
      <c r="A119">
        <v>117</v>
      </c>
      <c r="B119">
        <v>17741.971340776</v>
      </c>
      <c r="C119">
        <v>23694.0566546161</v>
      </c>
      <c r="D119">
        <v>2955.30314997443</v>
      </c>
      <c r="E119">
        <v>641.34157708462</v>
      </c>
    </row>
    <row r="120" spans="1:5">
      <c r="A120">
        <v>118</v>
      </c>
      <c r="B120">
        <v>17741.971340776</v>
      </c>
      <c r="C120">
        <v>23694.0566546161</v>
      </c>
      <c r="D120">
        <v>2946.46205756119</v>
      </c>
      <c r="E120">
        <v>632.500484671385</v>
      </c>
    </row>
    <row r="121" spans="1:5">
      <c r="A121">
        <v>119</v>
      </c>
      <c r="B121">
        <v>17741.971340776</v>
      </c>
      <c r="C121">
        <v>23694.0566546161</v>
      </c>
      <c r="D121">
        <v>2935.79074078453</v>
      </c>
      <c r="E121">
        <v>621.829167894719</v>
      </c>
    </row>
    <row r="122" spans="1:5">
      <c r="A122">
        <v>120</v>
      </c>
      <c r="B122">
        <v>17741.971340776</v>
      </c>
      <c r="C122">
        <v>23694.0566546161</v>
      </c>
      <c r="D122">
        <v>2927.96662891256</v>
      </c>
      <c r="E122">
        <v>614.005056022754</v>
      </c>
    </row>
    <row r="123" spans="1:5">
      <c r="A123">
        <v>121</v>
      </c>
      <c r="B123">
        <v>17741.971340776</v>
      </c>
      <c r="C123">
        <v>23694.0566546161</v>
      </c>
      <c r="D123">
        <v>2923.50789948277</v>
      </c>
      <c r="E123">
        <v>609.546326592965</v>
      </c>
    </row>
    <row r="124" spans="1:5">
      <c r="A124">
        <v>122</v>
      </c>
      <c r="B124">
        <v>17741.971340776</v>
      </c>
      <c r="C124">
        <v>23694.0566546161</v>
      </c>
      <c r="D124">
        <v>2918.75899947187</v>
      </c>
      <c r="E124">
        <v>604.797426582059</v>
      </c>
    </row>
    <row r="125" spans="1:5">
      <c r="A125">
        <v>123</v>
      </c>
      <c r="B125">
        <v>17741.971340776</v>
      </c>
      <c r="C125">
        <v>23694.0566546161</v>
      </c>
      <c r="D125">
        <v>2909.67083386088</v>
      </c>
      <c r="E125">
        <v>595.709260971064</v>
      </c>
    </row>
    <row r="126" spans="1:5">
      <c r="A126">
        <v>124</v>
      </c>
      <c r="B126">
        <v>17741.971340776</v>
      </c>
      <c r="C126">
        <v>23694.0566546161</v>
      </c>
      <c r="D126">
        <v>2901.9683441467</v>
      </c>
      <c r="E126">
        <v>588.006771256893</v>
      </c>
    </row>
    <row r="127" spans="1:5">
      <c r="A127">
        <v>125</v>
      </c>
      <c r="B127">
        <v>17741.971340776</v>
      </c>
      <c r="C127">
        <v>23694.0566546161</v>
      </c>
      <c r="D127">
        <v>2893.62799349161</v>
      </c>
      <c r="E127">
        <v>579.66642060181</v>
      </c>
    </row>
    <row r="128" spans="1:5">
      <c r="A128">
        <v>126</v>
      </c>
      <c r="B128">
        <v>17741.971340776</v>
      </c>
      <c r="C128">
        <v>23694.0566546161</v>
      </c>
      <c r="D128">
        <v>2885.80892892786</v>
      </c>
      <c r="E128">
        <v>571.847356038048</v>
      </c>
    </row>
    <row r="129" spans="1:5">
      <c r="A129">
        <v>127</v>
      </c>
      <c r="B129">
        <v>17741.971340776</v>
      </c>
      <c r="C129">
        <v>23694.0566546161</v>
      </c>
      <c r="D129">
        <v>2879.91077612471</v>
      </c>
      <c r="E129">
        <v>565.949203234903</v>
      </c>
    </row>
    <row r="130" spans="1:5">
      <c r="A130">
        <v>128</v>
      </c>
      <c r="B130">
        <v>17741.971340776</v>
      </c>
      <c r="C130">
        <v>23694.0566546161</v>
      </c>
      <c r="D130">
        <v>2876.97609398326</v>
      </c>
      <c r="E130">
        <v>563.014521093448</v>
      </c>
    </row>
    <row r="131" spans="1:5">
      <c r="A131">
        <v>129</v>
      </c>
      <c r="B131">
        <v>17741.971340776</v>
      </c>
      <c r="C131">
        <v>23694.0566546161</v>
      </c>
      <c r="D131">
        <v>2873.10420643039</v>
      </c>
      <c r="E131">
        <v>559.142633540577</v>
      </c>
    </row>
    <row r="132" spans="1:5">
      <c r="A132">
        <v>130</v>
      </c>
      <c r="B132">
        <v>17741.971340776</v>
      </c>
      <c r="C132">
        <v>23694.0566546161</v>
      </c>
      <c r="D132">
        <v>2873.35129759633</v>
      </c>
      <c r="E132">
        <v>559.389724706525</v>
      </c>
    </row>
    <row r="133" spans="1:5">
      <c r="A133">
        <v>131</v>
      </c>
      <c r="B133">
        <v>17741.971340776</v>
      </c>
      <c r="C133">
        <v>23694.0566546161</v>
      </c>
      <c r="D133">
        <v>2865.89517786225</v>
      </c>
      <c r="E133">
        <v>551.933604972444</v>
      </c>
    </row>
    <row r="134" spans="1:5">
      <c r="A134">
        <v>132</v>
      </c>
      <c r="B134">
        <v>17741.971340776</v>
      </c>
      <c r="C134">
        <v>23694.0566546161</v>
      </c>
      <c r="D134">
        <v>2858.90143589448</v>
      </c>
      <c r="E134">
        <v>544.93986300467</v>
      </c>
    </row>
    <row r="135" spans="1:5">
      <c r="A135">
        <v>133</v>
      </c>
      <c r="B135">
        <v>17741.971340776</v>
      </c>
      <c r="C135">
        <v>23694.0566546161</v>
      </c>
      <c r="D135">
        <v>2854.72594551789</v>
      </c>
      <c r="E135">
        <v>540.76437262808</v>
      </c>
    </row>
    <row r="136" spans="1:5">
      <c r="A136">
        <v>134</v>
      </c>
      <c r="B136">
        <v>17741.971340776</v>
      </c>
      <c r="C136">
        <v>23694.0566546161</v>
      </c>
      <c r="D136">
        <v>2849.86517721098</v>
      </c>
      <c r="E136">
        <v>535.903604321172</v>
      </c>
    </row>
    <row r="137" spans="1:5">
      <c r="A137">
        <v>135</v>
      </c>
      <c r="B137">
        <v>17741.971340776</v>
      </c>
      <c r="C137">
        <v>23694.0566546161</v>
      </c>
      <c r="D137">
        <v>2843.4913148512</v>
      </c>
      <c r="E137">
        <v>529.529741961387</v>
      </c>
    </row>
    <row r="138" spans="1:5">
      <c r="A138">
        <v>136</v>
      </c>
      <c r="B138">
        <v>17741.971340776</v>
      </c>
      <c r="C138">
        <v>23694.0566546161</v>
      </c>
      <c r="D138">
        <v>2835.54533097307</v>
      </c>
      <c r="E138">
        <v>521.583758083264</v>
      </c>
    </row>
    <row r="139" spans="1:5">
      <c r="A139">
        <v>137</v>
      </c>
      <c r="B139">
        <v>17741.971340776</v>
      </c>
      <c r="C139">
        <v>23694.0566546161</v>
      </c>
      <c r="D139">
        <v>2830.93334274174</v>
      </c>
      <c r="E139">
        <v>516.971769851924</v>
      </c>
    </row>
    <row r="140" spans="1:5">
      <c r="A140">
        <v>138</v>
      </c>
      <c r="B140">
        <v>17741.971340776</v>
      </c>
      <c r="C140">
        <v>23694.0566546161</v>
      </c>
      <c r="D140">
        <v>2826.68682483239</v>
      </c>
      <c r="E140">
        <v>512.725251942589</v>
      </c>
    </row>
    <row r="141" spans="1:5">
      <c r="A141">
        <v>139</v>
      </c>
      <c r="B141">
        <v>17741.971340776</v>
      </c>
      <c r="C141">
        <v>23694.0566546161</v>
      </c>
      <c r="D141">
        <v>2820.87365407555</v>
      </c>
      <c r="E141">
        <v>506.91208118574</v>
      </c>
    </row>
    <row r="142" spans="1:5">
      <c r="A142">
        <v>140</v>
      </c>
      <c r="B142">
        <v>17741.971340776</v>
      </c>
      <c r="C142">
        <v>23694.0566546161</v>
      </c>
      <c r="D142">
        <v>2815.28386911837</v>
      </c>
      <c r="E142">
        <v>501.322296228559</v>
      </c>
    </row>
    <row r="143" spans="1:5">
      <c r="A143">
        <v>141</v>
      </c>
      <c r="B143">
        <v>17741.971340776</v>
      </c>
      <c r="C143">
        <v>23694.0566546161</v>
      </c>
      <c r="D143">
        <v>2809.75816166364</v>
      </c>
      <c r="E143">
        <v>495.796588773828</v>
      </c>
    </row>
    <row r="144" spans="1:5">
      <c r="A144">
        <v>142</v>
      </c>
      <c r="B144">
        <v>17741.971340776</v>
      </c>
      <c r="C144">
        <v>23694.0566546161</v>
      </c>
      <c r="D144">
        <v>2804.11011428727</v>
      </c>
      <c r="E144">
        <v>490.148541397456</v>
      </c>
    </row>
    <row r="145" spans="1:5">
      <c r="A145">
        <v>143</v>
      </c>
      <c r="B145">
        <v>17741.971340776</v>
      </c>
      <c r="C145">
        <v>23694.0566546161</v>
      </c>
      <c r="D145">
        <v>2799.88811644271</v>
      </c>
      <c r="E145">
        <v>485.926543552894</v>
      </c>
    </row>
    <row r="146" spans="1:5">
      <c r="A146">
        <v>144</v>
      </c>
      <c r="B146">
        <v>17741.971340776</v>
      </c>
      <c r="C146">
        <v>23694.0566546161</v>
      </c>
      <c r="D146">
        <v>2796.988996826</v>
      </c>
      <c r="E146">
        <v>483.027423936191</v>
      </c>
    </row>
    <row r="147" spans="1:5">
      <c r="A147">
        <v>145</v>
      </c>
      <c r="B147">
        <v>17741.971340776</v>
      </c>
      <c r="C147">
        <v>23694.0566546161</v>
      </c>
      <c r="D147">
        <v>2795.51794755921</v>
      </c>
      <c r="E147">
        <v>481.556374669405</v>
      </c>
    </row>
    <row r="148" spans="1:5">
      <c r="A148">
        <v>146</v>
      </c>
      <c r="B148">
        <v>17741.971340776</v>
      </c>
      <c r="C148">
        <v>23694.0566546161</v>
      </c>
      <c r="D148">
        <v>2795.86288967389</v>
      </c>
      <c r="E148">
        <v>481.901316784078</v>
      </c>
    </row>
    <row r="149" spans="1:5">
      <c r="A149">
        <v>147</v>
      </c>
      <c r="B149">
        <v>17741.971340776</v>
      </c>
      <c r="C149">
        <v>23694.0566546161</v>
      </c>
      <c r="D149">
        <v>2789.17149976782</v>
      </c>
      <c r="E149">
        <v>475.209926878003</v>
      </c>
    </row>
    <row r="150" spans="1:5">
      <c r="A150">
        <v>148</v>
      </c>
      <c r="B150">
        <v>17741.971340776</v>
      </c>
      <c r="C150">
        <v>23694.0566546161</v>
      </c>
      <c r="D150">
        <v>2784.34279466356</v>
      </c>
      <c r="E150">
        <v>470.381221773746</v>
      </c>
    </row>
    <row r="151" spans="1:5">
      <c r="A151">
        <v>149</v>
      </c>
      <c r="B151">
        <v>17741.971340776</v>
      </c>
      <c r="C151">
        <v>23694.0566546161</v>
      </c>
      <c r="D151">
        <v>2781.71760630864</v>
      </c>
      <c r="E151">
        <v>467.756033418837</v>
      </c>
    </row>
    <row r="152" spans="1:5">
      <c r="A152">
        <v>150</v>
      </c>
      <c r="B152">
        <v>17741.971340776</v>
      </c>
      <c r="C152">
        <v>23694.0566546161</v>
      </c>
      <c r="D152">
        <v>2776.9716229587</v>
      </c>
      <c r="E152">
        <v>463.010050068892</v>
      </c>
    </row>
    <row r="153" spans="1:5">
      <c r="A153">
        <v>151</v>
      </c>
      <c r="B153">
        <v>17741.971340776</v>
      </c>
      <c r="C153">
        <v>23694.0566546161</v>
      </c>
      <c r="D153">
        <v>2771.19590368233</v>
      </c>
      <c r="E153">
        <v>457.234330792518</v>
      </c>
    </row>
    <row r="154" spans="1:5">
      <c r="A154">
        <v>152</v>
      </c>
      <c r="B154">
        <v>17741.971340776</v>
      </c>
      <c r="C154">
        <v>23694.0566546161</v>
      </c>
      <c r="D154">
        <v>2766.8724839713</v>
      </c>
      <c r="E154">
        <v>452.910911081496</v>
      </c>
    </row>
    <row r="155" spans="1:5">
      <c r="A155">
        <v>153</v>
      </c>
      <c r="B155">
        <v>17741.971340776</v>
      </c>
      <c r="C155">
        <v>23694.0566546161</v>
      </c>
      <c r="D155">
        <v>2764.30597562549</v>
      </c>
      <c r="E155">
        <v>450.344402735685</v>
      </c>
    </row>
    <row r="156" spans="1:5">
      <c r="A156">
        <v>154</v>
      </c>
      <c r="B156">
        <v>17741.971340776</v>
      </c>
      <c r="C156">
        <v>23694.0566546161</v>
      </c>
      <c r="D156">
        <v>2761.66402386107</v>
      </c>
      <c r="E156">
        <v>447.702450971259</v>
      </c>
    </row>
    <row r="157" spans="1:5">
      <c r="A157">
        <v>155</v>
      </c>
      <c r="B157">
        <v>17741.971340776</v>
      </c>
      <c r="C157">
        <v>23694.0566546161</v>
      </c>
      <c r="D157">
        <v>2756.65774945053</v>
      </c>
      <c r="E157">
        <v>442.696176560728</v>
      </c>
    </row>
    <row r="158" spans="1:5">
      <c r="A158">
        <v>156</v>
      </c>
      <c r="B158">
        <v>17741.971340776</v>
      </c>
      <c r="C158">
        <v>23694.0566546161</v>
      </c>
      <c r="D158">
        <v>2752.28681512176</v>
      </c>
      <c r="E158">
        <v>438.325242231951</v>
      </c>
    </row>
    <row r="159" spans="1:5">
      <c r="A159">
        <v>157</v>
      </c>
      <c r="B159">
        <v>17741.971340776</v>
      </c>
      <c r="C159">
        <v>23694.0566546161</v>
      </c>
      <c r="D159">
        <v>2747.48437620976</v>
      </c>
      <c r="E159">
        <v>433.522803319959</v>
      </c>
    </row>
    <row r="160" spans="1:5">
      <c r="A160">
        <v>158</v>
      </c>
      <c r="B160">
        <v>17741.971340776</v>
      </c>
      <c r="C160">
        <v>23694.0566546161</v>
      </c>
      <c r="D160">
        <v>2742.88488186606</v>
      </c>
      <c r="E160">
        <v>428.923308976243</v>
      </c>
    </row>
    <row r="161" spans="1:5">
      <c r="A161">
        <v>159</v>
      </c>
      <c r="B161">
        <v>17741.971340776</v>
      </c>
      <c r="C161">
        <v>23694.0566546161</v>
      </c>
      <c r="D161">
        <v>2739.25406023257</v>
      </c>
      <c r="E161">
        <v>425.292487342759</v>
      </c>
    </row>
    <row r="162" spans="1:5">
      <c r="A162">
        <v>160</v>
      </c>
      <c r="B162">
        <v>17741.971340776</v>
      </c>
      <c r="C162">
        <v>23694.0566546161</v>
      </c>
      <c r="D162">
        <v>2737.42850544082</v>
      </c>
      <c r="E162">
        <v>423.466932551009</v>
      </c>
    </row>
    <row r="163" spans="1:5">
      <c r="A163">
        <v>161</v>
      </c>
      <c r="B163">
        <v>17741.971340776</v>
      </c>
      <c r="C163">
        <v>23694.0566546161</v>
      </c>
      <c r="D163">
        <v>2735.05457231851</v>
      </c>
      <c r="E163">
        <v>421.092999428701</v>
      </c>
    </row>
    <row r="164" spans="1:5">
      <c r="A164">
        <v>162</v>
      </c>
      <c r="B164">
        <v>17741.971340776</v>
      </c>
      <c r="C164">
        <v>23694.0566546161</v>
      </c>
      <c r="D164">
        <v>2734.89508203235</v>
      </c>
      <c r="E164">
        <v>420.933509142536</v>
      </c>
    </row>
    <row r="165" spans="1:5">
      <c r="A165">
        <v>163</v>
      </c>
      <c r="B165">
        <v>17741.971340776</v>
      </c>
      <c r="C165">
        <v>23694.0566546161</v>
      </c>
      <c r="D165">
        <v>2730.80491206293</v>
      </c>
      <c r="E165">
        <v>416.843339173117</v>
      </c>
    </row>
    <row r="166" spans="1:5">
      <c r="A166">
        <v>164</v>
      </c>
      <c r="B166">
        <v>17741.971340776</v>
      </c>
      <c r="C166">
        <v>23694.0566546161</v>
      </c>
      <c r="D166">
        <v>2726.6798176879</v>
      </c>
      <c r="E166">
        <v>412.718244798095</v>
      </c>
    </row>
    <row r="167" spans="1:5">
      <c r="A167">
        <v>165</v>
      </c>
      <c r="B167">
        <v>17741.971340776</v>
      </c>
      <c r="C167">
        <v>23694.0566546161</v>
      </c>
      <c r="D167">
        <v>2724.15440066453</v>
      </c>
      <c r="E167">
        <v>410.192827774719</v>
      </c>
    </row>
    <row r="168" spans="1:5">
      <c r="A168">
        <v>166</v>
      </c>
      <c r="B168">
        <v>17741.971340776</v>
      </c>
      <c r="C168">
        <v>23694.0566546161</v>
      </c>
      <c r="D168">
        <v>2721.3863219239</v>
      </c>
      <c r="E168">
        <v>407.424749034091</v>
      </c>
    </row>
    <row r="169" spans="1:5">
      <c r="A169">
        <v>167</v>
      </c>
      <c r="B169">
        <v>17741.971340776</v>
      </c>
      <c r="C169">
        <v>23694.0566546161</v>
      </c>
      <c r="D169">
        <v>2717.80576830892</v>
      </c>
      <c r="E169">
        <v>403.844195419117</v>
      </c>
    </row>
    <row r="170" spans="1:5">
      <c r="A170">
        <v>168</v>
      </c>
      <c r="B170">
        <v>17741.971340776</v>
      </c>
      <c r="C170">
        <v>23694.0566546161</v>
      </c>
      <c r="D170">
        <v>2713.11938035035</v>
      </c>
      <c r="E170">
        <v>399.157807460539</v>
      </c>
    </row>
    <row r="171" spans="1:5">
      <c r="A171">
        <v>169</v>
      </c>
      <c r="B171">
        <v>17741.971340776</v>
      </c>
      <c r="C171">
        <v>23694.0566546161</v>
      </c>
      <c r="D171">
        <v>2711.23978622065</v>
      </c>
      <c r="E171">
        <v>397.278213330847</v>
      </c>
    </row>
    <row r="172" spans="1:5">
      <c r="A172">
        <v>170</v>
      </c>
      <c r="B172">
        <v>17741.971340776</v>
      </c>
      <c r="C172">
        <v>23694.0566546161</v>
      </c>
      <c r="D172">
        <v>2708.35144093201</v>
      </c>
      <c r="E172">
        <v>394.389868042203</v>
      </c>
    </row>
    <row r="173" spans="1:5">
      <c r="A173">
        <v>171</v>
      </c>
      <c r="B173">
        <v>17741.971340776</v>
      </c>
      <c r="C173">
        <v>23694.0566546161</v>
      </c>
      <c r="D173">
        <v>2704.65622054271</v>
      </c>
      <c r="E173">
        <v>390.694647652896</v>
      </c>
    </row>
    <row r="174" spans="1:5">
      <c r="A174">
        <v>172</v>
      </c>
      <c r="B174">
        <v>17741.971340776</v>
      </c>
      <c r="C174">
        <v>23694.0566546161</v>
      </c>
      <c r="D174">
        <v>2701.26794843526</v>
      </c>
      <c r="E174">
        <v>387.306375545444</v>
      </c>
    </row>
    <row r="175" spans="1:5">
      <c r="A175">
        <v>173</v>
      </c>
      <c r="B175">
        <v>17741.971340776</v>
      </c>
      <c r="C175">
        <v>23694.0566546161</v>
      </c>
      <c r="D175">
        <v>2697.9215160078</v>
      </c>
      <c r="E175">
        <v>383.959943117997</v>
      </c>
    </row>
    <row r="176" spans="1:5">
      <c r="A176">
        <v>174</v>
      </c>
      <c r="B176">
        <v>17741.971340776</v>
      </c>
      <c r="C176">
        <v>23694.0566546161</v>
      </c>
      <c r="D176">
        <v>2694.45023225635</v>
      </c>
      <c r="E176">
        <v>380.488659366543</v>
      </c>
    </row>
    <row r="177" spans="1:5">
      <c r="A177">
        <v>175</v>
      </c>
      <c r="B177">
        <v>17741.971340776</v>
      </c>
      <c r="C177">
        <v>23694.0566546161</v>
      </c>
      <c r="D177">
        <v>2691.77694208407</v>
      </c>
      <c r="E177">
        <v>377.815369194253</v>
      </c>
    </row>
    <row r="178" spans="1:5">
      <c r="A178">
        <v>176</v>
      </c>
      <c r="B178">
        <v>17741.971340776</v>
      </c>
      <c r="C178">
        <v>23694.0566546161</v>
      </c>
      <c r="D178">
        <v>2689.92142800292</v>
      </c>
      <c r="E178">
        <v>375.959855113116</v>
      </c>
    </row>
    <row r="179" spans="1:5">
      <c r="A179">
        <v>177</v>
      </c>
      <c r="B179">
        <v>17741.971340776</v>
      </c>
      <c r="C179">
        <v>23694.0566546161</v>
      </c>
      <c r="D179">
        <v>2689.05490661242</v>
      </c>
      <c r="E179">
        <v>375.093333722608</v>
      </c>
    </row>
    <row r="180" spans="1:5">
      <c r="A180">
        <v>178</v>
      </c>
      <c r="B180">
        <v>17741.971340776</v>
      </c>
      <c r="C180">
        <v>23694.0566546161</v>
      </c>
      <c r="D180">
        <v>2686.08781613238</v>
      </c>
      <c r="E180">
        <v>372.12624324256</v>
      </c>
    </row>
    <row r="181" spans="1:5">
      <c r="A181">
        <v>179</v>
      </c>
      <c r="B181">
        <v>17741.971340776</v>
      </c>
      <c r="C181">
        <v>23694.0566546161</v>
      </c>
      <c r="D181">
        <v>2682.47701870377</v>
      </c>
      <c r="E181">
        <v>368.515445813965</v>
      </c>
    </row>
    <row r="182" spans="1:5">
      <c r="A182">
        <v>180</v>
      </c>
      <c r="B182">
        <v>17741.971340776</v>
      </c>
      <c r="C182">
        <v>23694.0566546161</v>
      </c>
      <c r="D182">
        <v>2679.55416916408</v>
      </c>
      <c r="E182">
        <v>365.592596274275</v>
      </c>
    </row>
    <row r="183" spans="1:5">
      <c r="A183">
        <v>181</v>
      </c>
      <c r="B183">
        <v>17741.971340776</v>
      </c>
      <c r="C183">
        <v>23694.0566546161</v>
      </c>
      <c r="D183">
        <v>2677.9850161452</v>
      </c>
      <c r="E183">
        <v>364.023443255393</v>
      </c>
    </row>
    <row r="184" spans="1:5">
      <c r="A184">
        <v>182</v>
      </c>
      <c r="B184">
        <v>17741.971340776</v>
      </c>
      <c r="C184">
        <v>23694.0566546161</v>
      </c>
      <c r="D184">
        <v>2675.12732130237</v>
      </c>
      <c r="E184">
        <v>361.165748412559</v>
      </c>
    </row>
    <row r="185" spans="1:5">
      <c r="A185">
        <v>183</v>
      </c>
      <c r="B185">
        <v>17741.971340776</v>
      </c>
      <c r="C185">
        <v>23694.0566546161</v>
      </c>
      <c r="D185">
        <v>2671.62034531449</v>
      </c>
      <c r="E185">
        <v>357.658772424675</v>
      </c>
    </row>
    <row r="186" spans="1:5">
      <c r="A186">
        <v>184</v>
      </c>
      <c r="B186">
        <v>17741.971340776</v>
      </c>
      <c r="C186">
        <v>23694.0566546161</v>
      </c>
      <c r="D186">
        <v>2669.08807957614</v>
      </c>
      <c r="E186">
        <v>355.12650668633</v>
      </c>
    </row>
    <row r="187" spans="1:5">
      <c r="A187">
        <v>185</v>
      </c>
      <c r="B187">
        <v>17741.971340776</v>
      </c>
      <c r="C187">
        <v>23694.0566546161</v>
      </c>
      <c r="D187">
        <v>2667.26252270677</v>
      </c>
      <c r="E187">
        <v>353.300949816961</v>
      </c>
    </row>
    <row r="188" spans="1:5">
      <c r="A188">
        <v>186</v>
      </c>
      <c r="B188">
        <v>17741.971340776</v>
      </c>
      <c r="C188">
        <v>23694.0566546161</v>
      </c>
      <c r="D188">
        <v>2665.12936446805</v>
      </c>
      <c r="E188">
        <v>351.16779157824</v>
      </c>
    </row>
    <row r="189" spans="1:5">
      <c r="A189">
        <v>187</v>
      </c>
      <c r="B189">
        <v>17741.971340776</v>
      </c>
      <c r="C189">
        <v>23694.0566546161</v>
      </c>
      <c r="D189">
        <v>2662.52041940641</v>
      </c>
      <c r="E189">
        <v>348.558846516606</v>
      </c>
    </row>
    <row r="190" spans="1:5">
      <c r="A190">
        <v>188</v>
      </c>
      <c r="B190">
        <v>17741.971340776</v>
      </c>
      <c r="C190">
        <v>23694.0566546161</v>
      </c>
      <c r="D190">
        <v>2659.88381425351</v>
      </c>
      <c r="E190">
        <v>345.922241363702</v>
      </c>
    </row>
    <row r="191" spans="1:5">
      <c r="A191">
        <v>189</v>
      </c>
      <c r="B191">
        <v>17741.971340776</v>
      </c>
      <c r="C191">
        <v>23694.0566546161</v>
      </c>
      <c r="D191">
        <v>2656.89072958245</v>
      </c>
      <c r="E191">
        <v>342.929156692636</v>
      </c>
    </row>
    <row r="192" spans="1:5">
      <c r="A192">
        <v>190</v>
      </c>
      <c r="B192">
        <v>17741.971340776</v>
      </c>
      <c r="C192">
        <v>23694.0566546161</v>
      </c>
      <c r="D192">
        <v>2653.94245850077</v>
      </c>
      <c r="E192">
        <v>339.980885610961</v>
      </c>
    </row>
    <row r="193" spans="1:5">
      <c r="A193">
        <v>191</v>
      </c>
      <c r="B193">
        <v>17741.971340776</v>
      </c>
      <c r="C193">
        <v>23694.0566546161</v>
      </c>
      <c r="D193">
        <v>2651.49734008482</v>
      </c>
      <c r="E193">
        <v>337.535767195012</v>
      </c>
    </row>
    <row r="194" spans="1:5">
      <c r="A194">
        <v>192</v>
      </c>
      <c r="B194">
        <v>17741.971340776</v>
      </c>
      <c r="C194">
        <v>23694.0566546161</v>
      </c>
      <c r="D194">
        <v>2650.25439829999</v>
      </c>
      <c r="E194">
        <v>336.292825410186</v>
      </c>
    </row>
    <row r="195" spans="1:5">
      <c r="A195">
        <v>193</v>
      </c>
      <c r="B195">
        <v>17741.971340776</v>
      </c>
      <c r="C195">
        <v>23694.0566546161</v>
      </c>
      <c r="D195">
        <v>2648.62495947223</v>
      </c>
      <c r="E195">
        <v>334.663386582423</v>
      </c>
    </row>
    <row r="196" spans="1:5">
      <c r="A196">
        <v>194</v>
      </c>
      <c r="B196">
        <v>17741.971340776</v>
      </c>
      <c r="C196">
        <v>23694.0566546161</v>
      </c>
      <c r="D196">
        <v>2646.19434928289</v>
      </c>
      <c r="E196">
        <v>332.232776393085</v>
      </c>
    </row>
    <row r="197" spans="1:5">
      <c r="A197">
        <v>195</v>
      </c>
      <c r="B197">
        <v>17741.971340776</v>
      </c>
      <c r="C197">
        <v>23694.0566546161</v>
      </c>
      <c r="D197">
        <v>2643.87166977282</v>
      </c>
      <c r="E197">
        <v>329.910096883015</v>
      </c>
    </row>
    <row r="198" spans="1:5">
      <c r="A198">
        <v>196</v>
      </c>
      <c r="B198">
        <v>17741.971340776</v>
      </c>
      <c r="C198">
        <v>23694.0566546161</v>
      </c>
      <c r="D198">
        <v>2641.22062652389</v>
      </c>
      <c r="E198">
        <v>327.259053634081</v>
      </c>
    </row>
    <row r="199" spans="1:5">
      <c r="A199">
        <v>197</v>
      </c>
      <c r="B199">
        <v>17741.971340776</v>
      </c>
      <c r="C199">
        <v>23694.0566546161</v>
      </c>
      <c r="D199">
        <v>2639.58235390386</v>
      </c>
      <c r="E199">
        <v>325.620781014053</v>
      </c>
    </row>
    <row r="200" spans="1:5">
      <c r="A200">
        <v>198</v>
      </c>
      <c r="B200">
        <v>17741.971340776</v>
      </c>
      <c r="C200">
        <v>23694.0566546161</v>
      </c>
      <c r="D200">
        <v>2637.92827345832</v>
      </c>
      <c r="E200">
        <v>323.966700568509</v>
      </c>
    </row>
    <row r="201" spans="1:5">
      <c r="A201">
        <v>199</v>
      </c>
      <c r="B201">
        <v>17741.971340776</v>
      </c>
      <c r="C201">
        <v>23694.0566546161</v>
      </c>
      <c r="D201">
        <v>2635.81129222678</v>
      </c>
      <c r="E201">
        <v>321.849719336969</v>
      </c>
    </row>
    <row r="202" spans="1:5">
      <c r="A202">
        <v>200</v>
      </c>
      <c r="B202">
        <v>17741.971340776</v>
      </c>
      <c r="C202">
        <v>23694.0566546161</v>
      </c>
      <c r="D202">
        <v>2632.8206512333</v>
      </c>
      <c r="E202">
        <v>318.859078343493</v>
      </c>
    </row>
    <row r="203" spans="1:5">
      <c r="A203">
        <v>201</v>
      </c>
      <c r="B203">
        <v>17741.971340776</v>
      </c>
      <c r="C203">
        <v>23694.0566546161</v>
      </c>
      <c r="D203">
        <v>2630.9557245083</v>
      </c>
      <c r="E203">
        <v>316.994151618489</v>
      </c>
    </row>
    <row r="204" spans="1:5">
      <c r="A204">
        <v>202</v>
      </c>
      <c r="B204">
        <v>17741.971340776</v>
      </c>
      <c r="C204">
        <v>23694.0566546161</v>
      </c>
      <c r="D204">
        <v>2629.8248938059</v>
      </c>
      <c r="E204">
        <v>315.863320916097</v>
      </c>
    </row>
    <row r="205" spans="1:5">
      <c r="A205">
        <v>203</v>
      </c>
      <c r="B205">
        <v>17741.971340776</v>
      </c>
      <c r="C205">
        <v>23694.0566546161</v>
      </c>
      <c r="D205">
        <v>2627.63590898589</v>
      </c>
      <c r="E205">
        <v>313.674336096078</v>
      </c>
    </row>
    <row r="206" spans="1:5">
      <c r="A206">
        <v>204</v>
      </c>
      <c r="B206">
        <v>17741.971340776</v>
      </c>
      <c r="C206">
        <v>23694.0566546161</v>
      </c>
      <c r="D206">
        <v>2625.53552391294</v>
      </c>
      <c r="E206">
        <v>311.57395102314</v>
      </c>
    </row>
    <row r="207" spans="1:5">
      <c r="A207">
        <v>205</v>
      </c>
      <c r="B207">
        <v>17741.971340776</v>
      </c>
      <c r="C207">
        <v>23694.0566546161</v>
      </c>
      <c r="D207">
        <v>2623.45238258896</v>
      </c>
      <c r="E207">
        <v>309.490809699153</v>
      </c>
    </row>
    <row r="208" spans="1:5">
      <c r="A208">
        <v>206</v>
      </c>
      <c r="B208">
        <v>17741.971340776</v>
      </c>
      <c r="C208">
        <v>23694.0566546161</v>
      </c>
      <c r="D208">
        <v>2621.20563415119</v>
      </c>
      <c r="E208">
        <v>307.244061261382</v>
      </c>
    </row>
    <row r="209" spans="1:5">
      <c r="A209">
        <v>207</v>
      </c>
      <c r="B209">
        <v>17741.971340776</v>
      </c>
      <c r="C209">
        <v>23694.0566546161</v>
      </c>
      <c r="D209">
        <v>2619.39824257924</v>
      </c>
      <c r="E209">
        <v>305.436669689439</v>
      </c>
    </row>
    <row r="210" spans="1:5">
      <c r="A210">
        <v>208</v>
      </c>
      <c r="B210">
        <v>17741.971340776</v>
      </c>
      <c r="C210">
        <v>23694.0566546161</v>
      </c>
      <c r="D210">
        <v>2618.09194041308</v>
      </c>
      <c r="E210">
        <v>304.130367523272</v>
      </c>
    </row>
    <row r="211" spans="1:5">
      <c r="A211">
        <v>209</v>
      </c>
      <c r="B211">
        <v>17741.971340776</v>
      </c>
      <c r="C211">
        <v>23694.0566546161</v>
      </c>
      <c r="D211">
        <v>2617.54436723005</v>
      </c>
      <c r="E211">
        <v>303.582794340241</v>
      </c>
    </row>
    <row r="212" spans="1:5">
      <c r="A212">
        <v>210</v>
      </c>
      <c r="B212">
        <v>17741.971340776</v>
      </c>
      <c r="C212">
        <v>23694.0566546161</v>
      </c>
      <c r="D212">
        <v>2615.5796875447</v>
      </c>
      <c r="E212">
        <v>301.61811465489</v>
      </c>
    </row>
    <row r="213" spans="1:5">
      <c r="A213">
        <v>211</v>
      </c>
      <c r="B213">
        <v>17741.971340776</v>
      </c>
      <c r="C213">
        <v>23694.0566546161</v>
      </c>
      <c r="D213">
        <v>2613.17816199981</v>
      </c>
      <c r="E213">
        <v>299.216589110001</v>
      </c>
    </row>
    <row r="214" spans="1:5">
      <c r="A214">
        <v>212</v>
      </c>
      <c r="B214">
        <v>17741.971340776</v>
      </c>
      <c r="C214">
        <v>23694.0566546161</v>
      </c>
      <c r="D214">
        <v>2611.25410777086</v>
      </c>
      <c r="E214">
        <v>297.292534881043</v>
      </c>
    </row>
    <row r="215" spans="1:5">
      <c r="A215">
        <v>213</v>
      </c>
      <c r="B215">
        <v>17741.971340776</v>
      </c>
      <c r="C215">
        <v>23694.0566546161</v>
      </c>
      <c r="D215">
        <v>2610.21337403297</v>
      </c>
      <c r="E215">
        <v>296.251801143157</v>
      </c>
    </row>
    <row r="216" spans="1:5">
      <c r="A216">
        <v>214</v>
      </c>
      <c r="B216">
        <v>17741.971340776</v>
      </c>
      <c r="C216">
        <v>23694.0566546161</v>
      </c>
      <c r="D216">
        <v>2608.29526364338</v>
      </c>
      <c r="E216">
        <v>294.333690753571</v>
      </c>
    </row>
    <row r="217" spans="1:5">
      <c r="A217">
        <v>215</v>
      </c>
      <c r="B217">
        <v>17741.971340776</v>
      </c>
      <c r="C217">
        <v>23694.0566546161</v>
      </c>
      <c r="D217">
        <v>2605.96185567238</v>
      </c>
      <c r="E217">
        <v>292.000282782572</v>
      </c>
    </row>
    <row r="218" spans="1:5">
      <c r="A218">
        <v>216</v>
      </c>
      <c r="B218">
        <v>17741.971340776</v>
      </c>
      <c r="C218">
        <v>23694.0566546161</v>
      </c>
      <c r="D218">
        <v>2604.40582889232</v>
      </c>
      <c r="E218">
        <v>290.444256002513</v>
      </c>
    </row>
    <row r="219" spans="1:5">
      <c r="A219">
        <v>217</v>
      </c>
      <c r="B219">
        <v>17741.971340776</v>
      </c>
      <c r="C219">
        <v>23694.0566546161</v>
      </c>
      <c r="D219">
        <v>2603.28008740417</v>
      </c>
      <c r="E219">
        <v>289.318514514362</v>
      </c>
    </row>
    <row r="220" spans="1:5">
      <c r="A220">
        <v>218</v>
      </c>
      <c r="B220">
        <v>17741.971340776</v>
      </c>
      <c r="C220">
        <v>23694.0566546161</v>
      </c>
      <c r="D220">
        <v>2602.49358478261</v>
      </c>
      <c r="E220">
        <v>288.5320118928</v>
      </c>
    </row>
    <row r="221" spans="1:5">
      <c r="A221">
        <v>219</v>
      </c>
      <c r="B221">
        <v>17741.971340776</v>
      </c>
      <c r="C221">
        <v>23694.0566546161</v>
      </c>
      <c r="D221">
        <v>2600.62088238822</v>
      </c>
      <c r="E221">
        <v>286.659309498414</v>
      </c>
    </row>
    <row r="222" spans="1:5">
      <c r="A222">
        <v>220</v>
      </c>
      <c r="B222">
        <v>17741.971340776</v>
      </c>
      <c r="C222">
        <v>23694.0566546161</v>
      </c>
      <c r="D222">
        <v>2598.97527300219</v>
      </c>
      <c r="E222">
        <v>285.013700112377</v>
      </c>
    </row>
    <row r="223" spans="1:5">
      <c r="A223">
        <v>221</v>
      </c>
      <c r="B223">
        <v>17741.971340776</v>
      </c>
      <c r="C223">
        <v>23694.0566546161</v>
      </c>
      <c r="D223">
        <v>2597.02798496817</v>
      </c>
      <c r="E223">
        <v>283.066412078361</v>
      </c>
    </row>
    <row r="224" spans="1:5">
      <c r="A224">
        <v>222</v>
      </c>
      <c r="B224">
        <v>17741.971340776</v>
      </c>
      <c r="C224">
        <v>23694.0566546161</v>
      </c>
      <c r="D224">
        <v>2595.06934241214</v>
      </c>
      <c r="E224">
        <v>281.107769522331</v>
      </c>
    </row>
    <row r="225" spans="1:5">
      <c r="A225">
        <v>223</v>
      </c>
      <c r="B225">
        <v>17741.971340776</v>
      </c>
      <c r="C225">
        <v>23694.0566546161</v>
      </c>
      <c r="D225">
        <v>2593.3826473174</v>
      </c>
      <c r="E225">
        <v>279.4210744276</v>
      </c>
    </row>
    <row r="226" spans="1:5">
      <c r="A226">
        <v>224</v>
      </c>
      <c r="B226">
        <v>17741.971340776</v>
      </c>
      <c r="C226">
        <v>23694.0566546161</v>
      </c>
      <c r="D226">
        <v>2592.54520376267</v>
      </c>
      <c r="E226">
        <v>278.583630872864</v>
      </c>
    </row>
    <row r="227" spans="1:5">
      <c r="A227">
        <v>225</v>
      </c>
      <c r="B227">
        <v>17741.971340776</v>
      </c>
      <c r="C227">
        <v>23694.0566546161</v>
      </c>
      <c r="D227">
        <v>2591.37826147392</v>
      </c>
      <c r="E227">
        <v>277.416688584107</v>
      </c>
    </row>
    <row r="228" spans="1:5">
      <c r="A228">
        <v>226</v>
      </c>
      <c r="B228">
        <v>17741.971340776</v>
      </c>
      <c r="C228">
        <v>23694.0566546161</v>
      </c>
      <c r="D228">
        <v>2589.75425648063</v>
      </c>
      <c r="E228">
        <v>275.792683590818</v>
      </c>
    </row>
    <row r="229" spans="1:5">
      <c r="A229">
        <v>227</v>
      </c>
      <c r="B229">
        <v>17741.971340776</v>
      </c>
      <c r="C229">
        <v>23694.0566546161</v>
      </c>
      <c r="D229">
        <v>2588.24728147584</v>
      </c>
      <c r="E229">
        <v>274.285708586031</v>
      </c>
    </row>
    <row r="230" spans="1:5">
      <c r="A230">
        <v>228</v>
      </c>
      <c r="B230">
        <v>17741.971340776</v>
      </c>
      <c r="C230">
        <v>23694.0566546161</v>
      </c>
      <c r="D230">
        <v>2586.44233960478</v>
      </c>
      <c r="E230">
        <v>272.480766714971</v>
      </c>
    </row>
    <row r="231" spans="1:5">
      <c r="A231">
        <v>229</v>
      </c>
      <c r="B231">
        <v>17741.971340776</v>
      </c>
      <c r="C231">
        <v>23694.0566546161</v>
      </c>
      <c r="D231">
        <v>2585.29056142314</v>
      </c>
      <c r="E231">
        <v>271.328988533331</v>
      </c>
    </row>
    <row r="232" spans="1:5">
      <c r="A232">
        <v>230</v>
      </c>
      <c r="B232">
        <v>17741.971340776</v>
      </c>
      <c r="C232">
        <v>23694.0566546161</v>
      </c>
      <c r="D232">
        <v>2584.24360937173</v>
      </c>
      <c r="E232">
        <v>270.282036481915</v>
      </c>
    </row>
    <row r="233" spans="1:5">
      <c r="A233">
        <v>231</v>
      </c>
      <c r="B233">
        <v>17741.971340776</v>
      </c>
      <c r="C233">
        <v>23694.0566546161</v>
      </c>
      <c r="D233">
        <v>2582.92348923431</v>
      </c>
      <c r="E233">
        <v>268.961916344499</v>
      </c>
    </row>
    <row r="234" spans="1:5">
      <c r="A234">
        <v>232</v>
      </c>
      <c r="B234">
        <v>17741.971340776</v>
      </c>
      <c r="C234">
        <v>23694.0566546161</v>
      </c>
      <c r="D234">
        <v>2580.86153469362</v>
      </c>
      <c r="E234">
        <v>266.899961803808</v>
      </c>
    </row>
    <row r="235" spans="1:5">
      <c r="A235">
        <v>233</v>
      </c>
      <c r="B235">
        <v>17741.971340776</v>
      </c>
      <c r="C235">
        <v>23694.0566546161</v>
      </c>
      <c r="D235">
        <v>2580.19340266214</v>
      </c>
      <c r="E235">
        <v>266.231829772335</v>
      </c>
    </row>
    <row r="236" spans="1:5">
      <c r="A236">
        <v>234</v>
      </c>
      <c r="B236">
        <v>17741.971340776</v>
      </c>
      <c r="C236">
        <v>23694.0566546161</v>
      </c>
      <c r="D236">
        <v>2579.18383840497</v>
      </c>
      <c r="E236">
        <v>265.222265515165</v>
      </c>
    </row>
    <row r="237" spans="1:5">
      <c r="A237">
        <v>235</v>
      </c>
      <c r="B237">
        <v>17741.971340776</v>
      </c>
      <c r="C237">
        <v>23694.0566546161</v>
      </c>
      <c r="D237">
        <v>2577.84342020463</v>
      </c>
      <c r="E237">
        <v>263.881847314828</v>
      </c>
    </row>
    <row r="238" spans="1:5">
      <c r="A238">
        <v>236</v>
      </c>
      <c r="B238">
        <v>17741.971340776</v>
      </c>
      <c r="C238">
        <v>23694.0566546161</v>
      </c>
      <c r="D238">
        <v>2576.5035987409</v>
      </c>
      <c r="E238">
        <v>262.542025851088</v>
      </c>
    </row>
    <row r="239" spans="1:5">
      <c r="A239">
        <v>237</v>
      </c>
      <c r="B239">
        <v>17741.971340776</v>
      </c>
      <c r="C239">
        <v>23694.0566546161</v>
      </c>
      <c r="D239">
        <v>2575.12485068558</v>
      </c>
      <c r="E239">
        <v>261.163277795776</v>
      </c>
    </row>
    <row r="240" spans="1:5">
      <c r="A240">
        <v>238</v>
      </c>
      <c r="B240">
        <v>17741.971340776</v>
      </c>
      <c r="C240">
        <v>23694.0566546161</v>
      </c>
      <c r="D240">
        <v>2573.79548256402</v>
      </c>
      <c r="E240">
        <v>259.833909674217</v>
      </c>
    </row>
    <row r="241" spans="1:5">
      <c r="A241">
        <v>239</v>
      </c>
      <c r="B241">
        <v>17741.971340776</v>
      </c>
      <c r="C241">
        <v>23694.0566546161</v>
      </c>
      <c r="D241">
        <v>2572.31392747561</v>
      </c>
      <c r="E241">
        <v>258.3523545858</v>
      </c>
    </row>
    <row r="242" spans="1:5">
      <c r="A242">
        <v>240</v>
      </c>
      <c r="B242">
        <v>17741.971340776</v>
      </c>
      <c r="C242">
        <v>23694.0566546161</v>
      </c>
      <c r="D242">
        <v>2571.12642807593</v>
      </c>
      <c r="E242">
        <v>257.164855186123</v>
      </c>
    </row>
    <row r="243" spans="1:5">
      <c r="A243">
        <v>241</v>
      </c>
      <c r="B243">
        <v>17741.971340776</v>
      </c>
      <c r="C243">
        <v>23694.0566546161</v>
      </c>
      <c r="D243">
        <v>2570.23660594299</v>
      </c>
      <c r="E243">
        <v>256.275033053172</v>
      </c>
    </row>
    <row r="244" spans="1:5">
      <c r="A244">
        <v>242</v>
      </c>
      <c r="B244">
        <v>17741.971340776</v>
      </c>
      <c r="C244">
        <v>23694.0566546161</v>
      </c>
      <c r="D244">
        <v>2569.98184446346</v>
      </c>
      <c r="E244">
        <v>256.020271573651</v>
      </c>
    </row>
    <row r="245" spans="1:5">
      <c r="A245">
        <v>243</v>
      </c>
      <c r="B245">
        <v>17741.971340776</v>
      </c>
      <c r="C245">
        <v>23694.0566546161</v>
      </c>
      <c r="D245">
        <v>2568.71657110602</v>
      </c>
      <c r="E245">
        <v>254.75499821621</v>
      </c>
    </row>
    <row r="246" spans="1:5">
      <c r="A246">
        <v>244</v>
      </c>
      <c r="B246">
        <v>17741.971340776</v>
      </c>
      <c r="C246">
        <v>23694.0566546161</v>
      </c>
      <c r="D246">
        <v>2567.05943786732</v>
      </c>
      <c r="E246">
        <v>253.097864977512</v>
      </c>
    </row>
    <row r="247" spans="1:5">
      <c r="A247">
        <v>245</v>
      </c>
      <c r="B247">
        <v>17741.971340776</v>
      </c>
      <c r="C247">
        <v>23694.0566546161</v>
      </c>
      <c r="D247">
        <v>2565.77290854581</v>
      </c>
      <c r="E247">
        <v>251.811335656</v>
      </c>
    </row>
    <row r="248" spans="1:5">
      <c r="A248">
        <v>246</v>
      </c>
      <c r="B248">
        <v>17741.971340776</v>
      </c>
      <c r="C248">
        <v>23694.0566546161</v>
      </c>
      <c r="D248">
        <v>2565.09352689902</v>
      </c>
      <c r="E248">
        <v>251.131954009212</v>
      </c>
    </row>
    <row r="249" spans="1:5">
      <c r="A249">
        <v>247</v>
      </c>
      <c r="B249">
        <v>17741.971340776</v>
      </c>
      <c r="C249">
        <v>23694.0566546161</v>
      </c>
      <c r="D249">
        <v>2563.31167112144</v>
      </c>
      <c r="E249">
        <v>249.350098231628</v>
      </c>
    </row>
    <row r="250" spans="1:5">
      <c r="A250">
        <v>248</v>
      </c>
      <c r="B250">
        <v>17741.971340776</v>
      </c>
      <c r="C250">
        <v>23694.0566546161</v>
      </c>
      <c r="D250">
        <v>2562.26337823708</v>
      </c>
      <c r="E250">
        <v>248.301805347273</v>
      </c>
    </row>
    <row r="251" spans="1:5">
      <c r="A251">
        <v>249</v>
      </c>
      <c r="B251">
        <v>17741.971340776</v>
      </c>
      <c r="C251">
        <v>23694.0566546161</v>
      </c>
      <c r="D251">
        <v>2560.68410411226</v>
      </c>
      <c r="E251">
        <v>246.722531222447</v>
      </c>
    </row>
    <row r="252" spans="1:5">
      <c r="A252">
        <v>250</v>
      </c>
      <c r="B252">
        <v>17741.971340776</v>
      </c>
      <c r="C252">
        <v>23694.0566546161</v>
      </c>
      <c r="D252">
        <v>2559.78782488989</v>
      </c>
      <c r="E252">
        <v>245.826252000081</v>
      </c>
    </row>
    <row r="253" spans="1:5">
      <c r="A253">
        <v>251</v>
      </c>
      <c r="B253">
        <v>17741.971340776</v>
      </c>
      <c r="C253">
        <v>23694.0566546161</v>
      </c>
      <c r="D253">
        <v>2559.02147074677</v>
      </c>
      <c r="E253">
        <v>245.059897856957</v>
      </c>
    </row>
    <row r="254" spans="1:5">
      <c r="A254">
        <v>252</v>
      </c>
      <c r="B254">
        <v>17741.971340776</v>
      </c>
      <c r="C254">
        <v>23694.0566546161</v>
      </c>
      <c r="D254">
        <v>2558.58957845926</v>
      </c>
      <c r="E254">
        <v>244.628005569445</v>
      </c>
    </row>
    <row r="255" spans="1:5">
      <c r="A255">
        <v>253</v>
      </c>
      <c r="B255">
        <v>17741.971340776</v>
      </c>
      <c r="C255">
        <v>23694.0566546161</v>
      </c>
      <c r="D255">
        <v>2557.35832348986</v>
      </c>
      <c r="E255">
        <v>243.396750600045</v>
      </c>
    </row>
    <row r="256" spans="1:5">
      <c r="A256">
        <v>254</v>
      </c>
      <c r="B256">
        <v>17741.971340776</v>
      </c>
      <c r="C256">
        <v>23694.0566546161</v>
      </c>
      <c r="D256">
        <v>2556.32739296042</v>
      </c>
      <c r="E256">
        <v>242.365820070604</v>
      </c>
    </row>
    <row r="257" spans="1:5">
      <c r="A257">
        <v>255</v>
      </c>
      <c r="B257">
        <v>17741.971340776</v>
      </c>
      <c r="C257">
        <v>23694.0566546161</v>
      </c>
      <c r="D257">
        <v>2555.04760097196</v>
      </c>
      <c r="E257">
        <v>241.086028082154</v>
      </c>
    </row>
    <row r="258" spans="1:5">
      <c r="A258">
        <v>256</v>
      </c>
      <c r="B258">
        <v>17741.971340776</v>
      </c>
      <c r="C258">
        <v>23694.0566546161</v>
      </c>
      <c r="D258">
        <v>2553.76413051882</v>
      </c>
      <c r="E258">
        <v>239.802557629003</v>
      </c>
    </row>
    <row r="259" spans="1:5">
      <c r="A259">
        <v>257</v>
      </c>
      <c r="B259">
        <v>17741.971340776</v>
      </c>
      <c r="C259">
        <v>23694.0566546161</v>
      </c>
      <c r="D259">
        <v>2552.65002813919</v>
      </c>
      <c r="E259">
        <v>238.688455249383</v>
      </c>
    </row>
    <row r="260" spans="1:5">
      <c r="A260">
        <v>258</v>
      </c>
      <c r="B260">
        <v>17741.971340776</v>
      </c>
      <c r="C260">
        <v>23694.0566546161</v>
      </c>
      <c r="D260">
        <v>2552.17461034178</v>
      </c>
      <c r="E260">
        <v>238.213037451977</v>
      </c>
    </row>
    <row r="261" spans="1:5">
      <c r="A261">
        <v>259</v>
      </c>
      <c r="B261">
        <v>17741.971340776</v>
      </c>
      <c r="C261">
        <v>23694.0566546161</v>
      </c>
      <c r="D261">
        <v>2551.35234406364</v>
      </c>
      <c r="E261">
        <v>237.390771173828</v>
      </c>
    </row>
    <row r="262" spans="1:5">
      <c r="A262">
        <v>260</v>
      </c>
      <c r="B262">
        <v>17741.971340776</v>
      </c>
      <c r="C262">
        <v>23694.0566546161</v>
      </c>
      <c r="D262">
        <v>2551.21427687241</v>
      </c>
      <c r="E262">
        <v>237.252703982604</v>
      </c>
    </row>
    <row r="263" spans="1:5">
      <c r="A263">
        <v>261</v>
      </c>
      <c r="B263">
        <v>17741.971340776</v>
      </c>
      <c r="C263">
        <v>23694.0566546161</v>
      </c>
      <c r="D263">
        <v>2550.14216824707</v>
      </c>
      <c r="E263">
        <v>236.180595357261</v>
      </c>
    </row>
    <row r="264" spans="1:5">
      <c r="A264">
        <v>262</v>
      </c>
      <c r="B264">
        <v>17741.971340776</v>
      </c>
      <c r="C264">
        <v>23694.0566546161</v>
      </c>
      <c r="D264">
        <v>2548.9357251253</v>
      </c>
      <c r="E264">
        <v>234.974152235488</v>
      </c>
    </row>
    <row r="265" spans="1:5">
      <c r="A265">
        <v>263</v>
      </c>
      <c r="B265">
        <v>17741.971340776</v>
      </c>
      <c r="C265">
        <v>23694.0566546161</v>
      </c>
      <c r="D265">
        <v>2547.94980859317</v>
      </c>
      <c r="E265">
        <v>233.988235703355</v>
      </c>
    </row>
    <row r="266" spans="1:5">
      <c r="A266">
        <v>264</v>
      </c>
      <c r="B266">
        <v>17741.971340776</v>
      </c>
      <c r="C266">
        <v>23694.0566546161</v>
      </c>
      <c r="D266">
        <v>2546.43017007078</v>
      </c>
      <c r="E266">
        <v>232.468597180968</v>
      </c>
    </row>
    <row r="267" spans="1:5">
      <c r="A267">
        <v>265</v>
      </c>
      <c r="B267">
        <v>17741.971340776</v>
      </c>
      <c r="C267">
        <v>23694.0566546161</v>
      </c>
      <c r="D267">
        <v>2545.864707745</v>
      </c>
      <c r="E267">
        <v>231.903134855193</v>
      </c>
    </row>
    <row r="268" spans="1:5">
      <c r="A268">
        <v>266</v>
      </c>
      <c r="B268">
        <v>17741.971340776</v>
      </c>
      <c r="C268">
        <v>23694.0566546161</v>
      </c>
      <c r="D268">
        <v>2545.32931698744</v>
      </c>
      <c r="E268">
        <v>231.367744097631</v>
      </c>
    </row>
    <row r="269" spans="1:5">
      <c r="A269">
        <v>267</v>
      </c>
      <c r="B269">
        <v>17741.971340776</v>
      </c>
      <c r="C269">
        <v>23694.0566546161</v>
      </c>
      <c r="D269">
        <v>2544.51765384746</v>
      </c>
      <c r="E269">
        <v>230.556080957649</v>
      </c>
    </row>
    <row r="270" spans="1:5">
      <c r="A270">
        <v>268</v>
      </c>
      <c r="B270">
        <v>17741.971340776</v>
      </c>
      <c r="C270">
        <v>23694.0566546161</v>
      </c>
      <c r="D270">
        <v>2543.42403771081</v>
      </c>
      <c r="E270">
        <v>229.462464821011</v>
      </c>
    </row>
    <row r="271" spans="1:5">
      <c r="A271">
        <v>269</v>
      </c>
      <c r="B271">
        <v>17741.971340776</v>
      </c>
      <c r="C271">
        <v>23694.0566546161</v>
      </c>
      <c r="D271">
        <v>2542.45690305119</v>
      </c>
      <c r="E271">
        <v>228.495330161382</v>
      </c>
    </row>
    <row r="272" spans="1:5">
      <c r="A272">
        <v>270</v>
      </c>
      <c r="B272">
        <v>17741.971340776</v>
      </c>
      <c r="C272">
        <v>23694.0566546161</v>
      </c>
      <c r="D272">
        <v>2541.45110364446</v>
      </c>
      <c r="E272">
        <v>227.489530754653</v>
      </c>
    </row>
    <row r="273" spans="1:5">
      <c r="A273">
        <v>271</v>
      </c>
      <c r="B273">
        <v>17741.971340776</v>
      </c>
      <c r="C273">
        <v>23694.0566546161</v>
      </c>
      <c r="D273">
        <v>2540.55073709705</v>
      </c>
      <c r="E273">
        <v>226.589164207243</v>
      </c>
    </row>
    <row r="274" spans="1:5">
      <c r="A274">
        <v>272</v>
      </c>
      <c r="B274">
        <v>17741.971340776</v>
      </c>
      <c r="C274">
        <v>23694.0566546161</v>
      </c>
      <c r="D274">
        <v>2539.5497040605</v>
      </c>
      <c r="E274">
        <v>225.588131170687</v>
      </c>
    </row>
    <row r="275" spans="1:5">
      <c r="A275">
        <v>273</v>
      </c>
      <c r="B275">
        <v>17741.971340776</v>
      </c>
      <c r="C275">
        <v>23694.0566546161</v>
      </c>
      <c r="D275">
        <v>2538.79588425709</v>
      </c>
      <c r="E275">
        <v>224.834311367286</v>
      </c>
    </row>
    <row r="276" spans="1:5">
      <c r="A276">
        <v>274</v>
      </c>
      <c r="B276">
        <v>17741.971340776</v>
      </c>
      <c r="C276">
        <v>23694.0566546161</v>
      </c>
      <c r="D276">
        <v>2538.19670007802</v>
      </c>
      <c r="E276">
        <v>224.235127188214</v>
      </c>
    </row>
    <row r="277" spans="1:5">
      <c r="A277">
        <v>275</v>
      </c>
      <c r="B277">
        <v>17741.971340776</v>
      </c>
      <c r="C277">
        <v>23694.0566546161</v>
      </c>
      <c r="D277">
        <v>2538.18559072858</v>
      </c>
      <c r="E277">
        <v>224.224017838769</v>
      </c>
    </row>
    <row r="278" spans="1:5">
      <c r="A278">
        <v>276</v>
      </c>
      <c r="B278">
        <v>17741.971340776</v>
      </c>
      <c r="C278">
        <v>23694.0566546161</v>
      </c>
      <c r="D278">
        <v>2538.06720322404</v>
      </c>
      <c r="E278">
        <v>224.105630334235</v>
      </c>
    </row>
    <row r="279" spans="1:5">
      <c r="A279">
        <v>277</v>
      </c>
      <c r="B279">
        <v>17741.971340776</v>
      </c>
      <c r="C279">
        <v>23694.0566546161</v>
      </c>
      <c r="D279">
        <v>2537.00356623184</v>
      </c>
      <c r="E279">
        <v>223.041993342034</v>
      </c>
    </row>
    <row r="280" spans="1:5">
      <c r="A280">
        <v>278</v>
      </c>
      <c r="B280">
        <v>17741.971340776</v>
      </c>
      <c r="C280">
        <v>23694.0566546161</v>
      </c>
      <c r="D280">
        <v>2536.18190814534</v>
      </c>
      <c r="E280">
        <v>222.220335255527</v>
      </c>
    </row>
    <row r="281" spans="1:5">
      <c r="A281">
        <v>279</v>
      </c>
      <c r="B281">
        <v>17741.971340776</v>
      </c>
      <c r="C281">
        <v>23694.0566546161</v>
      </c>
      <c r="D281">
        <v>2535.1111763808</v>
      </c>
      <c r="E281">
        <v>221.149603490989</v>
      </c>
    </row>
    <row r="282" spans="1:5">
      <c r="A282">
        <v>280</v>
      </c>
      <c r="B282">
        <v>17741.971340776</v>
      </c>
      <c r="C282">
        <v>23694.0566546161</v>
      </c>
      <c r="D282">
        <v>2534.45228176514</v>
      </c>
      <c r="E282">
        <v>220.490708875325</v>
      </c>
    </row>
    <row r="283" spans="1:5">
      <c r="A283">
        <v>281</v>
      </c>
      <c r="B283">
        <v>17741.971340776</v>
      </c>
      <c r="C283">
        <v>23694.0566546161</v>
      </c>
      <c r="D283">
        <v>2533.21961766942</v>
      </c>
      <c r="E283">
        <v>219.258044779615</v>
      </c>
    </row>
    <row r="284" spans="1:5">
      <c r="A284">
        <v>282</v>
      </c>
      <c r="B284">
        <v>17741.971340776</v>
      </c>
      <c r="C284">
        <v>23694.0566546161</v>
      </c>
      <c r="D284">
        <v>2532.48332654961</v>
      </c>
      <c r="E284">
        <v>218.521753659797</v>
      </c>
    </row>
    <row r="285" spans="1:5">
      <c r="A285">
        <v>283</v>
      </c>
      <c r="B285">
        <v>17741.971340776</v>
      </c>
      <c r="C285">
        <v>23694.0566546161</v>
      </c>
      <c r="D285">
        <v>2531.89927154017</v>
      </c>
      <c r="E285">
        <v>217.937698650352</v>
      </c>
    </row>
    <row r="286" spans="1:5">
      <c r="A286">
        <v>284</v>
      </c>
      <c r="B286">
        <v>17741.971340776</v>
      </c>
      <c r="C286">
        <v>23694.0566546161</v>
      </c>
      <c r="D286">
        <v>2531.64539280526</v>
      </c>
      <c r="E286">
        <v>217.683819915446</v>
      </c>
    </row>
    <row r="287" spans="1:5">
      <c r="A287">
        <v>285</v>
      </c>
      <c r="B287">
        <v>17741.971340776</v>
      </c>
      <c r="C287">
        <v>23694.0566546161</v>
      </c>
      <c r="D287">
        <v>2530.76424331103</v>
      </c>
      <c r="E287">
        <v>216.802670421228</v>
      </c>
    </row>
    <row r="288" spans="1:5">
      <c r="A288">
        <v>286</v>
      </c>
      <c r="B288">
        <v>17741.971340776</v>
      </c>
      <c r="C288">
        <v>23694.0566546161</v>
      </c>
      <c r="D288">
        <v>2530.05673576432</v>
      </c>
      <c r="E288">
        <v>216.095162874515</v>
      </c>
    </row>
    <row r="289" spans="1:5">
      <c r="A289">
        <v>287</v>
      </c>
      <c r="B289">
        <v>17741.971340776</v>
      </c>
      <c r="C289">
        <v>23694.0566546161</v>
      </c>
      <c r="D289">
        <v>2529.15278177807</v>
      </c>
      <c r="E289">
        <v>215.191208888258</v>
      </c>
    </row>
    <row r="290" spans="1:5">
      <c r="A290">
        <v>288</v>
      </c>
      <c r="B290">
        <v>17741.971340776</v>
      </c>
      <c r="C290">
        <v>23694.0566546161</v>
      </c>
      <c r="D290">
        <v>2528.28419821058</v>
      </c>
      <c r="E290">
        <v>214.322625320771</v>
      </c>
    </row>
    <row r="291" spans="1:5">
      <c r="A291">
        <v>289</v>
      </c>
      <c r="B291">
        <v>17741.971340776</v>
      </c>
      <c r="C291">
        <v>23694.0566546161</v>
      </c>
      <c r="D291">
        <v>2527.53413176432</v>
      </c>
      <c r="E291">
        <v>213.572558874507</v>
      </c>
    </row>
    <row r="292" spans="1:5">
      <c r="A292">
        <v>290</v>
      </c>
      <c r="B292">
        <v>17741.971340776</v>
      </c>
      <c r="C292">
        <v>23694.0566546161</v>
      </c>
      <c r="D292">
        <v>2527.30138162165</v>
      </c>
      <c r="E292">
        <v>213.339808731845</v>
      </c>
    </row>
    <row r="293" spans="1:5">
      <c r="A293">
        <v>291</v>
      </c>
      <c r="B293">
        <v>17741.971340776</v>
      </c>
      <c r="C293">
        <v>23694.0566546161</v>
      </c>
      <c r="D293">
        <v>2526.67254165657</v>
      </c>
      <c r="E293">
        <v>212.710968766753</v>
      </c>
    </row>
    <row r="294" spans="1:5">
      <c r="A294">
        <v>292</v>
      </c>
      <c r="B294">
        <v>17741.971340776</v>
      </c>
      <c r="C294">
        <v>23694.0566546161</v>
      </c>
      <c r="D294">
        <v>2526.81861969545</v>
      </c>
      <c r="E294">
        <v>212.857046805648</v>
      </c>
    </row>
    <row r="295" spans="1:5">
      <c r="A295">
        <v>293</v>
      </c>
      <c r="B295">
        <v>17741.971340776</v>
      </c>
      <c r="C295">
        <v>23694.0566546161</v>
      </c>
      <c r="D295">
        <v>2526.09280490799</v>
      </c>
      <c r="E295">
        <v>212.131232018185</v>
      </c>
    </row>
    <row r="296" spans="1:5">
      <c r="A296">
        <v>294</v>
      </c>
      <c r="B296">
        <v>17741.971340776</v>
      </c>
      <c r="C296">
        <v>23694.0566546161</v>
      </c>
      <c r="D296">
        <v>2525.3260877181</v>
      </c>
      <c r="E296">
        <v>211.364514828295</v>
      </c>
    </row>
    <row r="297" spans="1:5">
      <c r="A297">
        <v>295</v>
      </c>
      <c r="B297">
        <v>17741.971340776</v>
      </c>
      <c r="C297">
        <v>23694.0566546161</v>
      </c>
      <c r="D297">
        <v>2524.80750446733</v>
      </c>
      <c r="E297">
        <v>210.845931577518</v>
      </c>
    </row>
    <row r="298" spans="1:5">
      <c r="A298">
        <v>296</v>
      </c>
      <c r="B298">
        <v>17741.971340776</v>
      </c>
      <c r="C298">
        <v>23694.0566546161</v>
      </c>
      <c r="D298">
        <v>2523.66543368693</v>
      </c>
      <c r="E298">
        <v>209.703860797127</v>
      </c>
    </row>
    <row r="299" spans="1:5">
      <c r="A299">
        <v>297</v>
      </c>
      <c r="B299">
        <v>17741.971340776</v>
      </c>
      <c r="C299">
        <v>23694.0566546161</v>
      </c>
      <c r="D299">
        <v>2523.39182673978</v>
      </c>
      <c r="E299">
        <v>209.43025384997</v>
      </c>
    </row>
    <row r="300" spans="1:5">
      <c r="A300">
        <v>298</v>
      </c>
      <c r="B300">
        <v>17741.971340776</v>
      </c>
      <c r="C300">
        <v>23694.0566546161</v>
      </c>
      <c r="D300">
        <v>2523.07733863226</v>
      </c>
      <c r="E300">
        <v>209.115765742456</v>
      </c>
    </row>
    <row r="301" spans="1:5">
      <c r="A301">
        <v>299</v>
      </c>
      <c r="B301">
        <v>17741.971340776</v>
      </c>
      <c r="C301">
        <v>23694.0566546161</v>
      </c>
      <c r="D301">
        <v>2522.51882202495</v>
      </c>
      <c r="E301">
        <v>208.557249135133</v>
      </c>
    </row>
    <row r="302" spans="1:5">
      <c r="A302">
        <v>300</v>
      </c>
      <c r="B302">
        <v>17741.971340776</v>
      </c>
      <c r="C302">
        <v>23694.0566546161</v>
      </c>
      <c r="D302">
        <v>2521.67024332058</v>
      </c>
      <c r="E302">
        <v>207.708670430772</v>
      </c>
    </row>
    <row r="303" spans="1:5">
      <c r="A303">
        <v>301</v>
      </c>
      <c r="B303">
        <v>17741.971340776</v>
      </c>
      <c r="C303">
        <v>23694.0566546161</v>
      </c>
      <c r="D303">
        <v>2521.04962325918</v>
      </c>
      <c r="E303">
        <v>207.088050369367</v>
      </c>
    </row>
    <row r="304" spans="1:5">
      <c r="A304">
        <v>302</v>
      </c>
      <c r="B304">
        <v>17741.971340776</v>
      </c>
      <c r="C304">
        <v>23694.0566546161</v>
      </c>
      <c r="D304">
        <v>2520.36115252033</v>
      </c>
      <c r="E304">
        <v>206.399579630522</v>
      </c>
    </row>
    <row r="305" spans="1:5">
      <c r="A305">
        <v>303</v>
      </c>
      <c r="B305">
        <v>17741.971340776</v>
      </c>
      <c r="C305">
        <v>23694.0566546161</v>
      </c>
      <c r="D305">
        <v>2519.81014651249</v>
      </c>
      <c r="E305">
        <v>205.848573622683</v>
      </c>
    </row>
    <row r="306" spans="1:5">
      <c r="A306">
        <v>304</v>
      </c>
      <c r="B306">
        <v>17741.971340776</v>
      </c>
      <c r="C306">
        <v>23694.0566546161</v>
      </c>
      <c r="D306">
        <v>2519.17629271111</v>
      </c>
      <c r="E306">
        <v>205.214719821302</v>
      </c>
    </row>
    <row r="307" spans="1:5">
      <c r="A307">
        <v>305</v>
      </c>
      <c r="B307">
        <v>17741.971340776</v>
      </c>
      <c r="C307">
        <v>23694.0566546161</v>
      </c>
      <c r="D307">
        <v>2518.73537930999</v>
      </c>
      <c r="E307">
        <v>204.773806420178</v>
      </c>
    </row>
    <row r="308" spans="1:5">
      <c r="A308">
        <v>306</v>
      </c>
      <c r="B308">
        <v>17741.971340776</v>
      </c>
      <c r="C308">
        <v>23694.0566546161</v>
      </c>
      <c r="D308">
        <v>2518.3165091825</v>
      </c>
      <c r="E308">
        <v>204.354936292695</v>
      </c>
    </row>
    <row r="309" spans="1:5">
      <c r="A309">
        <v>307</v>
      </c>
      <c r="B309">
        <v>17741.971340776</v>
      </c>
      <c r="C309">
        <v>23694.0566546161</v>
      </c>
      <c r="D309">
        <v>2518.47379762022</v>
      </c>
      <c r="E309">
        <v>204.512224730408</v>
      </c>
    </row>
    <row r="310" spans="1:5">
      <c r="A310">
        <v>308</v>
      </c>
      <c r="B310">
        <v>17741.971340776</v>
      </c>
      <c r="C310">
        <v>23694.0566546161</v>
      </c>
      <c r="D310">
        <v>2518.34578282606</v>
      </c>
      <c r="E310">
        <v>204.384209936257</v>
      </c>
    </row>
    <row r="311" spans="1:5">
      <c r="A311">
        <v>309</v>
      </c>
      <c r="B311">
        <v>17741.971340776</v>
      </c>
      <c r="C311">
        <v>23694.0566546161</v>
      </c>
      <c r="D311">
        <v>2517.66372331196</v>
      </c>
      <c r="E311">
        <v>203.702150422152</v>
      </c>
    </row>
    <row r="312" spans="1:5">
      <c r="A312">
        <v>310</v>
      </c>
      <c r="B312">
        <v>17741.971340776</v>
      </c>
      <c r="C312">
        <v>23694.0566546161</v>
      </c>
      <c r="D312">
        <v>2517.20069084732</v>
      </c>
      <c r="E312">
        <v>203.23911795751</v>
      </c>
    </row>
    <row r="313" spans="1:5">
      <c r="A313">
        <v>311</v>
      </c>
      <c r="B313">
        <v>17741.971340776</v>
      </c>
      <c r="C313">
        <v>23694.0566546161</v>
      </c>
      <c r="D313">
        <v>2516.45425000946</v>
      </c>
      <c r="E313">
        <v>202.492677119655</v>
      </c>
    </row>
    <row r="314" spans="1:5">
      <c r="A314">
        <v>312</v>
      </c>
      <c r="B314">
        <v>17741.971340776</v>
      </c>
      <c r="C314">
        <v>23694.0566546161</v>
      </c>
      <c r="D314">
        <v>2516.21460500484</v>
      </c>
      <c r="E314">
        <v>202.253032115028</v>
      </c>
    </row>
    <row r="315" spans="1:5">
      <c r="A315">
        <v>313</v>
      </c>
      <c r="B315">
        <v>17741.971340776</v>
      </c>
      <c r="C315">
        <v>23694.0566546161</v>
      </c>
      <c r="D315">
        <v>2515.31042675513</v>
      </c>
      <c r="E315">
        <v>201.348853865322</v>
      </c>
    </row>
    <row r="316" spans="1:5">
      <c r="A316">
        <v>314</v>
      </c>
      <c r="B316">
        <v>17741.971340776</v>
      </c>
      <c r="C316">
        <v>23694.0566546161</v>
      </c>
      <c r="D316">
        <v>2514.78893633386</v>
      </c>
      <c r="E316">
        <v>200.827363444048</v>
      </c>
    </row>
    <row r="317" spans="1:5">
      <c r="A317">
        <v>315</v>
      </c>
      <c r="B317">
        <v>17741.971340776</v>
      </c>
      <c r="C317">
        <v>23694.0566546161</v>
      </c>
      <c r="D317">
        <v>2514.45618393561</v>
      </c>
      <c r="E317">
        <v>200.494611045803</v>
      </c>
    </row>
    <row r="318" spans="1:5">
      <c r="A318">
        <v>316</v>
      </c>
      <c r="B318">
        <v>17741.971340776</v>
      </c>
      <c r="C318">
        <v>23694.0566546161</v>
      </c>
      <c r="D318">
        <v>2514.48150291565</v>
      </c>
      <c r="E318">
        <v>200.519930025841</v>
      </c>
    </row>
    <row r="319" spans="1:5">
      <c r="A319">
        <v>317</v>
      </c>
      <c r="B319">
        <v>17741.971340776</v>
      </c>
      <c r="C319">
        <v>23694.0566546161</v>
      </c>
      <c r="D319">
        <v>2513.95936268272</v>
      </c>
      <c r="E319">
        <v>199.997789792917</v>
      </c>
    </row>
    <row r="320" spans="1:5">
      <c r="A320">
        <v>318</v>
      </c>
      <c r="B320">
        <v>17741.971340776</v>
      </c>
      <c r="C320">
        <v>23694.0566546161</v>
      </c>
      <c r="D320">
        <v>2513.59537030678</v>
      </c>
      <c r="E320">
        <v>199.633797416973</v>
      </c>
    </row>
    <row r="321" spans="1:5">
      <c r="A321">
        <v>319</v>
      </c>
      <c r="B321">
        <v>17741.971340776</v>
      </c>
      <c r="C321">
        <v>23694.0566546161</v>
      </c>
      <c r="D321">
        <v>2513.03458651087</v>
      </c>
      <c r="E321">
        <v>199.073013621056</v>
      </c>
    </row>
    <row r="322" spans="1:5">
      <c r="A322">
        <v>320</v>
      </c>
      <c r="B322">
        <v>17741.971340776</v>
      </c>
      <c r="C322">
        <v>23694.0566546161</v>
      </c>
      <c r="D322">
        <v>2512.51317144825</v>
      </c>
      <c r="E322">
        <v>198.551598558441</v>
      </c>
    </row>
    <row r="323" spans="1:5">
      <c r="A323">
        <v>321</v>
      </c>
      <c r="B323">
        <v>17741.971340776</v>
      </c>
      <c r="C323">
        <v>23694.0566546161</v>
      </c>
      <c r="D323">
        <v>2512.03239816482</v>
      </c>
      <c r="E323">
        <v>198.070825275012</v>
      </c>
    </row>
    <row r="324" spans="1:5">
      <c r="A324">
        <v>322</v>
      </c>
      <c r="B324">
        <v>17741.971340776</v>
      </c>
      <c r="C324">
        <v>23694.0566546161</v>
      </c>
      <c r="D324">
        <v>2511.96574850234</v>
      </c>
      <c r="E324">
        <v>198.004175612531</v>
      </c>
    </row>
    <row r="325" spans="1:5">
      <c r="A325">
        <v>323</v>
      </c>
      <c r="B325">
        <v>17741.971340776</v>
      </c>
      <c r="C325">
        <v>23694.0566546161</v>
      </c>
      <c r="D325">
        <v>2511.43958628488</v>
      </c>
      <c r="E325">
        <v>197.478013395082</v>
      </c>
    </row>
    <row r="326" spans="1:5">
      <c r="A326">
        <v>324</v>
      </c>
      <c r="B326">
        <v>17741.971340776</v>
      </c>
      <c r="C326">
        <v>23694.0566546161</v>
      </c>
      <c r="D326">
        <v>2511.60201198298</v>
      </c>
      <c r="E326">
        <v>197.640439093167</v>
      </c>
    </row>
    <row r="327" spans="1:5">
      <c r="A327">
        <v>325</v>
      </c>
      <c r="B327">
        <v>17741.971340776</v>
      </c>
      <c r="C327">
        <v>23694.0566546161</v>
      </c>
      <c r="D327">
        <v>2511.21896612608</v>
      </c>
      <c r="E327">
        <v>197.257393236275</v>
      </c>
    </row>
    <row r="328" spans="1:5">
      <c r="A328">
        <v>326</v>
      </c>
      <c r="B328">
        <v>17741.971340776</v>
      </c>
      <c r="C328">
        <v>23694.0566546161</v>
      </c>
      <c r="D328">
        <v>2510.7729044717</v>
      </c>
      <c r="E328">
        <v>196.811331581888</v>
      </c>
    </row>
    <row r="329" spans="1:5">
      <c r="A329">
        <v>327</v>
      </c>
      <c r="B329">
        <v>17741.971340776</v>
      </c>
      <c r="C329">
        <v>23694.0566546161</v>
      </c>
      <c r="D329">
        <v>2510.62118918706</v>
      </c>
      <c r="E329">
        <v>196.659616297253</v>
      </c>
    </row>
    <row r="330" spans="1:5">
      <c r="A330">
        <v>328</v>
      </c>
      <c r="B330">
        <v>17741.971340776</v>
      </c>
      <c r="C330">
        <v>23694.0566546161</v>
      </c>
      <c r="D330">
        <v>2509.79019324431</v>
      </c>
      <c r="E330">
        <v>195.828620354501</v>
      </c>
    </row>
    <row r="331" spans="1:5">
      <c r="A331">
        <v>329</v>
      </c>
      <c r="B331">
        <v>17741.971340776</v>
      </c>
      <c r="C331">
        <v>23694.0566546161</v>
      </c>
      <c r="D331">
        <v>2509.82124455906</v>
      </c>
      <c r="E331">
        <v>195.859671669248</v>
      </c>
    </row>
    <row r="332" spans="1:5">
      <c r="A332">
        <v>330</v>
      </c>
      <c r="B332">
        <v>17741.971340776</v>
      </c>
      <c r="C332">
        <v>23694.0566546161</v>
      </c>
      <c r="D332">
        <v>2509.74319970674</v>
      </c>
      <c r="E332">
        <v>195.781626816928</v>
      </c>
    </row>
    <row r="333" spans="1:5">
      <c r="A333">
        <v>331</v>
      </c>
      <c r="B333">
        <v>17741.971340776</v>
      </c>
      <c r="C333">
        <v>23694.0566546161</v>
      </c>
      <c r="D333">
        <v>2509.43533033826</v>
      </c>
      <c r="E333">
        <v>195.473757448456</v>
      </c>
    </row>
    <row r="334" spans="1:5">
      <c r="A334">
        <v>332</v>
      </c>
      <c r="B334">
        <v>17741.971340776</v>
      </c>
      <c r="C334">
        <v>23694.0566546161</v>
      </c>
      <c r="D334">
        <v>2508.79924871395</v>
      </c>
      <c r="E334">
        <v>194.837675824143</v>
      </c>
    </row>
    <row r="335" spans="1:5">
      <c r="A335">
        <v>333</v>
      </c>
      <c r="B335">
        <v>17741.971340776</v>
      </c>
      <c r="C335">
        <v>23694.0566546161</v>
      </c>
      <c r="D335">
        <v>2508.49665263084</v>
      </c>
      <c r="E335">
        <v>194.535079741032</v>
      </c>
    </row>
    <row r="336" spans="1:5">
      <c r="A336">
        <v>334</v>
      </c>
      <c r="B336">
        <v>17741.971340776</v>
      </c>
      <c r="C336">
        <v>23694.0566546161</v>
      </c>
      <c r="D336">
        <v>2508.08901560228</v>
      </c>
      <c r="E336">
        <v>194.127442712466</v>
      </c>
    </row>
    <row r="337" spans="1:5">
      <c r="A337">
        <v>335</v>
      </c>
      <c r="B337">
        <v>17741.971340776</v>
      </c>
      <c r="C337">
        <v>23694.0566546161</v>
      </c>
      <c r="D337">
        <v>2507.85079927689</v>
      </c>
      <c r="E337">
        <v>193.889226387083</v>
      </c>
    </row>
    <row r="338" spans="1:5">
      <c r="A338">
        <v>336</v>
      </c>
      <c r="B338">
        <v>17741.971340776</v>
      </c>
      <c r="C338">
        <v>23694.0566546161</v>
      </c>
      <c r="D338">
        <v>2507.53744140282</v>
      </c>
      <c r="E338">
        <v>193.575868513015</v>
      </c>
    </row>
    <row r="339" spans="1:5">
      <c r="A339">
        <v>337</v>
      </c>
      <c r="B339">
        <v>17741.971340776</v>
      </c>
      <c r="C339">
        <v>23694.0566546161</v>
      </c>
      <c r="D339">
        <v>2507.36433915705</v>
      </c>
      <c r="E339">
        <v>193.402766267241</v>
      </c>
    </row>
    <row r="340" spans="1:5">
      <c r="A340">
        <v>338</v>
      </c>
      <c r="B340">
        <v>17741.971340776</v>
      </c>
      <c r="C340">
        <v>23694.0566546161</v>
      </c>
      <c r="D340">
        <v>2507.08411664067</v>
      </c>
      <c r="E340">
        <v>193.122543750861</v>
      </c>
    </row>
    <row r="341" spans="1:5">
      <c r="A341">
        <v>339</v>
      </c>
      <c r="B341">
        <v>17741.971340776</v>
      </c>
      <c r="C341">
        <v>23694.0566546161</v>
      </c>
      <c r="D341">
        <v>2507.37765776615</v>
      </c>
      <c r="E341">
        <v>193.416084876345</v>
      </c>
    </row>
    <row r="342" spans="1:5">
      <c r="A342">
        <v>340</v>
      </c>
      <c r="B342">
        <v>17741.971340776</v>
      </c>
      <c r="C342">
        <v>23694.0566546161</v>
      </c>
      <c r="D342">
        <v>2507.22975639295</v>
      </c>
      <c r="E342">
        <v>193.268183503138</v>
      </c>
    </row>
    <row r="343" spans="1:5">
      <c r="A343">
        <v>341</v>
      </c>
      <c r="B343">
        <v>17741.971340776</v>
      </c>
      <c r="C343">
        <v>23694.0566546161</v>
      </c>
      <c r="D343">
        <v>2506.87178086358</v>
      </c>
      <c r="E343">
        <v>192.910207973772</v>
      </c>
    </row>
    <row r="344" spans="1:5">
      <c r="A344">
        <v>342</v>
      </c>
      <c r="B344">
        <v>17741.971340776</v>
      </c>
      <c r="C344">
        <v>23694.0566546161</v>
      </c>
      <c r="D344">
        <v>2506.68972278902</v>
      </c>
      <c r="E344">
        <v>192.728149899214</v>
      </c>
    </row>
    <row r="345" spans="1:5">
      <c r="A345">
        <v>343</v>
      </c>
      <c r="B345">
        <v>17741.971340776</v>
      </c>
      <c r="C345">
        <v>23694.0566546161</v>
      </c>
      <c r="D345">
        <v>2506.18671399303</v>
      </c>
      <c r="E345">
        <v>192.225141103228</v>
      </c>
    </row>
    <row r="346" spans="1:5">
      <c r="A346">
        <v>344</v>
      </c>
      <c r="B346">
        <v>17741.971340776</v>
      </c>
      <c r="C346">
        <v>23694.0566546161</v>
      </c>
      <c r="D346">
        <v>2506.32626470154</v>
      </c>
      <c r="E346">
        <v>192.364691811734</v>
      </c>
    </row>
    <row r="347" spans="1:5">
      <c r="A347">
        <v>345</v>
      </c>
      <c r="B347">
        <v>17741.971340776</v>
      </c>
      <c r="C347">
        <v>23694.0566546161</v>
      </c>
      <c r="D347">
        <v>2505.68929423074</v>
      </c>
      <c r="E347">
        <v>191.727721340938</v>
      </c>
    </row>
    <row r="348" spans="1:5">
      <c r="A348">
        <v>346</v>
      </c>
      <c r="B348">
        <v>17741.971340776</v>
      </c>
      <c r="C348">
        <v>23694.0566546161</v>
      </c>
      <c r="D348">
        <v>2505.34260419855</v>
      </c>
      <c r="E348">
        <v>191.381031308743</v>
      </c>
    </row>
    <row r="349" spans="1:5">
      <c r="A349">
        <v>347</v>
      </c>
      <c r="B349">
        <v>17741.971340776</v>
      </c>
      <c r="C349">
        <v>23694.0566546161</v>
      </c>
      <c r="D349">
        <v>2505.21259364055</v>
      </c>
      <c r="E349">
        <v>191.251020750736</v>
      </c>
    </row>
    <row r="350" spans="1:5">
      <c r="A350">
        <v>348</v>
      </c>
      <c r="B350">
        <v>17741.971340776</v>
      </c>
      <c r="C350">
        <v>23694.0566546161</v>
      </c>
      <c r="D350">
        <v>2505.47230730277</v>
      </c>
      <c r="E350">
        <v>191.510734412962</v>
      </c>
    </row>
    <row r="351" spans="1:5">
      <c r="A351">
        <v>349</v>
      </c>
      <c r="B351">
        <v>17741.971340776</v>
      </c>
      <c r="C351">
        <v>23694.0566546161</v>
      </c>
      <c r="D351">
        <v>2505.23072357221</v>
      </c>
      <c r="E351">
        <v>191.269150682405</v>
      </c>
    </row>
    <row r="352" spans="1:5">
      <c r="A352">
        <v>350</v>
      </c>
      <c r="B352">
        <v>17741.971340776</v>
      </c>
      <c r="C352">
        <v>23694.0566546161</v>
      </c>
      <c r="D352">
        <v>2505.14883916852</v>
      </c>
      <c r="E352">
        <v>191.18726627872</v>
      </c>
    </row>
    <row r="353" spans="1:5">
      <c r="A353">
        <v>351</v>
      </c>
      <c r="B353">
        <v>17741.971340776</v>
      </c>
      <c r="C353">
        <v>23694.0566546161</v>
      </c>
      <c r="D353">
        <v>2504.85760471422</v>
      </c>
      <c r="E353">
        <v>190.896031824415</v>
      </c>
    </row>
    <row r="354" spans="1:5">
      <c r="A354">
        <v>352</v>
      </c>
      <c r="B354">
        <v>17741.971340776</v>
      </c>
      <c r="C354">
        <v>23694.0566546161</v>
      </c>
      <c r="D354">
        <v>2504.60926761578</v>
      </c>
      <c r="E354">
        <v>190.647694725965</v>
      </c>
    </row>
    <row r="355" spans="1:5">
      <c r="A355">
        <v>353</v>
      </c>
      <c r="B355">
        <v>17741.971340776</v>
      </c>
      <c r="C355">
        <v>23694.0566546161</v>
      </c>
      <c r="D355">
        <v>2504.33469886668</v>
      </c>
      <c r="E355">
        <v>190.373125976867</v>
      </c>
    </row>
    <row r="356" spans="1:5">
      <c r="A356">
        <v>354</v>
      </c>
      <c r="B356">
        <v>17741.971340776</v>
      </c>
      <c r="C356">
        <v>23694.0566546161</v>
      </c>
      <c r="D356">
        <v>2504.39179155114</v>
      </c>
      <c r="E356">
        <v>190.43021866133</v>
      </c>
    </row>
    <row r="357" spans="1:5">
      <c r="A357">
        <v>355</v>
      </c>
      <c r="B357">
        <v>17741.971340776</v>
      </c>
      <c r="C357">
        <v>23694.0566546161</v>
      </c>
      <c r="D357">
        <v>2504.48587599696</v>
      </c>
      <c r="E357">
        <v>190.524303107154</v>
      </c>
    </row>
    <row r="358" spans="1:5">
      <c r="A358">
        <v>356</v>
      </c>
      <c r="B358">
        <v>17741.971340776</v>
      </c>
      <c r="C358">
        <v>23694.0566546161</v>
      </c>
      <c r="D358">
        <v>2503.83463435392</v>
      </c>
      <c r="E358">
        <v>189.873061464112</v>
      </c>
    </row>
    <row r="359" spans="1:5">
      <c r="A359">
        <v>357</v>
      </c>
      <c r="B359">
        <v>17741.971340776</v>
      </c>
      <c r="C359">
        <v>23694.0566546161</v>
      </c>
      <c r="D359">
        <v>2503.96466045749</v>
      </c>
      <c r="E359">
        <v>190.003087567677</v>
      </c>
    </row>
    <row r="360" spans="1:5">
      <c r="A360">
        <v>358</v>
      </c>
      <c r="B360">
        <v>17741.971340776</v>
      </c>
      <c r="C360">
        <v>23694.0566546161</v>
      </c>
      <c r="D360">
        <v>2503.73563974727</v>
      </c>
      <c r="E360">
        <v>189.77406685746</v>
      </c>
    </row>
    <row r="361" spans="1:5">
      <c r="A361">
        <v>359</v>
      </c>
      <c r="B361">
        <v>17741.971340776</v>
      </c>
      <c r="C361">
        <v>23694.0566546161</v>
      </c>
      <c r="D361">
        <v>2503.84222389778</v>
      </c>
      <c r="E361">
        <v>189.880651007968</v>
      </c>
    </row>
    <row r="362" spans="1:5">
      <c r="A362">
        <v>360</v>
      </c>
      <c r="B362">
        <v>17741.971340776</v>
      </c>
      <c r="C362">
        <v>23694.0566546161</v>
      </c>
      <c r="D362">
        <v>2503.17163693003</v>
      </c>
      <c r="E362">
        <v>189.210064040226</v>
      </c>
    </row>
    <row r="363" spans="1:5">
      <c r="A363">
        <v>361</v>
      </c>
      <c r="B363">
        <v>17741.971340776</v>
      </c>
      <c r="C363">
        <v>23694.0566546161</v>
      </c>
      <c r="D363">
        <v>2503.37410985606</v>
      </c>
      <c r="E363">
        <v>189.412536966253</v>
      </c>
    </row>
    <row r="364" spans="1:5">
      <c r="A364">
        <v>362</v>
      </c>
      <c r="B364">
        <v>17741.971340776</v>
      </c>
      <c r="C364">
        <v>23694.0566546161</v>
      </c>
      <c r="D364">
        <v>2503.43330632309</v>
      </c>
      <c r="E364">
        <v>189.471733433281</v>
      </c>
    </row>
    <row r="365" spans="1:5">
      <c r="A365">
        <v>363</v>
      </c>
      <c r="B365">
        <v>17741.971340776</v>
      </c>
      <c r="C365">
        <v>23694.0566546161</v>
      </c>
      <c r="D365">
        <v>2503.26276758443</v>
      </c>
      <c r="E365">
        <v>189.301194694621</v>
      </c>
    </row>
    <row r="366" spans="1:5">
      <c r="A366">
        <v>364</v>
      </c>
      <c r="B366">
        <v>17741.971340776</v>
      </c>
      <c r="C366">
        <v>23694.0566546161</v>
      </c>
      <c r="D366">
        <v>2502.71888189324</v>
      </c>
      <c r="E366">
        <v>188.757309003435</v>
      </c>
    </row>
    <row r="367" spans="1:5">
      <c r="A367">
        <v>365</v>
      </c>
      <c r="B367">
        <v>17741.971340776</v>
      </c>
      <c r="C367">
        <v>23694.0566546161</v>
      </c>
      <c r="D367">
        <v>2502.5649317979</v>
      </c>
      <c r="E367">
        <v>188.603358908101</v>
      </c>
    </row>
    <row r="368" spans="1:5">
      <c r="A368">
        <v>366</v>
      </c>
      <c r="B368">
        <v>17741.971340776</v>
      </c>
      <c r="C368">
        <v>23694.0566546161</v>
      </c>
      <c r="D368">
        <v>2502.2745171816</v>
      </c>
      <c r="E368">
        <v>188.312944291792</v>
      </c>
    </row>
    <row r="369" spans="1:5">
      <c r="A369">
        <v>367</v>
      </c>
      <c r="B369">
        <v>17741.971340776</v>
      </c>
      <c r="C369">
        <v>23694.0566546161</v>
      </c>
      <c r="D369">
        <v>2502.18146310331</v>
      </c>
      <c r="E369">
        <v>188.219890213501</v>
      </c>
    </row>
    <row r="370" spans="1:5">
      <c r="A370">
        <v>368</v>
      </c>
      <c r="B370">
        <v>17741.971340776</v>
      </c>
      <c r="C370">
        <v>23694.0566546161</v>
      </c>
      <c r="D370">
        <v>2502.01319184147</v>
      </c>
      <c r="E370">
        <v>188.051618951667</v>
      </c>
    </row>
    <row r="371" spans="1:5">
      <c r="A371">
        <v>369</v>
      </c>
      <c r="B371">
        <v>17741.971340776</v>
      </c>
      <c r="C371">
        <v>23694.0566546161</v>
      </c>
      <c r="D371">
        <v>2501.97289742099</v>
      </c>
      <c r="E371">
        <v>188.011324531182</v>
      </c>
    </row>
    <row r="372" spans="1:5">
      <c r="A372">
        <v>370</v>
      </c>
      <c r="B372">
        <v>17741.971340776</v>
      </c>
      <c r="C372">
        <v>23694.0566546161</v>
      </c>
      <c r="D372">
        <v>2501.75710633854</v>
      </c>
      <c r="E372">
        <v>187.795533448726</v>
      </c>
    </row>
    <row r="373" spans="1:5">
      <c r="A373">
        <v>371</v>
      </c>
      <c r="B373">
        <v>17741.971340776</v>
      </c>
      <c r="C373">
        <v>23694.0566546161</v>
      </c>
      <c r="D373">
        <v>2501.74301433838</v>
      </c>
      <c r="E373">
        <v>187.781441448576</v>
      </c>
    </row>
    <row r="374" spans="1:5">
      <c r="A374">
        <v>372</v>
      </c>
      <c r="B374">
        <v>17741.971340776</v>
      </c>
      <c r="C374">
        <v>23694.0566546161</v>
      </c>
      <c r="D374">
        <v>2502.18793218575</v>
      </c>
      <c r="E374">
        <v>188.226359295944</v>
      </c>
    </row>
    <row r="375" spans="1:5">
      <c r="A375">
        <v>373</v>
      </c>
      <c r="B375">
        <v>17741.971340776</v>
      </c>
      <c r="C375">
        <v>23694.0566546161</v>
      </c>
      <c r="D375">
        <v>2502.06691644993</v>
      </c>
      <c r="E375">
        <v>188.105343560126</v>
      </c>
    </row>
    <row r="376" spans="1:5">
      <c r="A376">
        <v>374</v>
      </c>
      <c r="B376">
        <v>17741.971340776</v>
      </c>
      <c r="C376">
        <v>23694.0566546161</v>
      </c>
      <c r="D376">
        <v>2501.89671726233</v>
      </c>
      <c r="E376">
        <v>187.935144372526</v>
      </c>
    </row>
    <row r="377" spans="1:5">
      <c r="A377">
        <v>375</v>
      </c>
      <c r="B377">
        <v>17741.971340776</v>
      </c>
      <c r="C377">
        <v>23694.0566546161</v>
      </c>
      <c r="D377">
        <v>2501.47358024436</v>
      </c>
      <c r="E377">
        <v>187.512007354551</v>
      </c>
    </row>
    <row r="378" spans="1:5">
      <c r="A378">
        <v>376</v>
      </c>
      <c r="B378">
        <v>17741.971340776</v>
      </c>
      <c r="C378">
        <v>23694.0566546161</v>
      </c>
      <c r="D378">
        <v>2501.85481503837</v>
      </c>
      <c r="E378">
        <v>187.893242148553</v>
      </c>
    </row>
    <row r="379" spans="1:5">
      <c r="A379">
        <v>377</v>
      </c>
      <c r="B379">
        <v>17741.971340776</v>
      </c>
      <c r="C379">
        <v>23694.0566546161</v>
      </c>
      <c r="D379">
        <v>2501.31091780146</v>
      </c>
      <c r="E379">
        <v>187.349344911649</v>
      </c>
    </row>
    <row r="380" spans="1:5">
      <c r="A380">
        <v>378</v>
      </c>
      <c r="B380">
        <v>17741.971340776</v>
      </c>
      <c r="C380">
        <v>23694.0566546161</v>
      </c>
      <c r="D380">
        <v>2501.02313607382</v>
      </c>
      <c r="E380">
        <v>187.061563184013</v>
      </c>
    </row>
    <row r="381" spans="1:5">
      <c r="A381">
        <v>379</v>
      </c>
      <c r="B381">
        <v>17741.971340776</v>
      </c>
      <c r="C381">
        <v>23694.0566546161</v>
      </c>
      <c r="D381">
        <v>2500.96811244943</v>
      </c>
      <c r="E381">
        <v>187.006539559626</v>
      </c>
    </row>
    <row r="382" spans="1:5">
      <c r="A382">
        <v>380</v>
      </c>
      <c r="B382">
        <v>17741.971340776</v>
      </c>
      <c r="C382">
        <v>23694.0566546161</v>
      </c>
      <c r="D382">
        <v>2501.33850884783</v>
      </c>
      <c r="E382">
        <v>187.376935958022</v>
      </c>
    </row>
    <row r="383" spans="1:5">
      <c r="A383">
        <v>381</v>
      </c>
      <c r="B383">
        <v>17741.971340776</v>
      </c>
      <c r="C383">
        <v>23694.0566546161</v>
      </c>
      <c r="D383">
        <v>2501.21895612271</v>
      </c>
      <c r="E383">
        <v>187.257383232907</v>
      </c>
    </row>
    <row r="384" spans="1:5">
      <c r="A384">
        <v>382</v>
      </c>
      <c r="B384">
        <v>17741.971340776</v>
      </c>
      <c r="C384">
        <v>23694.0566546161</v>
      </c>
      <c r="D384">
        <v>2501.2861540159</v>
      </c>
      <c r="E384">
        <v>187.324581126084</v>
      </c>
    </row>
    <row r="385" spans="1:5">
      <c r="A385">
        <v>383</v>
      </c>
      <c r="B385">
        <v>17741.971340776</v>
      </c>
      <c r="C385">
        <v>23694.0566546161</v>
      </c>
      <c r="D385">
        <v>2501.12089826667</v>
      </c>
      <c r="E385">
        <v>187.159325376861</v>
      </c>
    </row>
    <row r="386" spans="1:5">
      <c r="A386">
        <v>384</v>
      </c>
      <c r="B386">
        <v>17741.971340776</v>
      </c>
      <c r="C386">
        <v>23694.0566546161</v>
      </c>
      <c r="D386">
        <v>2501.00890739064</v>
      </c>
      <c r="E386">
        <v>187.047334500826</v>
      </c>
    </row>
    <row r="387" spans="1:5">
      <c r="A387">
        <v>385</v>
      </c>
      <c r="B387">
        <v>17741.971340776</v>
      </c>
      <c r="C387">
        <v>23694.0566546161</v>
      </c>
      <c r="D387">
        <v>2500.83090552134</v>
      </c>
      <c r="E387">
        <v>186.86933263153</v>
      </c>
    </row>
    <row r="388" spans="1:5">
      <c r="A388">
        <v>386</v>
      </c>
      <c r="B388">
        <v>17741.971340776</v>
      </c>
      <c r="C388">
        <v>23694.0566546161</v>
      </c>
      <c r="D388">
        <v>2500.94988190616</v>
      </c>
      <c r="E388">
        <v>186.988309016352</v>
      </c>
    </row>
    <row r="389" spans="1:5">
      <c r="A389">
        <v>387</v>
      </c>
      <c r="B389">
        <v>17741.971340776</v>
      </c>
      <c r="C389">
        <v>23694.0566546161</v>
      </c>
      <c r="D389">
        <v>2500.90521219401</v>
      </c>
      <c r="E389">
        <v>186.943639304199</v>
      </c>
    </row>
    <row r="390" spans="1:5">
      <c r="A390">
        <v>388</v>
      </c>
      <c r="B390">
        <v>17741.971340776</v>
      </c>
      <c r="C390">
        <v>23694.0566546161</v>
      </c>
      <c r="D390">
        <v>2500.39711239639</v>
      </c>
      <c r="E390">
        <v>186.435539506584</v>
      </c>
    </row>
    <row r="391" spans="1:5">
      <c r="A391">
        <v>389</v>
      </c>
      <c r="B391">
        <v>17741.971340776</v>
      </c>
      <c r="C391">
        <v>23694.0566546161</v>
      </c>
      <c r="D391">
        <v>2500.22441172139</v>
      </c>
      <c r="E391">
        <v>186.262838831584</v>
      </c>
    </row>
    <row r="392" spans="1:5">
      <c r="A392">
        <v>390</v>
      </c>
      <c r="B392">
        <v>17741.971340776</v>
      </c>
      <c r="C392">
        <v>23694.0566546161</v>
      </c>
      <c r="D392">
        <v>2500.10795488176</v>
      </c>
      <c r="E392">
        <v>186.146381991951</v>
      </c>
    </row>
    <row r="393" spans="1:5">
      <c r="A393">
        <v>391</v>
      </c>
      <c r="B393">
        <v>17741.971340776</v>
      </c>
      <c r="C393">
        <v>23694.0566546161</v>
      </c>
      <c r="D393">
        <v>2500.31815583359</v>
      </c>
      <c r="E393">
        <v>186.356582943782</v>
      </c>
    </row>
    <row r="394" spans="1:5">
      <c r="A394">
        <v>392</v>
      </c>
      <c r="B394">
        <v>17741.971340776</v>
      </c>
      <c r="C394">
        <v>23694.0566546161</v>
      </c>
      <c r="D394">
        <v>2499.49791115153</v>
      </c>
      <c r="E394">
        <v>185.53633826172</v>
      </c>
    </row>
    <row r="395" spans="1:5">
      <c r="A395">
        <v>393</v>
      </c>
      <c r="B395">
        <v>17741.971340776</v>
      </c>
      <c r="C395">
        <v>23694.0566546161</v>
      </c>
      <c r="D395">
        <v>2499.80635882927</v>
      </c>
      <c r="E395">
        <v>185.844785939459</v>
      </c>
    </row>
    <row r="396" spans="1:5">
      <c r="A396">
        <v>394</v>
      </c>
      <c r="B396">
        <v>17741.971340776</v>
      </c>
      <c r="C396">
        <v>23694.0566546161</v>
      </c>
      <c r="D396">
        <v>2499.93985685007</v>
      </c>
      <c r="E396">
        <v>185.978283960266</v>
      </c>
    </row>
    <row r="397" spans="1:5">
      <c r="A397">
        <v>395</v>
      </c>
      <c r="B397">
        <v>17741.971340776</v>
      </c>
      <c r="C397">
        <v>23694.0566546161</v>
      </c>
      <c r="D397">
        <v>2500.11571542031</v>
      </c>
      <c r="E397">
        <v>186.1541425305</v>
      </c>
    </row>
    <row r="398" spans="1:5">
      <c r="A398">
        <v>396</v>
      </c>
      <c r="B398">
        <v>17741.971340776</v>
      </c>
      <c r="C398">
        <v>23694.0566546161</v>
      </c>
      <c r="D398">
        <v>2499.49272170399</v>
      </c>
      <c r="E398">
        <v>185.531148814181</v>
      </c>
    </row>
    <row r="399" spans="1:5">
      <c r="A399">
        <v>397</v>
      </c>
      <c r="B399">
        <v>17741.971340776</v>
      </c>
      <c r="C399">
        <v>23694.0566546161</v>
      </c>
      <c r="D399">
        <v>2499.5685657663</v>
      </c>
      <c r="E399">
        <v>185.60699287649</v>
      </c>
    </row>
    <row r="400" spans="1:5">
      <c r="A400">
        <v>398</v>
      </c>
      <c r="B400">
        <v>17741.971340776</v>
      </c>
      <c r="C400">
        <v>23694.0566546161</v>
      </c>
      <c r="D400">
        <v>2499.18288175973</v>
      </c>
      <c r="E400">
        <v>185.22130886992</v>
      </c>
    </row>
    <row r="401" spans="1:5">
      <c r="A401">
        <v>399</v>
      </c>
      <c r="B401">
        <v>17741.971340776</v>
      </c>
      <c r="C401">
        <v>23694.0566546161</v>
      </c>
      <c r="D401">
        <v>2499.5182869533</v>
      </c>
      <c r="E401">
        <v>185.556714063485</v>
      </c>
    </row>
    <row r="402" spans="1:5">
      <c r="A402">
        <v>400</v>
      </c>
      <c r="B402">
        <v>17741.971340776</v>
      </c>
      <c r="C402">
        <v>23694.0566546161</v>
      </c>
      <c r="D402">
        <v>2499.33935396869</v>
      </c>
      <c r="E402">
        <v>185.377781078879</v>
      </c>
    </row>
    <row r="403" spans="1:5">
      <c r="A403">
        <v>401</v>
      </c>
      <c r="B403">
        <v>17741.971340776</v>
      </c>
      <c r="C403">
        <v>23694.0566546161</v>
      </c>
      <c r="D403">
        <v>2499.59230117592</v>
      </c>
      <c r="E403">
        <v>185.630728286119</v>
      </c>
    </row>
    <row r="404" spans="1:5">
      <c r="A404">
        <v>402</v>
      </c>
      <c r="B404">
        <v>17741.971340776</v>
      </c>
      <c r="C404">
        <v>23694.0566546161</v>
      </c>
      <c r="D404">
        <v>2499.41792154887</v>
      </c>
      <c r="E404">
        <v>185.456348659055</v>
      </c>
    </row>
    <row r="405" spans="1:5">
      <c r="A405">
        <v>403</v>
      </c>
      <c r="B405">
        <v>17741.971340776</v>
      </c>
      <c r="C405">
        <v>23694.0566546161</v>
      </c>
      <c r="D405">
        <v>2499.31488761778</v>
      </c>
      <c r="E405">
        <v>185.353314727971</v>
      </c>
    </row>
    <row r="406" spans="1:5">
      <c r="A406">
        <v>404</v>
      </c>
      <c r="B406">
        <v>17741.971340776</v>
      </c>
      <c r="C406">
        <v>23694.0566546161</v>
      </c>
      <c r="D406">
        <v>2499.58492909123</v>
      </c>
      <c r="E406">
        <v>185.623356201416</v>
      </c>
    </row>
    <row r="407" spans="1:5">
      <c r="A407">
        <v>405</v>
      </c>
      <c r="B407">
        <v>17741.971340776</v>
      </c>
      <c r="C407">
        <v>23694.0566546161</v>
      </c>
      <c r="D407">
        <v>2499.70067245611</v>
      </c>
      <c r="E407">
        <v>185.739099566299</v>
      </c>
    </row>
    <row r="408" spans="1:5">
      <c r="A408">
        <v>406</v>
      </c>
      <c r="B408">
        <v>17741.971340776</v>
      </c>
      <c r="C408">
        <v>23694.0566546161</v>
      </c>
      <c r="D408">
        <v>2499.57160513817</v>
      </c>
      <c r="E408">
        <v>185.610032248362</v>
      </c>
    </row>
    <row r="409" spans="1:5">
      <c r="A409">
        <v>407</v>
      </c>
      <c r="B409">
        <v>17741.971340776</v>
      </c>
      <c r="C409">
        <v>23694.0566546161</v>
      </c>
      <c r="D409">
        <v>2499.17650245522</v>
      </c>
      <c r="E409">
        <v>185.214929565407</v>
      </c>
    </row>
    <row r="410" spans="1:5">
      <c r="A410">
        <v>408</v>
      </c>
      <c r="B410">
        <v>17741.971340776</v>
      </c>
      <c r="C410">
        <v>23694.0566546161</v>
      </c>
      <c r="D410">
        <v>2500.03079542345</v>
      </c>
      <c r="E410">
        <v>186.069222533643</v>
      </c>
    </row>
    <row r="411" spans="1:5">
      <c r="A411">
        <v>409</v>
      </c>
      <c r="B411">
        <v>17741.971340776</v>
      </c>
      <c r="C411">
        <v>23694.0566546161</v>
      </c>
      <c r="D411">
        <v>2499.57595820258</v>
      </c>
      <c r="E411">
        <v>185.614385312773</v>
      </c>
    </row>
    <row r="412" spans="1:5">
      <c r="A412">
        <v>410</v>
      </c>
      <c r="B412">
        <v>17741.971340776</v>
      </c>
      <c r="C412">
        <v>23694.0566546161</v>
      </c>
      <c r="D412">
        <v>2499.1036144452</v>
      </c>
      <c r="E412">
        <v>185.14204155539</v>
      </c>
    </row>
    <row r="413" spans="1:5">
      <c r="A413">
        <v>411</v>
      </c>
      <c r="B413">
        <v>17741.971340776</v>
      </c>
      <c r="C413">
        <v>23694.0566546161</v>
      </c>
      <c r="D413">
        <v>2499.7279776065</v>
      </c>
      <c r="E413">
        <v>185.766404716693</v>
      </c>
    </row>
    <row r="414" spans="1:5">
      <c r="A414">
        <v>412</v>
      </c>
      <c r="B414">
        <v>17741.971340776</v>
      </c>
      <c r="C414">
        <v>23694.0566546161</v>
      </c>
      <c r="D414">
        <v>2499.56736119683</v>
      </c>
      <c r="E414">
        <v>185.605788307024</v>
      </c>
    </row>
    <row r="415" spans="1:5">
      <c r="A415">
        <v>413</v>
      </c>
      <c r="B415">
        <v>17741.971340776</v>
      </c>
      <c r="C415">
        <v>23694.0566546161</v>
      </c>
      <c r="D415">
        <v>2499.39261188898</v>
      </c>
      <c r="E415">
        <v>185.431038999167</v>
      </c>
    </row>
    <row r="416" spans="1:5">
      <c r="A416">
        <v>414</v>
      </c>
      <c r="B416">
        <v>17741.971340776</v>
      </c>
      <c r="C416">
        <v>23694.0566546161</v>
      </c>
      <c r="D416">
        <v>2499.61293527677</v>
      </c>
      <c r="E416">
        <v>185.651362386958</v>
      </c>
    </row>
    <row r="417" spans="1:5">
      <c r="A417">
        <v>415</v>
      </c>
      <c r="B417">
        <v>17741.971340776</v>
      </c>
      <c r="C417">
        <v>23694.0566546161</v>
      </c>
      <c r="D417">
        <v>2499.78827928295</v>
      </c>
      <c r="E417">
        <v>185.82670639314</v>
      </c>
    </row>
    <row r="418" spans="1:5">
      <c r="A418">
        <v>416</v>
      </c>
      <c r="B418">
        <v>17741.971340776</v>
      </c>
      <c r="C418">
        <v>23694.0566546161</v>
      </c>
      <c r="D418">
        <v>2499.67717790884</v>
      </c>
      <c r="E418">
        <v>185.715605019033</v>
      </c>
    </row>
    <row r="419" spans="1:5">
      <c r="A419">
        <v>417</v>
      </c>
      <c r="B419">
        <v>17741.971340776</v>
      </c>
      <c r="C419">
        <v>23694.0566546161</v>
      </c>
      <c r="D419">
        <v>2499.68298727298</v>
      </c>
      <c r="E419">
        <v>185.72141438317</v>
      </c>
    </row>
    <row r="420" spans="1:5">
      <c r="A420">
        <v>418</v>
      </c>
      <c r="B420">
        <v>17741.971340776</v>
      </c>
      <c r="C420">
        <v>23694.0566546161</v>
      </c>
      <c r="D420">
        <v>2499.797717368</v>
      </c>
      <c r="E420">
        <v>185.83614447819</v>
      </c>
    </row>
    <row r="421" spans="1:5">
      <c r="A421">
        <v>419</v>
      </c>
      <c r="B421">
        <v>17741.971340776</v>
      </c>
      <c r="C421">
        <v>23694.0566546161</v>
      </c>
      <c r="D421">
        <v>2500.02037780193</v>
      </c>
      <c r="E421">
        <v>186.058804912126</v>
      </c>
    </row>
    <row r="422" spans="1:5">
      <c r="A422">
        <v>420</v>
      </c>
      <c r="B422">
        <v>17741.971340776</v>
      </c>
      <c r="C422">
        <v>23694.0566546161</v>
      </c>
      <c r="D422">
        <v>2499.59393175042</v>
      </c>
      <c r="E422">
        <v>185.632358860615</v>
      </c>
    </row>
    <row r="423" spans="1:5">
      <c r="A423">
        <v>421</v>
      </c>
      <c r="B423">
        <v>17741.971340776</v>
      </c>
      <c r="C423">
        <v>23694.0566546161</v>
      </c>
      <c r="D423">
        <v>2500.03272646952</v>
      </c>
      <c r="E423">
        <v>186.071153579715</v>
      </c>
    </row>
    <row r="424" spans="1:5">
      <c r="A424">
        <v>422</v>
      </c>
      <c r="B424">
        <v>17741.971340776</v>
      </c>
      <c r="C424">
        <v>23694.0566546161</v>
      </c>
      <c r="D424">
        <v>2499.61036895905</v>
      </c>
      <c r="E424">
        <v>185.648796069245</v>
      </c>
    </row>
    <row r="425" spans="1:5">
      <c r="A425">
        <v>423</v>
      </c>
      <c r="B425">
        <v>17741.971340776</v>
      </c>
      <c r="C425">
        <v>23694.0566546161</v>
      </c>
      <c r="D425">
        <v>2499.50267208672</v>
      </c>
      <c r="E425">
        <v>185.541099196908</v>
      </c>
    </row>
    <row r="426" spans="1:5">
      <c r="A426">
        <v>424</v>
      </c>
      <c r="B426">
        <v>17741.971340776</v>
      </c>
      <c r="C426">
        <v>23694.0566546161</v>
      </c>
      <c r="D426">
        <v>2498.94231098313</v>
      </c>
      <c r="E426">
        <v>184.980738093325</v>
      </c>
    </row>
    <row r="427" spans="1:5">
      <c r="A427">
        <v>425</v>
      </c>
      <c r="B427">
        <v>17741.971340776</v>
      </c>
      <c r="C427">
        <v>23694.0566546161</v>
      </c>
      <c r="D427">
        <v>2499.35589292695</v>
      </c>
      <c r="E427">
        <v>185.394320037145</v>
      </c>
    </row>
    <row r="428" spans="1:5">
      <c r="A428">
        <v>426</v>
      </c>
      <c r="B428">
        <v>17741.971340776</v>
      </c>
      <c r="C428">
        <v>23694.0566546161</v>
      </c>
      <c r="D428">
        <v>2499.52445555177</v>
      </c>
      <c r="E428">
        <v>185.562882661963</v>
      </c>
    </row>
    <row r="429" spans="1:5">
      <c r="A429">
        <v>427</v>
      </c>
      <c r="B429">
        <v>17741.971340776</v>
      </c>
      <c r="C429">
        <v>23694.0566546161</v>
      </c>
      <c r="D429">
        <v>2499.93189605679</v>
      </c>
      <c r="E429">
        <v>185.970323166975</v>
      </c>
    </row>
    <row r="430" spans="1:5">
      <c r="A430">
        <v>428</v>
      </c>
      <c r="B430">
        <v>17741.971340776</v>
      </c>
      <c r="C430">
        <v>23694.0566546161</v>
      </c>
      <c r="D430">
        <v>2499.25235345475</v>
      </c>
      <c r="E430">
        <v>185.290780564946</v>
      </c>
    </row>
    <row r="431" spans="1:5">
      <c r="A431">
        <v>429</v>
      </c>
      <c r="B431">
        <v>17741.971340776</v>
      </c>
      <c r="C431">
        <v>23694.0566546161</v>
      </c>
      <c r="D431">
        <v>2499.51307028753</v>
      </c>
      <c r="E431">
        <v>185.55149739772</v>
      </c>
    </row>
    <row r="432" spans="1:5">
      <c r="A432">
        <v>430</v>
      </c>
      <c r="B432">
        <v>17741.971340776</v>
      </c>
      <c r="C432">
        <v>23694.0566546161</v>
      </c>
      <c r="D432">
        <v>2499.24990789161</v>
      </c>
      <c r="E432">
        <v>185.28833500181</v>
      </c>
    </row>
    <row r="433" spans="1:5">
      <c r="A433">
        <v>431</v>
      </c>
      <c r="B433">
        <v>17741.971340776</v>
      </c>
      <c r="C433">
        <v>23694.0566546161</v>
      </c>
      <c r="D433">
        <v>2499.36664201022</v>
      </c>
      <c r="E433">
        <v>185.405069120419</v>
      </c>
    </row>
    <row r="434" spans="1:5">
      <c r="A434">
        <v>432</v>
      </c>
      <c r="B434">
        <v>17741.971340776</v>
      </c>
      <c r="C434">
        <v>23694.0566546161</v>
      </c>
      <c r="D434">
        <v>2499.65527839872</v>
      </c>
      <c r="E434">
        <v>185.693705508913</v>
      </c>
    </row>
    <row r="435" spans="1:5">
      <c r="A435">
        <v>433</v>
      </c>
      <c r="B435">
        <v>17741.971340776</v>
      </c>
      <c r="C435">
        <v>23694.0566546161</v>
      </c>
      <c r="D435">
        <v>2499.31226114046</v>
      </c>
      <c r="E435">
        <v>185.350688250657</v>
      </c>
    </row>
    <row r="436" spans="1:5">
      <c r="A436">
        <v>434</v>
      </c>
      <c r="B436">
        <v>17741.971340776</v>
      </c>
      <c r="C436">
        <v>23694.0566546161</v>
      </c>
      <c r="D436">
        <v>2499.73836224368</v>
      </c>
      <c r="E436">
        <v>185.776789353873</v>
      </c>
    </row>
    <row r="437" spans="1:5">
      <c r="A437">
        <v>435</v>
      </c>
      <c r="B437">
        <v>17741.971340776</v>
      </c>
      <c r="C437">
        <v>23694.0566546161</v>
      </c>
      <c r="D437">
        <v>2499.43885499976</v>
      </c>
      <c r="E437">
        <v>185.477282109952</v>
      </c>
    </row>
    <row r="438" spans="1:5">
      <c r="A438">
        <v>436</v>
      </c>
      <c r="B438">
        <v>17741.971340776</v>
      </c>
      <c r="C438">
        <v>23694.0566546161</v>
      </c>
      <c r="D438">
        <v>2499.00531420695</v>
      </c>
      <c r="E438">
        <v>185.04374131714</v>
      </c>
    </row>
    <row r="439" spans="1:5">
      <c r="A439">
        <v>437</v>
      </c>
      <c r="B439">
        <v>17741.971340776</v>
      </c>
      <c r="C439">
        <v>23694.0566546161</v>
      </c>
      <c r="D439">
        <v>2499.64555963928</v>
      </c>
      <c r="E439">
        <v>185.683986749474</v>
      </c>
    </row>
    <row r="440" spans="1:5">
      <c r="A440">
        <v>438</v>
      </c>
      <c r="B440">
        <v>17741.971340776</v>
      </c>
      <c r="C440">
        <v>23694.0566546161</v>
      </c>
      <c r="D440">
        <v>2499.22023451973</v>
      </c>
      <c r="E440">
        <v>185.25866162992</v>
      </c>
    </row>
    <row r="441" spans="1:5">
      <c r="A441">
        <v>439</v>
      </c>
      <c r="B441">
        <v>17741.971340776</v>
      </c>
      <c r="C441">
        <v>23694.0566546161</v>
      </c>
      <c r="D441">
        <v>2499.61369789589</v>
      </c>
      <c r="E441">
        <v>185.652125006084</v>
      </c>
    </row>
    <row r="442" spans="1:5">
      <c r="A442">
        <v>440</v>
      </c>
      <c r="B442">
        <v>17741.971340776</v>
      </c>
      <c r="C442">
        <v>23694.0566546161</v>
      </c>
      <c r="D442">
        <v>2499.38151584178</v>
      </c>
      <c r="E442">
        <v>185.419942951975</v>
      </c>
    </row>
    <row r="443" spans="1:5">
      <c r="A443">
        <v>441</v>
      </c>
      <c r="B443">
        <v>17741.971340776</v>
      </c>
      <c r="C443">
        <v>23694.0566546161</v>
      </c>
      <c r="D443">
        <v>2499.41059129085</v>
      </c>
      <c r="E443">
        <v>185.449018401047</v>
      </c>
    </row>
    <row r="444" spans="1:5">
      <c r="A444">
        <v>442</v>
      </c>
      <c r="B444">
        <v>17741.971340776</v>
      </c>
      <c r="C444">
        <v>23694.0566546161</v>
      </c>
      <c r="D444">
        <v>2499.40399704176</v>
      </c>
      <c r="E444">
        <v>185.44242415195</v>
      </c>
    </row>
    <row r="445" spans="1:5">
      <c r="A445">
        <v>443</v>
      </c>
      <c r="B445">
        <v>17741.971340776</v>
      </c>
      <c r="C445">
        <v>23694.0566546161</v>
      </c>
      <c r="D445">
        <v>2499.04749360088</v>
      </c>
      <c r="E445">
        <v>185.085920711073</v>
      </c>
    </row>
    <row r="446" spans="1:5">
      <c r="A446">
        <v>444</v>
      </c>
      <c r="B446">
        <v>17741.971340776</v>
      </c>
      <c r="C446">
        <v>23694.0566546161</v>
      </c>
      <c r="D446">
        <v>2499.03936171314</v>
      </c>
      <c r="E446">
        <v>185.077788823328</v>
      </c>
    </row>
    <row r="447" spans="1:5">
      <c r="A447">
        <v>445</v>
      </c>
      <c r="B447">
        <v>17741.971340776</v>
      </c>
      <c r="C447">
        <v>23694.0566546161</v>
      </c>
      <c r="D447">
        <v>2498.87780749602</v>
      </c>
      <c r="E447">
        <v>184.916234606213</v>
      </c>
    </row>
    <row r="448" spans="1:5">
      <c r="A448">
        <v>446</v>
      </c>
      <c r="B448">
        <v>17741.971340776</v>
      </c>
      <c r="C448">
        <v>23694.0566546161</v>
      </c>
      <c r="D448">
        <v>2499.00532606318</v>
      </c>
      <c r="E448">
        <v>185.04375317337</v>
      </c>
    </row>
    <row r="449" spans="1:5">
      <c r="A449">
        <v>447</v>
      </c>
      <c r="B449">
        <v>17741.971340776</v>
      </c>
      <c r="C449">
        <v>23694.0566546161</v>
      </c>
      <c r="D449">
        <v>2499.12088720415</v>
      </c>
      <c r="E449">
        <v>185.159314314347</v>
      </c>
    </row>
    <row r="450" spans="1:5">
      <c r="A450">
        <v>448</v>
      </c>
      <c r="B450">
        <v>17741.971340776</v>
      </c>
      <c r="C450">
        <v>23694.0566546161</v>
      </c>
      <c r="D450">
        <v>2499.03854674286</v>
      </c>
      <c r="E450">
        <v>185.076973853051</v>
      </c>
    </row>
    <row r="451" spans="1:5">
      <c r="A451">
        <v>449</v>
      </c>
      <c r="B451">
        <v>17741.971340776</v>
      </c>
      <c r="C451">
        <v>23694.0566546161</v>
      </c>
      <c r="D451">
        <v>2498.84004607483</v>
      </c>
      <c r="E451">
        <v>184.878473185018</v>
      </c>
    </row>
    <row r="452" spans="1:5">
      <c r="A452">
        <v>450</v>
      </c>
      <c r="B452">
        <v>17741.971340776</v>
      </c>
      <c r="C452">
        <v>23694.0566546161</v>
      </c>
      <c r="D452">
        <v>2498.86336392939</v>
      </c>
      <c r="E452">
        <v>184.901791039587</v>
      </c>
    </row>
    <row r="453" spans="1:5">
      <c r="A453">
        <v>451</v>
      </c>
      <c r="B453">
        <v>17741.971340776</v>
      </c>
      <c r="C453">
        <v>23694.0566546161</v>
      </c>
      <c r="D453">
        <v>2498.86095127009</v>
      </c>
      <c r="E453">
        <v>184.899378380278</v>
      </c>
    </row>
    <row r="454" spans="1:5">
      <c r="A454">
        <v>452</v>
      </c>
      <c r="B454">
        <v>17741.971340776</v>
      </c>
      <c r="C454">
        <v>23694.0566546161</v>
      </c>
      <c r="D454">
        <v>2498.89689904363</v>
      </c>
      <c r="E454">
        <v>184.935326153821</v>
      </c>
    </row>
    <row r="455" spans="1:5">
      <c r="A455">
        <v>453</v>
      </c>
      <c r="B455">
        <v>17741.971340776</v>
      </c>
      <c r="C455">
        <v>23694.0566546161</v>
      </c>
      <c r="D455">
        <v>2498.69702655612</v>
      </c>
      <c r="E455">
        <v>184.735453666309</v>
      </c>
    </row>
    <row r="456" spans="1:5">
      <c r="A456">
        <v>454</v>
      </c>
      <c r="B456">
        <v>17741.971340776</v>
      </c>
      <c r="C456">
        <v>23694.0566546161</v>
      </c>
      <c r="D456">
        <v>2499.00635732878</v>
      </c>
      <c r="E456">
        <v>185.044784438982</v>
      </c>
    </row>
    <row r="457" spans="1:5">
      <c r="A457">
        <v>455</v>
      </c>
      <c r="B457">
        <v>17741.971340776</v>
      </c>
      <c r="C457">
        <v>23694.0566546161</v>
      </c>
      <c r="D457">
        <v>2498.59882891117</v>
      </c>
      <c r="E457">
        <v>184.637256021364</v>
      </c>
    </row>
    <row r="458" spans="1:5">
      <c r="A458">
        <v>456</v>
      </c>
      <c r="B458">
        <v>17741.971340776</v>
      </c>
      <c r="C458">
        <v>23694.0566546161</v>
      </c>
      <c r="D458">
        <v>2498.73045987196</v>
      </c>
      <c r="E458">
        <v>184.768886982156</v>
      </c>
    </row>
    <row r="459" spans="1:5">
      <c r="A459">
        <v>457</v>
      </c>
      <c r="B459">
        <v>17741.971340776</v>
      </c>
      <c r="C459">
        <v>23694.0566546161</v>
      </c>
      <c r="D459">
        <v>2498.81128301078</v>
      </c>
      <c r="E459">
        <v>184.849710120974</v>
      </c>
    </row>
    <row r="460" spans="1:5">
      <c r="A460">
        <v>458</v>
      </c>
      <c r="B460">
        <v>17741.971340776</v>
      </c>
      <c r="C460">
        <v>23694.0566546161</v>
      </c>
      <c r="D460">
        <v>2498.78387970844</v>
      </c>
      <c r="E460">
        <v>184.822306818634</v>
      </c>
    </row>
    <row r="461" spans="1:5">
      <c r="A461">
        <v>459</v>
      </c>
      <c r="B461">
        <v>17741.971340776</v>
      </c>
      <c r="C461">
        <v>23694.0566546161</v>
      </c>
      <c r="D461">
        <v>2498.73764802509</v>
      </c>
      <c r="E461">
        <v>184.776075135283</v>
      </c>
    </row>
    <row r="462" spans="1:5">
      <c r="A462">
        <v>460</v>
      </c>
      <c r="B462">
        <v>17741.971340776</v>
      </c>
      <c r="C462">
        <v>23694.0566546161</v>
      </c>
      <c r="D462">
        <v>2498.74041548636</v>
      </c>
      <c r="E462">
        <v>184.778842596557</v>
      </c>
    </row>
    <row r="463" spans="1:5">
      <c r="A463">
        <v>461</v>
      </c>
      <c r="B463">
        <v>17741.971340776</v>
      </c>
      <c r="C463">
        <v>23694.0566546161</v>
      </c>
      <c r="D463">
        <v>2498.72049592669</v>
      </c>
      <c r="E463">
        <v>184.758923036879</v>
      </c>
    </row>
    <row r="464" spans="1:5">
      <c r="A464">
        <v>462</v>
      </c>
      <c r="B464">
        <v>17741.971340776</v>
      </c>
      <c r="C464">
        <v>23694.0566546161</v>
      </c>
      <c r="D464">
        <v>2498.68488021137</v>
      </c>
      <c r="E464">
        <v>184.723307321565</v>
      </c>
    </row>
    <row r="465" spans="1:5">
      <c r="A465">
        <v>463</v>
      </c>
      <c r="B465">
        <v>17741.971340776</v>
      </c>
      <c r="C465">
        <v>23694.0566546161</v>
      </c>
      <c r="D465">
        <v>2498.6623000125</v>
      </c>
      <c r="E465">
        <v>184.700727122697</v>
      </c>
    </row>
    <row r="466" spans="1:5">
      <c r="A466">
        <v>464</v>
      </c>
      <c r="B466">
        <v>17741.971340776</v>
      </c>
      <c r="C466">
        <v>23694.0566546161</v>
      </c>
      <c r="D466">
        <v>2498.83960065286</v>
      </c>
      <c r="E466">
        <v>184.878027763052</v>
      </c>
    </row>
    <row r="467" spans="1:5">
      <c r="A467">
        <v>465</v>
      </c>
      <c r="B467">
        <v>17741.971340776</v>
      </c>
      <c r="C467">
        <v>23694.0566546161</v>
      </c>
      <c r="D467">
        <v>2498.86817881027</v>
      </c>
      <c r="E467">
        <v>184.906605920457</v>
      </c>
    </row>
    <row r="468" spans="1:5">
      <c r="A468">
        <v>466</v>
      </c>
      <c r="B468">
        <v>17741.971340776</v>
      </c>
      <c r="C468">
        <v>23694.0566546161</v>
      </c>
      <c r="D468">
        <v>2498.8207668186</v>
      </c>
      <c r="E468">
        <v>184.859193928795</v>
      </c>
    </row>
    <row r="469" spans="1:5">
      <c r="A469">
        <v>467</v>
      </c>
      <c r="B469">
        <v>17741.971340776</v>
      </c>
      <c r="C469">
        <v>23694.0566546161</v>
      </c>
      <c r="D469">
        <v>2498.80844246128</v>
      </c>
      <c r="E469">
        <v>184.846869571476</v>
      </c>
    </row>
    <row r="470" spans="1:5">
      <c r="A470">
        <v>468</v>
      </c>
      <c r="B470">
        <v>17741.971340776</v>
      </c>
      <c r="C470">
        <v>23694.0566546161</v>
      </c>
      <c r="D470">
        <v>2498.86182595444</v>
      </c>
      <c r="E470">
        <v>184.900253064635</v>
      </c>
    </row>
    <row r="471" spans="1:5">
      <c r="A471">
        <v>469</v>
      </c>
      <c r="B471">
        <v>17741.971340776</v>
      </c>
      <c r="C471">
        <v>23694.0566546161</v>
      </c>
      <c r="D471">
        <v>2498.87039537226</v>
      </c>
      <c r="E471">
        <v>184.908822482453</v>
      </c>
    </row>
    <row r="472" spans="1:5">
      <c r="A472">
        <v>470</v>
      </c>
      <c r="B472">
        <v>17741.971340776</v>
      </c>
      <c r="C472">
        <v>23694.0566546161</v>
      </c>
      <c r="D472">
        <v>2498.93470743527</v>
      </c>
      <c r="E472">
        <v>184.973134545459</v>
      </c>
    </row>
    <row r="473" spans="1:5">
      <c r="A473">
        <v>471</v>
      </c>
      <c r="B473">
        <v>17741.971340776</v>
      </c>
      <c r="C473">
        <v>23694.0566546161</v>
      </c>
      <c r="D473">
        <v>2499.01453801711</v>
      </c>
      <c r="E473">
        <v>185.052965127304</v>
      </c>
    </row>
    <row r="474" spans="1:5">
      <c r="A474">
        <v>472</v>
      </c>
      <c r="B474">
        <v>17741.971340776</v>
      </c>
      <c r="C474">
        <v>23694.0566546161</v>
      </c>
      <c r="D474">
        <v>2498.99434748079</v>
      </c>
      <c r="E474">
        <v>185.032774590978</v>
      </c>
    </row>
    <row r="475" spans="1:5">
      <c r="A475">
        <v>473</v>
      </c>
      <c r="B475">
        <v>17741.971340776</v>
      </c>
      <c r="C475">
        <v>23694.0566546161</v>
      </c>
      <c r="D475">
        <v>2498.93884933875</v>
      </c>
      <c r="E475">
        <v>184.977276448941</v>
      </c>
    </row>
    <row r="476" spans="1:5">
      <c r="A476">
        <v>474</v>
      </c>
      <c r="B476">
        <v>17741.971340776</v>
      </c>
      <c r="C476">
        <v>23694.0566546161</v>
      </c>
      <c r="D476">
        <v>2498.93072634491</v>
      </c>
      <c r="E476">
        <v>184.9691534551</v>
      </c>
    </row>
    <row r="477" spans="1:5">
      <c r="A477">
        <v>475</v>
      </c>
      <c r="B477">
        <v>17741.971340776</v>
      </c>
      <c r="C477">
        <v>23694.0566546161</v>
      </c>
      <c r="D477">
        <v>2498.954346939</v>
      </c>
      <c r="E477">
        <v>184.992774049196</v>
      </c>
    </row>
    <row r="478" spans="1:5">
      <c r="A478">
        <v>476</v>
      </c>
      <c r="B478">
        <v>17741.971340776</v>
      </c>
      <c r="C478">
        <v>23694.0566546161</v>
      </c>
      <c r="D478">
        <v>2498.97270214944</v>
      </c>
      <c r="E478">
        <v>185.011129259628</v>
      </c>
    </row>
    <row r="479" spans="1:5">
      <c r="A479">
        <v>477</v>
      </c>
      <c r="B479">
        <v>17741.971340776</v>
      </c>
      <c r="C479">
        <v>23694.0566546161</v>
      </c>
      <c r="D479">
        <v>2498.96145487832</v>
      </c>
      <c r="E479">
        <v>184.999881988504</v>
      </c>
    </row>
    <row r="480" spans="1:5">
      <c r="A480">
        <v>478</v>
      </c>
      <c r="B480">
        <v>17741.971340776</v>
      </c>
      <c r="C480">
        <v>23694.0566546161</v>
      </c>
      <c r="D480">
        <v>2499.02234577183</v>
      </c>
      <c r="E480">
        <v>185.060772882026</v>
      </c>
    </row>
    <row r="481" spans="1:5">
      <c r="A481">
        <v>479</v>
      </c>
      <c r="B481">
        <v>17741.971340776</v>
      </c>
      <c r="C481">
        <v>23694.0566546161</v>
      </c>
      <c r="D481">
        <v>2499.01764075589</v>
      </c>
      <c r="E481">
        <v>185.056067866086</v>
      </c>
    </row>
    <row r="482" spans="1:5">
      <c r="A482">
        <v>480</v>
      </c>
      <c r="B482">
        <v>17741.971340776</v>
      </c>
      <c r="C482">
        <v>23694.0566546161</v>
      </c>
      <c r="D482">
        <v>2499.0910295087</v>
      </c>
      <c r="E482">
        <v>185.129456618887</v>
      </c>
    </row>
    <row r="483" spans="1:5">
      <c r="A483">
        <v>481</v>
      </c>
      <c r="B483">
        <v>17741.971340776</v>
      </c>
      <c r="C483">
        <v>23694.0566546161</v>
      </c>
      <c r="D483">
        <v>2498.89732637127</v>
      </c>
      <c r="E483">
        <v>184.935753481463</v>
      </c>
    </row>
    <row r="484" spans="1:5">
      <c r="A484">
        <v>482</v>
      </c>
      <c r="B484">
        <v>17741.971340776</v>
      </c>
      <c r="C484">
        <v>23694.0566546161</v>
      </c>
      <c r="D484">
        <v>2498.94981238121</v>
      </c>
      <c r="E484">
        <v>184.988239491409</v>
      </c>
    </row>
    <row r="485" spans="1:5">
      <c r="A485">
        <v>483</v>
      </c>
      <c r="B485">
        <v>17741.971340776</v>
      </c>
      <c r="C485">
        <v>23694.0566546161</v>
      </c>
      <c r="D485">
        <v>2498.94322756309</v>
      </c>
      <c r="E485">
        <v>184.981654673281</v>
      </c>
    </row>
    <row r="486" spans="1:5">
      <c r="A486">
        <v>484</v>
      </c>
      <c r="B486">
        <v>17741.971340776</v>
      </c>
      <c r="C486">
        <v>23694.0566546161</v>
      </c>
      <c r="D486">
        <v>2498.70015294495</v>
      </c>
      <c r="E486">
        <v>184.738580055139</v>
      </c>
    </row>
    <row r="487" spans="1:5">
      <c r="A487">
        <v>485</v>
      </c>
      <c r="B487">
        <v>17741.971340776</v>
      </c>
      <c r="C487">
        <v>23694.0566546161</v>
      </c>
      <c r="D487">
        <v>2498.8999150677</v>
      </c>
      <c r="E487">
        <v>184.938342177893</v>
      </c>
    </row>
    <row r="488" spans="1:5">
      <c r="A488">
        <v>486</v>
      </c>
      <c r="B488">
        <v>17741.971340776</v>
      </c>
      <c r="C488">
        <v>23694.0566546161</v>
      </c>
      <c r="D488">
        <v>2498.920442028</v>
      </c>
      <c r="E488">
        <v>184.958869138189</v>
      </c>
    </row>
    <row r="489" spans="1:5">
      <c r="A489">
        <v>487</v>
      </c>
      <c r="B489">
        <v>17741.971340776</v>
      </c>
      <c r="C489">
        <v>23694.0566546161</v>
      </c>
      <c r="D489">
        <v>2498.85360534371</v>
      </c>
      <c r="E489">
        <v>184.892032453901</v>
      </c>
    </row>
    <row r="490" spans="1:5">
      <c r="A490">
        <v>488</v>
      </c>
      <c r="B490">
        <v>17741.971340776</v>
      </c>
      <c r="C490">
        <v>23694.0566546161</v>
      </c>
      <c r="D490">
        <v>2498.92739112856</v>
      </c>
      <c r="E490">
        <v>184.965818238748</v>
      </c>
    </row>
    <row r="491" spans="1:5">
      <c r="A491">
        <v>489</v>
      </c>
      <c r="B491">
        <v>17741.971340776</v>
      </c>
      <c r="C491">
        <v>23694.0566546161</v>
      </c>
      <c r="D491">
        <v>2498.92003763172</v>
      </c>
      <c r="E491">
        <v>184.958464741914</v>
      </c>
    </row>
    <row r="492" spans="1:5">
      <c r="A492">
        <v>490</v>
      </c>
      <c r="B492">
        <v>17741.971340776</v>
      </c>
      <c r="C492">
        <v>23694.0566546161</v>
      </c>
      <c r="D492">
        <v>2498.88108173412</v>
      </c>
      <c r="E492">
        <v>184.919508844318</v>
      </c>
    </row>
    <row r="493" spans="1:5">
      <c r="A493">
        <v>491</v>
      </c>
      <c r="B493">
        <v>17741.971340776</v>
      </c>
      <c r="C493">
        <v>23694.0566546161</v>
      </c>
      <c r="D493">
        <v>2498.94367620033</v>
      </c>
      <c r="E493">
        <v>184.982103310527</v>
      </c>
    </row>
    <row r="494" spans="1:5">
      <c r="A494">
        <v>492</v>
      </c>
      <c r="B494">
        <v>17741.971340776</v>
      </c>
      <c r="C494">
        <v>23694.0566546161</v>
      </c>
      <c r="D494">
        <v>2498.937102712</v>
      </c>
      <c r="E494">
        <v>184.975529822196</v>
      </c>
    </row>
    <row r="495" spans="1:5">
      <c r="A495">
        <v>493</v>
      </c>
      <c r="B495">
        <v>17741.971340776</v>
      </c>
      <c r="C495">
        <v>23694.0566546161</v>
      </c>
      <c r="D495">
        <v>2498.92686465416</v>
      </c>
      <c r="E495">
        <v>184.965291764349</v>
      </c>
    </row>
    <row r="496" spans="1:5">
      <c r="A496">
        <v>494</v>
      </c>
      <c r="B496">
        <v>17741.971340776</v>
      </c>
      <c r="C496">
        <v>23694.0566546161</v>
      </c>
      <c r="D496">
        <v>2498.96153284614</v>
      </c>
      <c r="E496">
        <v>184.999959956333</v>
      </c>
    </row>
    <row r="497" spans="1:5">
      <c r="A497">
        <v>495</v>
      </c>
      <c r="B497">
        <v>17741.971340776</v>
      </c>
      <c r="C497">
        <v>23694.0566546161</v>
      </c>
      <c r="D497">
        <v>2498.84793233654</v>
      </c>
      <c r="E497">
        <v>184.886359446739</v>
      </c>
    </row>
    <row r="498" spans="1:5">
      <c r="A498">
        <v>496</v>
      </c>
      <c r="B498">
        <v>17741.971340776</v>
      </c>
      <c r="C498">
        <v>23694.0566546161</v>
      </c>
      <c r="D498">
        <v>2498.80274166286</v>
      </c>
      <c r="E498">
        <v>184.841168773052</v>
      </c>
    </row>
    <row r="499" spans="1:5">
      <c r="A499">
        <v>497</v>
      </c>
      <c r="B499">
        <v>17741.971340776</v>
      </c>
      <c r="C499">
        <v>23694.0566546161</v>
      </c>
      <c r="D499">
        <v>2498.82086646153</v>
      </c>
      <c r="E499">
        <v>184.85929357172</v>
      </c>
    </row>
    <row r="500" spans="1:5">
      <c r="A500">
        <v>498</v>
      </c>
      <c r="B500">
        <v>17741.971340776</v>
      </c>
      <c r="C500">
        <v>23694.0566546161</v>
      </c>
      <c r="D500">
        <v>2498.86102494653</v>
      </c>
      <c r="E500">
        <v>184.899452056727</v>
      </c>
    </row>
    <row r="501" spans="1:5">
      <c r="A501">
        <v>499</v>
      </c>
      <c r="B501">
        <v>17741.971340776</v>
      </c>
      <c r="C501">
        <v>23694.0566546161</v>
      </c>
      <c r="D501">
        <v>2498.83255737994</v>
      </c>
      <c r="E501">
        <v>184.870984490128</v>
      </c>
    </row>
    <row r="502" spans="1:5">
      <c r="A502">
        <v>500</v>
      </c>
      <c r="B502">
        <v>17741.971340776</v>
      </c>
      <c r="C502">
        <v>23694.0566546161</v>
      </c>
      <c r="D502">
        <v>2498.87282780551</v>
      </c>
      <c r="E502">
        <v>184.911254915699</v>
      </c>
    </row>
    <row r="503" spans="1:5">
      <c r="A503">
        <v>501</v>
      </c>
      <c r="B503">
        <v>17741.971340776</v>
      </c>
      <c r="C503">
        <v>23694.0566546161</v>
      </c>
      <c r="D503">
        <v>2498.8625831006</v>
      </c>
      <c r="E503">
        <v>184.901010210793</v>
      </c>
    </row>
    <row r="504" spans="1:5">
      <c r="A504">
        <v>502</v>
      </c>
      <c r="B504">
        <v>17741.971340776</v>
      </c>
      <c r="C504">
        <v>23694.0566546161</v>
      </c>
      <c r="D504">
        <v>2498.80179140397</v>
      </c>
      <c r="E504">
        <v>184.840218514162</v>
      </c>
    </row>
    <row r="505" spans="1:5">
      <c r="A505">
        <v>503</v>
      </c>
      <c r="B505">
        <v>17741.971340776</v>
      </c>
      <c r="C505">
        <v>23694.0566546161</v>
      </c>
      <c r="D505">
        <v>2498.83780653782</v>
      </c>
      <c r="E505">
        <v>184.876233648007</v>
      </c>
    </row>
    <row r="506" spans="1:5">
      <c r="A506">
        <v>504</v>
      </c>
      <c r="B506">
        <v>17741.971340776</v>
      </c>
      <c r="C506">
        <v>23694.0566546161</v>
      </c>
      <c r="D506">
        <v>2498.87609356559</v>
      </c>
      <c r="E506">
        <v>184.914520675774</v>
      </c>
    </row>
    <row r="507" spans="1:5">
      <c r="A507">
        <v>505</v>
      </c>
      <c r="B507">
        <v>17741.971340776</v>
      </c>
      <c r="C507">
        <v>23694.0566546161</v>
      </c>
      <c r="D507">
        <v>2498.82309515985</v>
      </c>
      <c r="E507">
        <v>184.861522270041</v>
      </c>
    </row>
    <row r="508" spans="1:5">
      <c r="A508">
        <v>506</v>
      </c>
      <c r="B508">
        <v>17741.971340776</v>
      </c>
      <c r="C508">
        <v>23694.0566546161</v>
      </c>
      <c r="D508">
        <v>2498.86334448509</v>
      </c>
      <c r="E508">
        <v>184.901771595281</v>
      </c>
    </row>
    <row r="509" spans="1:5">
      <c r="A509">
        <v>507</v>
      </c>
      <c r="B509">
        <v>17741.971340776</v>
      </c>
      <c r="C509">
        <v>23694.0566546161</v>
      </c>
      <c r="D509">
        <v>2498.85979878817</v>
      </c>
      <c r="E509">
        <v>184.898225898356</v>
      </c>
    </row>
    <row r="510" spans="1:5">
      <c r="A510">
        <v>508</v>
      </c>
      <c r="B510">
        <v>17741.971340776</v>
      </c>
      <c r="C510">
        <v>23694.0566546161</v>
      </c>
      <c r="D510">
        <v>2498.85454321741</v>
      </c>
      <c r="E510">
        <v>184.892970327606</v>
      </c>
    </row>
    <row r="511" spans="1:5">
      <c r="A511">
        <v>509</v>
      </c>
      <c r="B511">
        <v>17741.971340776</v>
      </c>
      <c r="C511">
        <v>23694.0566546161</v>
      </c>
      <c r="D511">
        <v>2498.85076273299</v>
      </c>
      <c r="E511">
        <v>184.889189843185</v>
      </c>
    </row>
    <row r="512" spans="1:5">
      <c r="A512">
        <v>510</v>
      </c>
      <c r="B512">
        <v>17741.971340776</v>
      </c>
      <c r="C512">
        <v>23694.0566546161</v>
      </c>
      <c r="D512">
        <v>2498.86114279513</v>
      </c>
      <c r="E512">
        <v>184.899569905327</v>
      </c>
    </row>
    <row r="513" spans="1:5">
      <c r="A513">
        <v>511</v>
      </c>
      <c r="B513">
        <v>17741.971340776</v>
      </c>
      <c r="C513">
        <v>23694.0566546161</v>
      </c>
      <c r="D513">
        <v>2498.86703266867</v>
      </c>
      <c r="E513">
        <v>184.905459778855</v>
      </c>
    </row>
    <row r="514" spans="1:5">
      <c r="A514">
        <v>512</v>
      </c>
      <c r="B514">
        <v>17741.971340776</v>
      </c>
      <c r="C514">
        <v>23694.0566546161</v>
      </c>
      <c r="D514">
        <v>2498.83977334395</v>
      </c>
      <c r="E514">
        <v>184.878200454148</v>
      </c>
    </row>
    <row r="515" spans="1:5">
      <c r="A515">
        <v>513</v>
      </c>
      <c r="B515">
        <v>17741.971340776</v>
      </c>
      <c r="C515">
        <v>23694.0566546161</v>
      </c>
      <c r="D515">
        <v>2498.84326252037</v>
      </c>
      <c r="E515">
        <v>184.881689630558</v>
      </c>
    </row>
    <row r="516" spans="1:5">
      <c r="A516">
        <v>514</v>
      </c>
      <c r="B516">
        <v>17741.971340776</v>
      </c>
      <c r="C516">
        <v>23694.0566546161</v>
      </c>
      <c r="D516">
        <v>2498.86094378553</v>
      </c>
      <c r="E516">
        <v>184.899370895716</v>
      </c>
    </row>
    <row r="517" spans="1:5">
      <c r="A517">
        <v>515</v>
      </c>
      <c r="B517">
        <v>17741.971340776</v>
      </c>
      <c r="C517">
        <v>23694.0566546161</v>
      </c>
      <c r="D517">
        <v>2498.8845478579</v>
      </c>
      <c r="E517">
        <v>184.922974968088</v>
      </c>
    </row>
    <row r="518" spans="1:5">
      <c r="A518">
        <v>516</v>
      </c>
      <c r="B518">
        <v>17741.971340776</v>
      </c>
      <c r="C518">
        <v>23694.0566546161</v>
      </c>
      <c r="D518">
        <v>2498.89614902326</v>
      </c>
      <c r="E518">
        <v>184.934576133453</v>
      </c>
    </row>
    <row r="519" spans="1:5">
      <c r="A519">
        <v>517</v>
      </c>
      <c r="B519">
        <v>17741.971340776</v>
      </c>
      <c r="C519">
        <v>23694.0566546161</v>
      </c>
      <c r="D519">
        <v>2498.86780330048</v>
      </c>
      <c r="E519">
        <v>184.90623041067</v>
      </c>
    </row>
    <row r="520" spans="1:5">
      <c r="A520">
        <v>518</v>
      </c>
      <c r="B520">
        <v>17741.971340776</v>
      </c>
      <c r="C520">
        <v>23694.0566546161</v>
      </c>
      <c r="D520">
        <v>2498.8699154356</v>
      </c>
      <c r="E520">
        <v>184.908342545791</v>
      </c>
    </row>
    <row r="521" spans="1:5">
      <c r="A521">
        <v>519</v>
      </c>
      <c r="B521">
        <v>17741.971340776</v>
      </c>
      <c r="C521">
        <v>23694.0566546161</v>
      </c>
      <c r="D521">
        <v>2498.8720518658</v>
      </c>
      <c r="E521">
        <v>184.910478975985</v>
      </c>
    </row>
    <row r="522" spans="1:5">
      <c r="A522">
        <v>520</v>
      </c>
      <c r="B522">
        <v>17741.971340776</v>
      </c>
      <c r="C522">
        <v>23694.0566546161</v>
      </c>
      <c r="D522">
        <v>2498.88168456465</v>
      </c>
      <c r="E522">
        <v>184.920111674845</v>
      </c>
    </row>
    <row r="523" spans="1:5">
      <c r="A523">
        <v>521</v>
      </c>
      <c r="B523">
        <v>17741.971340776</v>
      </c>
      <c r="C523">
        <v>23694.0566546161</v>
      </c>
      <c r="D523">
        <v>2498.85301830197</v>
      </c>
      <c r="E523">
        <v>184.891445412162</v>
      </c>
    </row>
    <row r="524" spans="1:5">
      <c r="A524">
        <v>522</v>
      </c>
      <c r="B524">
        <v>17741.971340776</v>
      </c>
      <c r="C524">
        <v>23694.0566546161</v>
      </c>
      <c r="D524">
        <v>2498.86892063644</v>
      </c>
      <c r="E524">
        <v>184.907347746629</v>
      </c>
    </row>
    <row r="525" spans="1:5">
      <c r="A525">
        <v>523</v>
      </c>
      <c r="B525">
        <v>17741.971340776</v>
      </c>
      <c r="C525">
        <v>23694.0566546161</v>
      </c>
      <c r="D525">
        <v>2498.8733401686</v>
      </c>
      <c r="E525">
        <v>184.911767278796</v>
      </c>
    </row>
    <row r="526" spans="1:5">
      <c r="A526">
        <v>524</v>
      </c>
      <c r="B526">
        <v>17741.971340776</v>
      </c>
      <c r="C526">
        <v>23694.0566546161</v>
      </c>
      <c r="D526">
        <v>2498.86936737249</v>
      </c>
      <c r="E526">
        <v>184.907794482689</v>
      </c>
    </row>
    <row r="527" spans="1:5">
      <c r="A527">
        <v>525</v>
      </c>
      <c r="B527">
        <v>17741.971340776</v>
      </c>
      <c r="C527">
        <v>23694.0566546161</v>
      </c>
      <c r="D527">
        <v>2498.81665689438</v>
      </c>
      <c r="E527">
        <v>184.855084004572</v>
      </c>
    </row>
    <row r="528" spans="1:5">
      <c r="A528">
        <v>526</v>
      </c>
      <c r="B528">
        <v>17741.971340776</v>
      </c>
      <c r="C528">
        <v>23694.0566546161</v>
      </c>
      <c r="D528">
        <v>2498.87211052171</v>
      </c>
      <c r="E528">
        <v>184.910537631896</v>
      </c>
    </row>
    <row r="529" spans="1:5">
      <c r="A529">
        <v>527</v>
      </c>
      <c r="B529">
        <v>17741.971340776</v>
      </c>
      <c r="C529">
        <v>23694.0566546161</v>
      </c>
      <c r="D529">
        <v>2498.87400010382</v>
      </c>
      <c r="E529">
        <v>184.912427214011</v>
      </c>
    </row>
    <row r="530" spans="1:5">
      <c r="A530">
        <v>528</v>
      </c>
      <c r="B530">
        <v>17741.971340776</v>
      </c>
      <c r="C530">
        <v>23694.0566546161</v>
      </c>
      <c r="D530">
        <v>2498.88320533323</v>
      </c>
      <c r="E530">
        <v>184.921632443428</v>
      </c>
    </row>
    <row r="531" spans="1:5">
      <c r="A531">
        <v>529</v>
      </c>
      <c r="B531">
        <v>17741.971340776</v>
      </c>
      <c r="C531">
        <v>23694.0566546161</v>
      </c>
      <c r="D531">
        <v>2498.85192712255</v>
      </c>
      <c r="E531">
        <v>184.890354232743</v>
      </c>
    </row>
    <row r="532" spans="1:5">
      <c r="A532">
        <v>530</v>
      </c>
      <c r="B532">
        <v>17741.971340776</v>
      </c>
      <c r="C532">
        <v>23694.0566546161</v>
      </c>
      <c r="D532">
        <v>2498.88023396141</v>
      </c>
      <c r="E532">
        <v>184.9186610716</v>
      </c>
    </row>
    <row r="533" spans="1:5">
      <c r="A533">
        <v>531</v>
      </c>
      <c r="B533">
        <v>17741.971340776</v>
      </c>
      <c r="C533">
        <v>23694.0566546161</v>
      </c>
      <c r="D533">
        <v>2498.86882610336</v>
      </c>
      <c r="E533">
        <v>184.907253213552</v>
      </c>
    </row>
    <row r="534" spans="1:5">
      <c r="A534">
        <v>532</v>
      </c>
      <c r="B534">
        <v>17741.971340776</v>
      </c>
      <c r="C534">
        <v>23694.0566546161</v>
      </c>
      <c r="D534">
        <v>2498.86937191375</v>
      </c>
      <c r="E534">
        <v>184.907799023948</v>
      </c>
    </row>
    <row r="535" spans="1:5">
      <c r="A535">
        <v>533</v>
      </c>
      <c r="B535">
        <v>17741.971340776</v>
      </c>
      <c r="C535">
        <v>23694.0566546161</v>
      </c>
      <c r="D535">
        <v>2498.86842476014</v>
      </c>
      <c r="E535">
        <v>184.906851870333</v>
      </c>
    </row>
    <row r="536" spans="1:5">
      <c r="A536">
        <v>534</v>
      </c>
      <c r="B536">
        <v>17741.971340776</v>
      </c>
      <c r="C536">
        <v>23694.0566546161</v>
      </c>
      <c r="D536">
        <v>2498.85402790587</v>
      </c>
      <c r="E536">
        <v>184.892455016063</v>
      </c>
    </row>
    <row r="537" spans="1:5">
      <c r="A537">
        <v>535</v>
      </c>
      <c r="B537">
        <v>17741.971340776</v>
      </c>
      <c r="C537">
        <v>23694.0566546161</v>
      </c>
      <c r="D537">
        <v>2498.85391436094</v>
      </c>
      <c r="E537">
        <v>184.892341471134</v>
      </c>
    </row>
    <row r="538" spans="1:5">
      <c r="A538">
        <v>536</v>
      </c>
      <c r="B538">
        <v>17741.971340776</v>
      </c>
      <c r="C538">
        <v>23694.0566546161</v>
      </c>
      <c r="D538">
        <v>2498.85657442869</v>
      </c>
      <c r="E538">
        <v>184.895001538882</v>
      </c>
    </row>
    <row r="539" spans="1:5">
      <c r="A539">
        <v>537</v>
      </c>
      <c r="B539">
        <v>17741.971340776</v>
      </c>
      <c r="C539">
        <v>23694.0566546161</v>
      </c>
      <c r="D539">
        <v>2498.84655186463</v>
      </c>
      <c r="E539">
        <v>184.884978974826</v>
      </c>
    </row>
    <row r="540" spans="1:5">
      <c r="A540">
        <v>538</v>
      </c>
      <c r="B540">
        <v>17741.971340776</v>
      </c>
      <c r="C540">
        <v>23694.0566546161</v>
      </c>
      <c r="D540">
        <v>2498.82777556231</v>
      </c>
      <c r="E540">
        <v>184.866202672506</v>
      </c>
    </row>
    <row r="541" spans="1:5">
      <c r="A541">
        <v>539</v>
      </c>
      <c r="B541">
        <v>17741.971340776</v>
      </c>
      <c r="C541">
        <v>23694.0566546161</v>
      </c>
      <c r="D541">
        <v>2498.82888206667</v>
      </c>
      <c r="E541">
        <v>184.867309176864</v>
      </c>
    </row>
    <row r="542" spans="1:5">
      <c r="A542">
        <v>540</v>
      </c>
      <c r="B542">
        <v>17741.971340776</v>
      </c>
      <c r="C542">
        <v>23694.0566546161</v>
      </c>
      <c r="D542">
        <v>2498.83122338275</v>
      </c>
      <c r="E542">
        <v>184.869650492948</v>
      </c>
    </row>
    <row r="543" spans="1:5">
      <c r="A543">
        <v>541</v>
      </c>
      <c r="B543">
        <v>17741.971340776</v>
      </c>
      <c r="C543">
        <v>23694.0566546161</v>
      </c>
      <c r="D543">
        <v>2498.83040075074</v>
      </c>
      <c r="E543">
        <v>184.868827860933</v>
      </c>
    </row>
    <row r="544" spans="1:5">
      <c r="A544">
        <v>542</v>
      </c>
      <c r="B544">
        <v>17741.971340776</v>
      </c>
      <c r="C544">
        <v>23694.0566546161</v>
      </c>
      <c r="D544">
        <v>2498.81749981997</v>
      </c>
      <c r="E544">
        <v>184.855926930155</v>
      </c>
    </row>
    <row r="545" spans="1:5">
      <c r="A545">
        <v>543</v>
      </c>
      <c r="B545">
        <v>17741.971340776</v>
      </c>
      <c r="C545">
        <v>23694.0566546161</v>
      </c>
      <c r="D545">
        <v>2498.8120275814</v>
      </c>
      <c r="E545">
        <v>184.850454691586</v>
      </c>
    </row>
    <row r="546" spans="1:5">
      <c r="A546">
        <v>544</v>
      </c>
      <c r="B546">
        <v>17741.971340776</v>
      </c>
      <c r="C546">
        <v>23694.0566546161</v>
      </c>
      <c r="D546">
        <v>2498.8102553673</v>
      </c>
      <c r="E546">
        <v>184.848682477495</v>
      </c>
    </row>
    <row r="547" spans="1:5">
      <c r="A547">
        <v>545</v>
      </c>
      <c r="B547">
        <v>17741.971340776</v>
      </c>
      <c r="C547">
        <v>23694.0566546161</v>
      </c>
      <c r="D547">
        <v>2498.82541302613</v>
      </c>
      <c r="E547">
        <v>184.863840136327</v>
      </c>
    </row>
    <row r="548" spans="1:5">
      <c r="A548">
        <v>546</v>
      </c>
      <c r="B548">
        <v>17741.971340776</v>
      </c>
      <c r="C548">
        <v>23694.0566546161</v>
      </c>
      <c r="D548">
        <v>2498.82662724448</v>
      </c>
      <c r="E548">
        <v>184.865054354673</v>
      </c>
    </row>
    <row r="549" spans="1:5">
      <c r="A549">
        <v>547</v>
      </c>
      <c r="B549">
        <v>17741.971340776</v>
      </c>
      <c r="C549">
        <v>23694.0566546161</v>
      </c>
      <c r="D549">
        <v>2498.8262329002</v>
      </c>
      <c r="E549">
        <v>184.864660010386</v>
      </c>
    </row>
    <row r="550" spans="1:5">
      <c r="A550">
        <v>548</v>
      </c>
      <c r="B550">
        <v>17741.971340776</v>
      </c>
      <c r="C550">
        <v>23694.0566546161</v>
      </c>
      <c r="D550">
        <v>2498.81441362115</v>
      </c>
      <c r="E550">
        <v>184.85284073133</v>
      </c>
    </row>
    <row r="551" spans="1:5">
      <c r="A551">
        <v>549</v>
      </c>
      <c r="B551">
        <v>17741.971340776</v>
      </c>
      <c r="C551">
        <v>23694.0566546161</v>
      </c>
      <c r="D551">
        <v>2498.83001477592</v>
      </c>
      <c r="E551">
        <v>184.868441886114</v>
      </c>
    </row>
    <row r="552" spans="1:5">
      <c r="A552">
        <v>550</v>
      </c>
      <c r="B552">
        <v>17741.971340776</v>
      </c>
      <c r="C552">
        <v>23694.0566546161</v>
      </c>
      <c r="D552">
        <v>2498.83731477038</v>
      </c>
      <c r="E552">
        <v>184.875741880569</v>
      </c>
    </row>
    <row r="553" spans="1:5">
      <c r="A553">
        <v>551</v>
      </c>
      <c r="B553">
        <v>17741.971340776</v>
      </c>
      <c r="C553">
        <v>23694.0566546161</v>
      </c>
      <c r="D553">
        <v>2498.82681112223</v>
      </c>
      <c r="E553">
        <v>184.865238232417</v>
      </c>
    </row>
    <row r="554" spans="1:5">
      <c r="A554">
        <v>552</v>
      </c>
      <c r="B554">
        <v>17741.971340776</v>
      </c>
      <c r="C554">
        <v>23694.0566546161</v>
      </c>
      <c r="D554">
        <v>2498.81999809637</v>
      </c>
      <c r="E554">
        <v>184.858425206561</v>
      </c>
    </row>
    <row r="555" spans="1:5">
      <c r="A555">
        <v>553</v>
      </c>
      <c r="B555">
        <v>17741.971340776</v>
      </c>
      <c r="C555">
        <v>23694.0566546161</v>
      </c>
      <c r="D555">
        <v>2498.8357023133</v>
      </c>
      <c r="E555">
        <v>184.874129423487</v>
      </c>
    </row>
    <row r="556" spans="1:5">
      <c r="A556">
        <v>554</v>
      </c>
      <c r="B556">
        <v>17741.971340776</v>
      </c>
      <c r="C556">
        <v>23694.0566546161</v>
      </c>
      <c r="D556">
        <v>2498.81608276606</v>
      </c>
      <c r="E556">
        <v>184.854509876255</v>
      </c>
    </row>
    <row r="557" spans="1:5">
      <c r="A557">
        <v>555</v>
      </c>
      <c r="B557">
        <v>17741.971340776</v>
      </c>
      <c r="C557">
        <v>23694.0566546161</v>
      </c>
      <c r="D557">
        <v>2498.83350254291</v>
      </c>
      <c r="E557">
        <v>184.871929653101</v>
      </c>
    </row>
    <row r="558" spans="1:5">
      <c r="A558">
        <v>556</v>
      </c>
      <c r="B558">
        <v>17741.971340776</v>
      </c>
      <c r="C558">
        <v>23694.0566546161</v>
      </c>
      <c r="D558">
        <v>2498.8338518195</v>
      </c>
      <c r="E558">
        <v>184.872278929693</v>
      </c>
    </row>
    <row r="559" spans="1:5">
      <c r="A559">
        <v>557</v>
      </c>
      <c r="B559">
        <v>17741.971340776</v>
      </c>
      <c r="C559">
        <v>23694.0566546161</v>
      </c>
      <c r="D559">
        <v>2498.83314286675</v>
      </c>
      <c r="E559">
        <v>184.871569976944</v>
      </c>
    </row>
    <row r="560" spans="1:5">
      <c r="A560">
        <v>558</v>
      </c>
      <c r="B560">
        <v>17741.971340776</v>
      </c>
      <c r="C560">
        <v>23694.0566546161</v>
      </c>
      <c r="D560">
        <v>2498.83577466012</v>
      </c>
      <c r="E560">
        <v>184.874201770311</v>
      </c>
    </row>
    <row r="561" spans="1:5">
      <c r="A561">
        <v>559</v>
      </c>
      <c r="B561">
        <v>17741.971340776</v>
      </c>
      <c r="C561">
        <v>23694.0566546161</v>
      </c>
      <c r="D561">
        <v>2498.83607612083</v>
      </c>
      <c r="E561">
        <v>184.874503231015</v>
      </c>
    </row>
    <row r="562" spans="1:5">
      <c r="A562">
        <v>560</v>
      </c>
      <c r="B562">
        <v>17741.971340776</v>
      </c>
      <c r="C562">
        <v>23694.0566546161</v>
      </c>
      <c r="D562">
        <v>2498.83766699347</v>
      </c>
      <c r="E562">
        <v>184.87609410366</v>
      </c>
    </row>
    <row r="563" spans="1:5">
      <c r="A563">
        <v>561</v>
      </c>
      <c r="B563">
        <v>17741.971340776</v>
      </c>
      <c r="C563">
        <v>23694.0566546161</v>
      </c>
      <c r="D563">
        <v>2498.82872811681</v>
      </c>
      <c r="E563">
        <v>184.867155226997</v>
      </c>
    </row>
    <row r="564" spans="1:5">
      <c r="A564">
        <v>562</v>
      </c>
      <c r="B564">
        <v>17741.971340776</v>
      </c>
      <c r="C564">
        <v>23694.0566546161</v>
      </c>
      <c r="D564">
        <v>2498.82819975341</v>
      </c>
      <c r="E564">
        <v>184.866626863605</v>
      </c>
    </row>
    <row r="565" spans="1:5">
      <c r="A565">
        <v>563</v>
      </c>
      <c r="B565">
        <v>17741.971340776</v>
      </c>
      <c r="C565">
        <v>23694.0566546161</v>
      </c>
      <c r="D565">
        <v>2498.82516026258</v>
      </c>
      <c r="E565">
        <v>184.863587372776</v>
      </c>
    </row>
    <row r="566" spans="1:5">
      <c r="A566">
        <v>564</v>
      </c>
      <c r="B566">
        <v>17741.971340776</v>
      </c>
      <c r="C566">
        <v>23694.0566546161</v>
      </c>
      <c r="D566">
        <v>2498.82967415515</v>
      </c>
      <c r="E566">
        <v>184.868101265339</v>
      </c>
    </row>
    <row r="567" spans="1:5">
      <c r="A567">
        <v>565</v>
      </c>
      <c r="B567">
        <v>17741.971340776</v>
      </c>
      <c r="C567">
        <v>23694.0566546161</v>
      </c>
      <c r="D567">
        <v>2498.82701703024</v>
      </c>
      <c r="E567">
        <v>184.865444140432</v>
      </c>
    </row>
    <row r="568" spans="1:5">
      <c r="A568">
        <v>566</v>
      </c>
      <c r="B568">
        <v>17741.971340776</v>
      </c>
      <c r="C568">
        <v>23694.0566546161</v>
      </c>
      <c r="D568">
        <v>2498.82562259705</v>
      </c>
      <c r="E568">
        <v>184.864049707242</v>
      </c>
    </row>
    <row r="569" spans="1:5">
      <c r="A569">
        <v>567</v>
      </c>
      <c r="B569">
        <v>17741.971340776</v>
      </c>
      <c r="C569">
        <v>23694.0566546161</v>
      </c>
      <c r="D569">
        <v>2498.83423284659</v>
      </c>
      <c r="E569">
        <v>184.872659956776</v>
      </c>
    </row>
    <row r="570" spans="1:5">
      <c r="A570">
        <v>568</v>
      </c>
      <c r="B570">
        <v>17741.971340776</v>
      </c>
      <c r="C570">
        <v>23694.0566546161</v>
      </c>
      <c r="D570">
        <v>2498.82751794516</v>
      </c>
      <c r="E570">
        <v>184.865945055347</v>
      </c>
    </row>
    <row r="571" spans="1:5">
      <c r="A571">
        <v>569</v>
      </c>
      <c r="B571">
        <v>17741.971340776</v>
      </c>
      <c r="C571">
        <v>23694.0566546161</v>
      </c>
      <c r="D571">
        <v>2498.82640963328</v>
      </c>
      <c r="E571">
        <v>184.864836743467</v>
      </c>
    </row>
    <row r="572" spans="1:5">
      <c r="A572">
        <v>570</v>
      </c>
      <c r="B572">
        <v>17741.971340776</v>
      </c>
      <c r="C572">
        <v>23694.0566546161</v>
      </c>
      <c r="D572">
        <v>2498.83323851044</v>
      </c>
      <c r="E572">
        <v>184.871665620633</v>
      </c>
    </row>
    <row r="573" spans="1:5">
      <c r="A573">
        <v>571</v>
      </c>
      <c r="B573">
        <v>17741.971340776</v>
      </c>
      <c r="C573">
        <v>23694.0566546161</v>
      </c>
      <c r="D573">
        <v>2498.83727761364</v>
      </c>
      <c r="E573">
        <v>184.875704723831</v>
      </c>
    </row>
    <row r="574" spans="1:5">
      <c r="A574">
        <v>572</v>
      </c>
      <c r="B574">
        <v>17741.971340776</v>
      </c>
      <c r="C574">
        <v>23694.0566546161</v>
      </c>
      <c r="D574">
        <v>2498.82953095062</v>
      </c>
      <c r="E574">
        <v>184.867958060811</v>
      </c>
    </row>
    <row r="575" spans="1:5">
      <c r="A575">
        <v>573</v>
      </c>
      <c r="B575">
        <v>17741.971340776</v>
      </c>
      <c r="C575">
        <v>23694.0566546161</v>
      </c>
      <c r="D575">
        <v>2498.83346958973</v>
      </c>
      <c r="E575">
        <v>184.871896699927</v>
      </c>
    </row>
    <row r="576" spans="1:5">
      <c r="A576">
        <v>574</v>
      </c>
      <c r="B576">
        <v>17741.971340776</v>
      </c>
      <c r="C576">
        <v>23694.0566546161</v>
      </c>
      <c r="D576">
        <v>2498.83393728772</v>
      </c>
      <c r="E576">
        <v>184.872364397912</v>
      </c>
    </row>
    <row r="577" spans="1:5">
      <c r="A577">
        <v>575</v>
      </c>
      <c r="B577">
        <v>17741.971340776</v>
      </c>
      <c r="C577">
        <v>23694.0566546161</v>
      </c>
      <c r="D577">
        <v>2498.83107746419</v>
      </c>
      <c r="E577">
        <v>184.869504574383</v>
      </c>
    </row>
    <row r="578" spans="1:5">
      <c r="A578">
        <v>576</v>
      </c>
      <c r="B578">
        <v>17741.971340776</v>
      </c>
      <c r="C578">
        <v>23694.0566546161</v>
      </c>
      <c r="D578">
        <v>2498.82929334428</v>
      </c>
      <c r="E578">
        <v>184.86772045447</v>
      </c>
    </row>
    <row r="579" spans="1:5">
      <c r="A579">
        <v>577</v>
      </c>
      <c r="B579">
        <v>17741.971340776</v>
      </c>
      <c r="C579">
        <v>23694.0566546161</v>
      </c>
      <c r="D579">
        <v>2498.83690271611</v>
      </c>
      <c r="E579">
        <v>184.875329826299</v>
      </c>
    </row>
    <row r="580" spans="1:5">
      <c r="A580">
        <v>578</v>
      </c>
      <c r="B580">
        <v>17741.971340776</v>
      </c>
      <c r="C580">
        <v>23694.0566546161</v>
      </c>
      <c r="D580">
        <v>2498.83220826242</v>
      </c>
      <c r="E580">
        <v>184.870635372611</v>
      </c>
    </row>
    <row r="581" spans="1:5">
      <c r="A581">
        <v>579</v>
      </c>
      <c r="B581">
        <v>17741.971340776</v>
      </c>
      <c r="C581">
        <v>23694.0566546161</v>
      </c>
      <c r="D581">
        <v>2498.83600644841</v>
      </c>
      <c r="E581">
        <v>184.874433558599</v>
      </c>
    </row>
    <row r="582" spans="1:5">
      <c r="A582">
        <v>580</v>
      </c>
      <c r="B582">
        <v>17741.971340776</v>
      </c>
      <c r="C582">
        <v>23694.0566546161</v>
      </c>
      <c r="D582">
        <v>2498.83140088699</v>
      </c>
      <c r="E582">
        <v>184.869827997184</v>
      </c>
    </row>
    <row r="583" spans="1:5">
      <c r="A583">
        <v>581</v>
      </c>
      <c r="B583">
        <v>17741.971340776</v>
      </c>
      <c r="C583">
        <v>23694.0566546161</v>
      </c>
      <c r="D583">
        <v>2498.82834811168</v>
      </c>
      <c r="E583">
        <v>184.866775221871</v>
      </c>
    </row>
    <row r="584" spans="1:5">
      <c r="A584">
        <v>582</v>
      </c>
      <c r="B584">
        <v>17741.971340776</v>
      </c>
      <c r="C584">
        <v>23694.0566546161</v>
      </c>
      <c r="D584">
        <v>2498.83215047807</v>
      </c>
      <c r="E584">
        <v>184.870577588264</v>
      </c>
    </row>
    <row r="585" spans="1:5">
      <c r="A585">
        <v>583</v>
      </c>
      <c r="B585">
        <v>17741.971340776</v>
      </c>
      <c r="C585">
        <v>23694.0566546161</v>
      </c>
      <c r="D585">
        <v>2498.82924071312</v>
      </c>
      <c r="E585">
        <v>184.867667823314</v>
      </c>
    </row>
    <row r="586" spans="1:5">
      <c r="A586">
        <v>584</v>
      </c>
      <c r="B586">
        <v>17741.971340776</v>
      </c>
      <c r="C586">
        <v>23694.0566546161</v>
      </c>
      <c r="D586">
        <v>2498.82628335454</v>
      </c>
      <c r="E586">
        <v>184.864710464734</v>
      </c>
    </row>
    <row r="587" spans="1:5">
      <c r="A587">
        <v>585</v>
      </c>
      <c r="B587">
        <v>17741.971340776</v>
      </c>
      <c r="C587">
        <v>23694.0566546161</v>
      </c>
      <c r="D587">
        <v>2498.8301007027</v>
      </c>
      <c r="E587">
        <v>184.868527812889</v>
      </c>
    </row>
    <row r="588" spans="1:5">
      <c r="A588">
        <v>586</v>
      </c>
      <c r="B588">
        <v>17741.971340776</v>
      </c>
      <c r="C588">
        <v>23694.0566546161</v>
      </c>
      <c r="D588">
        <v>2498.82988889055</v>
      </c>
      <c r="E588">
        <v>184.868316000745</v>
      </c>
    </row>
    <row r="589" spans="1:5">
      <c r="A589">
        <v>587</v>
      </c>
      <c r="B589">
        <v>17741.971340776</v>
      </c>
      <c r="C589">
        <v>23694.0566546161</v>
      </c>
      <c r="D589">
        <v>2498.82951021091</v>
      </c>
      <c r="E589">
        <v>184.8679373211</v>
      </c>
    </row>
    <row r="590" spans="1:5">
      <c r="A590">
        <v>588</v>
      </c>
      <c r="B590">
        <v>17741.971340776</v>
      </c>
      <c r="C590">
        <v>23694.0566546161</v>
      </c>
      <c r="D590">
        <v>2498.82932414337</v>
      </c>
      <c r="E590">
        <v>184.867751253564</v>
      </c>
    </row>
    <row r="591" spans="1:5">
      <c r="A591">
        <v>589</v>
      </c>
      <c r="B591">
        <v>17741.971340776</v>
      </c>
      <c r="C591">
        <v>23694.0566546161</v>
      </c>
      <c r="D591">
        <v>2498.82672047746</v>
      </c>
      <c r="E591">
        <v>184.865147587657</v>
      </c>
    </row>
    <row r="592" spans="1:5">
      <c r="A592">
        <v>590</v>
      </c>
      <c r="B592">
        <v>17741.971340776</v>
      </c>
      <c r="C592">
        <v>23694.0566546161</v>
      </c>
      <c r="D592">
        <v>2498.82849919122</v>
      </c>
      <c r="E592">
        <v>184.866926301411</v>
      </c>
    </row>
    <row r="593" spans="1:5">
      <c r="A593">
        <v>591</v>
      </c>
      <c r="B593">
        <v>17741.971340776</v>
      </c>
      <c r="C593">
        <v>23694.0566546161</v>
      </c>
      <c r="D593">
        <v>2498.8302099325</v>
      </c>
      <c r="E593">
        <v>184.868637042687</v>
      </c>
    </row>
    <row r="594" spans="1:5">
      <c r="A594">
        <v>592</v>
      </c>
      <c r="B594">
        <v>17741.971340776</v>
      </c>
      <c r="C594">
        <v>23694.0566546161</v>
      </c>
      <c r="D594">
        <v>2498.82591881336</v>
      </c>
      <c r="E594">
        <v>184.864345923551</v>
      </c>
    </row>
    <row r="595" spans="1:5">
      <c r="A595">
        <v>593</v>
      </c>
      <c r="B595">
        <v>17741.971340776</v>
      </c>
      <c r="C595">
        <v>23694.0566546161</v>
      </c>
      <c r="D595">
        <v>2498.82587418019</v>
      </c>
      <c r="E595">
        <v>184.86430129038</v>
      </c>
    </row>
    <row r="596" spans="1:5">
      <c r="A596">
        <v>594</v>
      </c>
      <c r="B596">
        <v>17741.971340776</v>
      </c>
      <c r="C596">
        <v>23694.0566546161</v>
      </c>
      <c r="D596">
        <v>2498.82397231273</v>
      </c>
      <c r="E596">
        <v>184.862399422915</v>
      </c>
    </row>
    <row r="597" spans="1:5">
      <c r="A597">
        <v>595</v>
      </c>
      <c r="B597">
        <v>17741.971340776</v>
      </c>
      <c r="C597">
        <v>23694.0566546161</v>
      </c>
      <c r="D597">
        <v>2498.82261303899</v>
      </c>
      <c r="E597">
        <v>184.861040149185</v>
      </c>
    </row>
    <row r="598" spans="1:5">
      <c r="A598">
        <v>596</v>
      </c>
      <c r="B598">
        <v>17741.971340776</v>
      </c>
      <c r="C598">
        <v>23694.0566546161</v>
      </c>
      <c r="D598">
        <v>2498.82613015317</v>
      </c>
      <c r="E598">
        <v>184.864557263358</v>
      </c>
    </row>
    <row r="599" spans="1:5">
      <c r="A599">
        <v>597</v>
      </c>
      <c r="B599">
        <v>17741.971340776</v>
      </c>
      <c r="C599">
        <v>23694.0566546161</v>
      </c>
      <c r="D599">
        <v>2498.82550047154</v>
      </c>
      <c r="E599">
        <v>184.863927581734</v>
      </c>
    </row>
    <row r="600" spans="1:5">
      <c r="A600">
        <v>598</v>
      </c>
      <c r="B600">
        <v>17741.971340776</v>
      </c>
      <c r="C600">
        <v>23694.0566546161</v>
      </c>
      <c r="D600">
        <v>2498.82632512375</v>
      </c>
      <c r="E600">
        <v>184.864752233943</v>
      </c>
    </row>
    <row r="601" spans="1:5">
      <c r="A601">
        <v>599</v>
      </c>
      <c r="B601">
        <v>17741.971340776</v>
      </c>
      <c r="C601">
        <v>23694.0566546161</v>
      </c>
      <c r="D601">
        <v>2498.818191704</v>
      </c>
      <c r="E601">
        <v>184.856618814189</v>
      </c>
    </row>
    <row r="602" spans="1:5">
      <c r="A602">
        <v>600</v>
      </c>
      <c r="B602">
        <v>17741.971340776</v>
      </c>
      <c r="C602">
        <v>23694.0566546161</v>
      </c>
      <c r="D602">
        <v>2498.82474511136</v>
      </c>
      <c r="E602">
        <v>184.863172221551</v>
      </c>
    </row>
    <row r="603" spans="1:5">
      <c r="A603">
        <v>601</v>
      </c>
      <c r="B603">
        <v>17741.971340776</v>
      </c>
      <c r="C603">
        <v>23694.0566546161</v>
      </c>
      <c r="D603">
        <v>2498.82517543942</v>
      </c>
      <c r="E603">
        <v>184.863602549614</v>
      </c>
    </row>
    <row r="604" spans="1:5">
      <c r="A604">
        <v>602</v>
      </c>
      <c r="B604">
        <v>17741.971340776</v>
      </c>
      <c r="C604">
        <v>23694.0566546161</v>
      </c>
      <c r="D604">
        <v>2498.82616051858</v>
      </c>
      <c r="E604">
        <v>184.864587628778</v>
      </c>
    </row>
    <row r="605" spans="1:5">
      <c r="A605">
        <v>603</v>
      </c>
      <c r="B605">
        <v>17741.971340776</v>
      </c>
      <c r="C605">
        <v>23694.0566546161</v>
      </c>
      <c r="D605">
        <v>2498.8256976061</v>
      </c>
      <c r="E605">
        <v>184.864124716288</v>
      </c>
    </row>
    <row r="606" spans="1:5">
      <c r="A606">
        <v>604</v>
      </c>
      <c r="B606">
        <v>17741.971340776</v>
      </c>
      <c r="C606">
        <v>23694.0566546161</v>
      </c>
      <c r="D606">
        <v>2498.82594805427</v>
      </c>
      <c r="E606">
        <v>184.864375164463</v>
      </c>
    </row>
    <row r="607" spans="1:5">
      <c r="A607">
        <v>605</v>
      </c>
      <c r="B607">
        <v>17741.971340776</v>
      </c>
      <c r="C607">
        <v>23694.0566546161</v>
      </c>
      <c r="D607">
        <v>2498.82711860181</v>
      </c>
      <c r="E607">
        <v>184.865545711997</v>
      </c>
    </row>
    <row r="608" spans="1:5">
      <c r="A608">
        <v>606</v>
      </c>
      <c r="B608">
        <v>17741.971340776</v>
      </c>
      <c r="C608">
        <v>23694.0566546161</v>
      </c>
      <c r="D608">
        <v>2498.8268785903</v>
      </c>
      <c r="E608">
        <v>184.865305700496</v>
      </c>
    </row>
    <row r="609" spans="1:5">
      <c r="A609">
        <v>607</v>
      </c>
      <c r="B609">
        <v>17741.971340776</v>
      </c>
      <c r="C609">
        <v>23694.0566546161</v>
      </c>
      <c r="D609">
        <v>2498.82737913754</v>
      </c>
      <c r="E609">
        <v>184.865806247729</v>
      </c>
    </row>
    <row r="610" spans="1:5">
      <c r="A610">
        <v>608</v>
      </c>
      <c r="B610">
        <v>17741.971340776</v>
      </c>
      <c r="C610">
        <v>23694.0566546161</v>
      </c>
      <c r="D610">
        <v>2498.82773847359</v>
      </c>
      <c r="E610">
        <v>184.866165583774</v>
      </c>
    </row>
    <row r="611" spans="1:5">
      <c r="A611">
        <v>609</v>
      </c>
      <c r="B611">
        <v>17741.971340776</v>
      </c>
      <c r="C611">
        <v>23694.0566546161</v>
      </c>
      <c r="D611">
        <v>2498.82697103792</v>
      </c>
      <c r="E611">
        <v>184.865398148113</v>
      </c>
    </row>
    <row r="612" spans="1:5">
      <c r="A612">
        <v>610</v>
      </c>
      <c r="B612">
        <v>17741.971340776</v>
      </c>
      <c r="C612">
        <v>23694.0566546161</v>
      </c>
      <c r="D612">
        <v>2498.82651043272</v>
      </c>
      <c r="E612">
        <v>184.864937542907</v>
      </c>
    </row>
    <row r="613" spans="1:5">
      <c r="A613">
        <v>611</v>
      </c>
      <c r="B613">
        <v>17741.971340776</v>
      </c>
      <c r="C613">
        <v>23694.0566546161</v>
      </c>
      <c r="D613">
        <v>2498.82709854722</v>
      </c>
      <c r="E613">
        <v>184.865525657415</v>
      </c>
    </row>
    <row r="614" spans="1:5">
      <c r="A614">
        <v>612</v>
      </c>
      <c r="B614">
        <v>17741.971340776</v>
      </c>
      <c r="C614">
        <v>23694.0566546161</v>
      </c>
      <c r="D614">
        <v>2498.82511486852</v>
      </c>
      <c r="E614">
        <v>184.863541978713</v>
      </c>
    </row>
    <row r="615" spans="1:5">
      <c r="A615">
        <v>613</v>
      </c>
      <c r="B615">
        <v>17741.971340776</v>
      </c>
      <c r="C615">
        <v>23694.0566546161</v>
      </c>
      <c r="D615">
        <v>2498.82704368132</v>
      </c>
      <c r="E615">
        <v>184.86547079151</v>
      </c>
    </row>
    <row r="616" spans="1:5">
      <c r="A616">
        <v>614</v>
      </c>
      <c r="B616">
        <v>17741.971340776</v>
      </c>
      <c r="C616">
        <v>23694.0566546161</v>
      </c>
      <c r="D616">
        <v>2498.82365425359</v>
      </c>
      <c r="E616">
        <v>184.862081363781</v>
      </c>
    </row>
    <row r="617" spans="1:5">
      <c r="A617">
        <v>615</v>
      </c>
      <c r="B617">
        <v>17741.971340776</v>
      </c>
      <c r="C617">
        <v>23694.0566546161</v>
      </c>
      <c r="D617">
        <v>2498.82289145019</v>
      </c>
      <c r="E617">
        <v>184.861318560388</v>
      </c>
    </row>
    <row r="618" spans="1:5">
      <c r="A618">
        <v>616</v>
      </c>
      <c r="B618">
        <v>17741.971340776</v>
      </c>
      <c r="C618">
        <v>23694.0566546161</v>
      </c>
      <c r="D618">
        <v>2498.82344373656</v>
      </c>
      <c r="E618">
        <v>184.861870846755</v>
      </c>
    </row>
    <row r="619" spans="1:5">
      <c r="A619">
        <v>617</v>
      </c>
      <c r="B619">
        <v>17741.971340776</v>
      </c>
      <c r="C619">
        <v>23694.0566546161</v>
      </c>
      <c r="D619">
        <v>2498.81923832612</v>
      </c>
      <c r="E619">
        <v>184.857665436303</v>
      </c>
    </row>
    <row r="620" spans="1:5">
      <c r="A620">
        <v>618</v>
      </c>
      <c r="B620">
        <v>17741.971340776</v>
      </c>
      <c r="C620">
        <v>23694.0566546161</v>
      </c>
      <c r="D620">
        <v>2498.82291490543</v>
      </c>
      <c r="E620">
        <v>184.861342015626</v>
      </c>
    </row>
    <row r="621" spans="1:5">
      <c r="A621">
        <v>619</v>
      </c>
      <c r="B621">
        <v>17741.971340776</v>
      </c>
      <c r="C621">
        <v>23694.0566546161</v>
      </c>
      <c r="D621">
        <v>2498.82166926347</v>
      </c>
      <c r="E621">
        <v>184.86009637366</v>
      </c>
    </row>
    <row r="622" spans="1:5">
      <c r="A622">
        <v>620</v>
      </c>
      <c r="B622">
        <v>17741.971340776</v>
      </c>
      <c r="C622">
        <v>23694.0566546161</v>
      </c>
      <c r="D622">
        <v>2498.82179636808</v>
      </c>
      <c r="E622">
        <v>184.860223478264</v>
      </c>
    </row>
    <row r="623" spans="1:5">
      <c r="A623">
        <v>621</v>
      </c>
      <c r="B623">
        <v>17741.971340776</v>
      </c>
      <c r="C623">
        <v>23694.0566546161</v>
      </c>
      <c r="D623">
        <v>2498.82189196653</v>
      </c>
      <c r="E623">
        <v>184.86031907672</v>
      </c>
    </row>
    <row r="624" spans="1:5">
      <c r="A624">
        <v>622</v>
      </c>
      <c r="B624">
        <v>17741.971340776</v>
      </c>
      <c r="C624">
        <v>23694.0566546161</v>
      </c>
      <c r="D624">
        <v>2498.82263713449</v>
      </c>
      <c r="E624">
        <v>184.861064244675</v>
      </c>
    </row>
    <row r="625" spans="1:5">
      <c r="A625">
        <v>623</v>
      </c>
      <c r="B625">
        <v>17741.971340776</v>
      </c>
      <c r="C625">
        <v>23694.0566546161</v>
      </c>
      <c r="D625">
        <v>2498.82042404926</v>
      </c>
      <c r="E625">
        <v>184.85885115945</v>
      </c>
    </row>
    <row r="626" spans="1:5">
      <c r="A626">
        <v>624</v>
      </c>
      <c r="B626">
        <v>17741.971340776</v>
      </c>
      <c r="C626">
        <v>23694.0566546161</v>
      </c>
      <c r="D626">
        <v>2498.82222267277</v>
      </c>
      <c r="E626">
        <v>184.860649782962</v>
      </c>
    </row>
    <row r="627" spans="1:5">
      <c r="A627">
        <v>625</v>
      </c>
      <c r="B627">
        <v>17741.971340776</v>
      </c>
      <c r="C627">
        <v>23694.0566546161</v>
      </c>
      <c r="D627">
        <v>2498.82150730729</v>
      </c>
      <c r="E627">
        <v>184.859934417487</v>
      </c>
    </row>
    <row r="628" spans="1:5">
      <c r="A628">
        <v>626</v>
      </c>
      <c r="B628">
        <v>17741.971340776</v>
      </c>
      <c r="C628">
        <v>23694.0566546161</v>
      </c>
      <c r="D628">
        <v>2498.82119636449</v>
      </c>
      <c r="E628">
        <v>184.859623474681</v>
      </c>
    </row>
    <row r="629" spans="1:5">
      <c r="A629">
        <v>627</v>
      </c>
      <c r="B629">
        <v>17741.971340776</v>
      </c>
      <c r="C629">
        <v>23694.0566546161</v>
      </c>
      <c r="D629">
        <v>2498.82079078329</v>
      </c>
      <c r="E629">
        <v>184.859217893484</v>
      </c>
    </row>
    <row r="630" spans="1:5">
      <c r="A630">
        <v>628</v>
      </c>
      <c r="B630">
        <v>17741.971340776</v>
      </c>
      <c r="C630">
        <v>23694.0566546161</v>
      </c>
      <c r="D630">
        <v>2498.82124706983</v>
      </c>
      <c r="E630">
        <v>184.85967418002</v>
      </c>
    </row>
    <row r="631" spans="1:5">
      <c r="A631">
        <v>629</v>
      </c>
      <c r="B631">
        <v>17741.971340776</v>
      </c>
      <c r="C631">
        <v>23694.0566546161</v>
      </c>
      <c r="D631">
        <v>2498.8226634521</v>
      </c>
      <c r="E631">
        <v>184.861090562288</v>
      </c>
    </row>
    <row r="632" spans="1:5">
      <c r="A632">
        <v>630</v>
      </c>
      <c r="B632">
        <v>17741.971340776</v>
      </c>
      <c r="C632">
        <v>23694.0566546161</v>
      </c>
      <c r="D632">
        <v>2498.82172548876</v>
      </c>
      <c r="E632">
        <v>184.860152598951</v>
      </c>
    </row>
    <row r="633" spans="1:5">
      <c r="A633">
        <v>631</v>
      </c>
      <c r="B633">
        <v>17741.971340776</v>
      </c>
      <c r="C633">
        <v>23694.0566546161</v>
      </c>
      <c r="D633">
        <v>2498.81881111201</v>
      </c>
      <c r="E633">
        <v>184.8572382222</v>
      </c>
    </row>
    <row r="634" spans="1:5">
      <c r="A634">
        <v>632</v>
      </c>
      <c r="B634">
        <v>17741.971340776</v>
      </c>
      <c r="C634">
        <v>23694.0566546161</v>
      </c>
      <c r="D634">
        <v>2498.82105379504</v>
      </c>
      <c r="E634">
        <v>184.859480905237</v>
      </c>
    </row>
    <row r="635" spans="1:5">
      <c r="A635">
        <v>633</v>
      </c>
      <c r="B635">
        <v>17741.971340776</v>
      </c>
      <c r="C635">
        <v>23694.0566546161</v>
      </c>
      <c r="D635">
        <v>2498.82219998464</v>
      </c>
      <c r="E635">
        <v>184.860627094828</v>
      </c>
    </row>
    <row r="636" spans="1:5">
      <c r="A636">
        <v>634</v>
      </c>
      <c r="B636">
        <v>17741.971340776</v>
      </c>
      <c r="C636">
        <v>23694.0566546161</v>
      </c>
      <c r="D636">
        <v>2498.82190049858</v>
      </c>
      <c r="E636">
        <v>184.860327608774</v>
      </c>
    </row>
    <row r="637" spans="1:5">
      <c r="A637">
        <v>635</v>
      </c>
      <c r="B637">
        <v>17741.971340776</v>
      </c>
      <c r="C637">
        <v>23694.0566546161</v>
      </c>
      <c r="D637">
        <v>2498.82050610432</v>
      </c>
      <c r="E637">
        <v>184.858933214511</v>
      </c>
    </row>
    <row r="638" spans="1:5">
      <c r="A638">
        <v>636</v>
      </c>
      <c r="B638">
        <v>17741.971340776</v>
      </c>
      <c r="C638">
        <v>23694.0566546161</v>
      </c>
      <c r="D638">
        <v>2498.81951318224</v>
      </c>
      <c r="E638">
        <v>184.857940292434</v>
      </c>
    </row>
    <row r="639" spans="1:5">
      <c r="A639">
        <v>637</v>
      </c>
      <c r="B639">
        <v>17741.971340776</v>
      </c>
      <c r="C639">
        <v>23694.0566546161</v>
      </c>
      <c r="D639">
        <v>2498.81963034871</v>
      </c>
      <c r="E639">
        <v>184.858057458906</v>
      </c>
    </row>
    <row r="640" spans="1:5">
      <c r="A640">
        <v>638</v>
      </c>
      <c r="B640">
        <v>17741.971340776</v>
      </c>
      <c r="C640">
        <v>23694.0566546161</v>
      </c>
      <c r="D640">
        <v>2498.81963986269</v>
      </c>
      <c r="E640">
        <v>184.858066972886</v>
      </c>
    </row>
    <row r="641" spans="1:5">
      <c r="A641">
        <v>639</v>
      </c>
      <c r="B641">
        <v>17741.971340776</v>
      </c>
      <c r="C641">
        <v>23694.0566546161</v>
      </c>
      <c r="D641">
        <v>2498.81931710649</v>
      </c>
      <c r="E641">
        <v>184.857744216681</v>
      </c>
    </row>
    <row r="642" spans="1:5">
      <c r="A642">
        <v>640</v>
      </c>
      <c r="B642">
        <v>17741.971340776</v>
      </c>
      <c r="C642">
        <v>23694.0566546161</v>
      </c>
      <c r="D642">
        <v>2498.81856976338</v>
      </c>
      <c r="E642">
        <v>184.856996873569</v>
      </c>
    </row>
    <row r="643" spans="1:5">
      <c r="A643">
        <v>641</v>
      </c>
      <c r="B643">
        <v>17741.971340776</v>
      </c>
      <c r="C643">
        <v>23694.0566546161</v>
      </c>
      <c r="D643">
        <v>2498.81879933214</v>
      </c>
      <c r="E643">
        <v>184.857226442334</v>
      </c>
    </row>
    <row r="644" spans="1:5">
      <c r="A644">
        <v>642</v>
      </c>
      <c r="B644">
        <v>17741.971340776</v>
      </c>
      <c r="C644">
        <v>23694.0566546161</v>
      </c>
      <c r="D644">
        <v>2498.81846216786</v>
      </c>
      <c r="E644">
        <v>184.856889278047</v>
      </c>
    </row>
    <row r="645" spans="1:5">
      <c r="A645">
        <v>643</v>
      </c>
      <c r="B645">
        <v>17741.971340776</v>
      </c>
      <c r="C645">
        <v>23694.0566546161</v>
      </c>
      <c r="D645">
        <v>2498.81795184726</v>
      </c>
      <c r="E645">
        <v>184.856378957455</v>
      </c>
    </row>
    <row r="646" spans="1:5">
      <c r="A646">
        <v>644</v>
      </c>
      <c r="B646">
        <v>17741.971340776</v>
      </c>
      <c r="C646">
        <v>23694.0566546161</v>
      </c>
      <c r="D646">
        <v>2498.81756441276</v>
      </c>
      <c r="E646">
        <v>184.855991522955</v>
      </c>
    </row>
    <row r="647" spans="1:5">
      <c r="A647">
        <v>645</v>
      </c>
      <c r="B647">
        <v>17741.971340776</v>
      </c>
      <c r="C647">
        <v>23694.0566546161</v>
      </c>
      <c r="D647">
        <v>2498.8179613293</v>
      </c>
      <c r="E647">
        <v>184.85638843949</v>
      </c>
    </row>
    <row r="648" spans="1:5">
      <c r="A648">
        <v>646</v>
      </c>
      <c r="B648">
        <v>17741.971340776</v>
      </c>
      <c r="C648">
        <v>23694.0566546161</v>
      </c>
      <c r="D648">
        <v>2498.81817145928</v>
      </c>
      <c r="E648">
        <v>184.856598569474</v>
      </c>
    </row>
    <row r="649" spans="1:5">
      <c r="A649">
        <v>647</v>
      </c>
      <c r="B649">
        <v>17741.971340776</v>
      </c>
      <c r="C649">
        <v>23694.0566546161</v>
      </c>
      <c r="D649">
        <v>2498.81759871894</v>
      </c>
      <c r="E649">
        <v>184.85602582913</v>
      </c>
    </row>
    <row r="650" spans="1:5">
      <c r="A650">
        <v>648</v>
      </c>
      <c r="B650">
        <v>17741.971340776</v>
      </c>
      <c r="C650">
        <v>23694.0566546161</v>
      </c>
      <c r="D650">
        <v>2498.81794494119</v>
      </c>
      <c r="E650">
        <v>184.856372051378</v>
      </c>
    </row>
    <row r="651" spans="1:5">
      <c r="A651">
        <v>649</v>
      </c>
      <c r="B651">
        <v>17741.971340776</v>
      </c>
      <c r="C651">
        <v>23694.0566546161</v>
      </c>
      <c r="D651">
        <v>2498.81819185942</v>
      </c>
      <c r="E651">
        <v>184.856618969605</v>
      </c>
    </row>
    <row r="652" spans="1:5">
      <c r="A652">
        <v>650</v>
      </c>
      <c r="B652">
        <v>17741.971340776</v>
      </c>
      <c r="C652">
        <v>23694.0566546161</v>
      </c>
      <c r="D652">
        <v>2498.8175388093</v>
      </c>
      <c r="E652">
        <v>184.855965919497</v>
      </c>
    </row>
    <row r="653" spans="1:5">
      <c r="A653">
        <v>651</v>
      </c>
      <c r="B653">
        <v>17741.971340776</v>
      </c>
      <c r="C653">
        <v>23694.0566546161</v>
      </c>
      <c r="D653">
        <v>2498.8185532465</v>
      </c>
      <c r="E653">
        <v>184.856980356692</v>
      </c>
    </row>
    <row r="654" spans="1:5">
      <c r="A654">
        <v>652</v>
      </c>
      <c r="B654">
        <v>17741.971340776</v>
      </c>
      <c r="C654">
        <v>23694.0566546161</v>
      </c>
      <c r="D654">
        <v>2498.8170453052</v>
      </c>
      <c r="E654">
        <v>184.855472415395</v>
      </c>
    </row>
    <row r="655" spans="1:5">
      <c r="A655">
        <v>653</v>
      </c>
      <c r="B655">
        <v>17741.971340776</v>
      </c>
      <c r="C655">
        <v>23694.0566546161</v>
      </c>
      <c r="D655">
        <v>2498.8176774719</v>
      </c>
      <c r="E655">
        <v>184.856104582093</v>
      </c>
    </row>
    <row r="656" spans="1:5">
      <c r="A656">
        <v>654</v>
      </c>
      <c r="B656">
        <v>17741.971340776</v>
      </c>
      <c r="C656">
        <v>23694.0566546161</v>
      </c>
      <c r="D656">
        <v>2498.81758141598</v>
      </c>
      <c r="E656">
        <v>184.856008526165</v>
      </c>
    </row>
    <row r="657" spans="1:5">
      <c r="A657">
        <v>655</v>
      </c>
      <c r="B657">
        <v>17741.971340776</v>
      </c>
      <c r="C657">
        <v>23694.0566546161</v>
      </c>
      <c r="D657">
        <v>2498.81798456584</v>
      </c>
      <c r="E657">
        <v>184.856411676035</v>
      </c>
    </row>
    <row r="658" spans="1:5">
      <c r="A658">
        <v>656</v>
      </c>
      <c r="B658">
        <v>17741.971340776</v>
      </c>
      <c r="C658">
        <v>23694.0566546161</v>
      </c>
      <c r="D658">
        <v>2498.8171633195</v>
      </c>
      <c r="E658">
        <v>184.855590429694</v>
      </c>
    </row>
    <row r="659" spans="1:5">
      <c r="A659">
        <v>657</v>
      </c>
      <c r="B659">
        <v>17741.971340776</v>
      </c>
      <c r="C659">
        <v>23694.0566546161</v>
      </c>
      <c r="D659">
        <v>2498.8173330917</v>
      </c>
      <c r="E659">
        <v>184.855760201893</v>
      </c>
    </row>
    <row r="660" spans="1:5">
      <c r="A660">
        <v>658</v>
      </c>
      <c r="B660">
        <v>17741.971340776</v>
      </c>
      <c r="C660">
        <v>23694.0566546161</v>
      </c>
      <c r="D660">
        <v>2498.81748489983</v>
      </c>
      <c r="E660">
        <v>184.855912010019</v>
      </c>
    </row>
    <row r="661" spans="1:5">
      <c r="A661">
        <v>659</v>
      </c>
      <c r="B661">
        <v>17741.971340776</v>
      </c>
      <c r="C661">
        <v>23694.0566546161</v>
      </c>
      <c r="D661">
        <v>2498.81785360361</v>
      </c>
      <c r="E661">
        <v>184.856280713797</v>
      </c>
    </row>
    <row r="662" spans="1:5">
      <c r="A662">
        <v>660</v>
      </c>
      <c r="B662">
        <v>17741.971340776</v>
      </c>
      <c r="C662">
        <v>23694.0566546161</v>
      </c>
      <c r="D662">
        <v>2498.81699403162</v>
      </c>
      <c r="E662">
        <v>184.855421141808</v>
      </c>
    </row>
    <row r="663" spans="1:5">
      <c r="A663">
        <v>661</v>
      </c>
      <c r="B663">
        <v>17741.971340776</v>
      </c>
      <c r="C663">
        <v>23694.0566546161</v>
      </c>
      <c r="D663">
        <v>2498.81826996783</v>
      </c>
      <c r="E663">
        <v>184.856697078033</v>
      </c>
    </row>
    <row r="664" spans="1:5">
      <c r="A664">
        <v>662</v>
      </c>
      <c r="B664">
        <v>17741.971340776</v>
      </c>
      <c r="C664">
        <v>23694.0566546161</v>
      </c>
      <c r="D664">
        <v>2498.81873058158</v>
      </c>
      <c r="E664">
        <v>184.857157691776</v>
      </c>
    </row>
    <row r="665" spans="1:5">
      <c r="A665">
        <v>663</v>
      </c>
      <c r="B665">
        <v>17741.971340776</v>
      </c>
      <c r="C665">
        <v>23694.0566546161</v>
      </c>
      <c r="D665">
        <v>2498.81834505704</v>
      </c>
      <c r="E665">
        <v>184.856772167237</v>
      </c>
    </row>
    <row r="666" spans="1:5">
      <c r="A666">
        <v>664</v>
      </c>
      <c r="B666">
        <v>17741.971340776</v>
      </c>
      <c r="C666">
        <v>23694.0566546161</v>
      </c>
      <c r="D666">
        <v>2498.81840451256</v>
      </c>
      <c r="E666">
        <v>184.856831622751</v>
      </c>
    </row>
    <row r="667" spans="1:5">
      <c r="A667">
        <v>665</v>
      </c>
      <c r="B667">
        <v>17741.971340776</v>
      </c>
      <c r="C667">
        <v>23694.0566546161</v>
      </c>
      <c r="D667">
        <v>2498.81797395703</v>
      </c>
      <c r="E667">
        <v>184.856401067227</v>
      </c>
    </row>
    <row r="668" spans="1:5">
      <c r="A668">
        <v>666</v>
      </c>
      <c r="B668">
        <v>17741.971340776</v>
      </c>
      <c r="C668">
        <v>23694.0566546161</v>
      </c>
      <c r="D668">
        <v>2498.81719798558</v>
      </c>
      <c r="E668">
        <v>184.855625095773</v>
      </c>
    </row>
    <row r="669" spans="1:5">
      <c r="A669">
        <v>667</v>
      </c>
      <c r="B669">
        <v>17741.971340776</v>
      </c>
      <c r="C669">
        <v>23694.0566546161</v>
      </c>
      <c r="D669">
        <v>2498.81752794826</v>
      </c>
      <c r="E669">
        <v>184.855955058453</v>
      </c>
    </row>
    <row r="670" spans="1:5">
      <c r="A670">
        <v>668</v>
      </c>
      <c r="B670">
        <v>17741.971340776</v>
      </c>
      <c r="C670">
        <v>23694.0566546161</v>
      </c>
      <c r="D670">
        <v>2498.8178843205</v>
      </c>
      <c r="E670">
        <v>184.856311430693</v>
      </c>
    </row>
    <row r="671" spans="1:5">
      <c r="A671">
        <v>669</v>
      </c>
      <c r="B671">
        <v>17741.971340776</v>
      </c>
      <c r="C671">
        <v>23694.0566546161</v>
      </c>
      <c r="D671">
        <v>2498.81764936155</v>
      </c>
      <c r="E671">
        <v>184.85607647174</v>
      </c>
    </row>
    <row r="672" spans="1:5">
      <c r="A672">
        <v>670</v>
      </c>
      <c r="B672">
        <v>17741.971340776</v>
      </c>
      <c r="C672">
        <v>23694.0566546161</v>
      </c>
      <c r="D672">
        <v>2498.81771781024</v>
      </c>
      <c r="E672">
        <v>184.856144920433</v>
      </c>
    </row>
    <row r="673" spans="1:5">
      <c r="A673">
        <v>671</v>
      </c>
      <c r="B673">
        <v>17741.971340776</v>
      </c>
      <c r="C673">
        <v>23694.0566546161</v>
      </c>
      <c r="D673">
        <v>2498.81732833079</v>
      </c>
      <c r="E673">
        <v>184.855755440979</v>
      </c>
    </row>
    <row r="674" spans="1:5">
      <c r="A674">
        <v>672</v>
      </c>
      <c r="B674">
        <v>17741.971340776</v>
      </c>
      <c r="C674">
        <v>23694.0566546161</v>
      </c>
      <c r="D674">
        <v>2498.8179270903</v>
      </c>
      <c r="E674">
        <v>184.856354200496</v>
      </c>
    </row>
    <row r="675" spans="1:5">
      <c r="A675">
        <v>673</v>
      </c>
      <c r="B675">
        <v>17741.971340776</v>
      </c>
      <c r="C675">
        <v>23694.0566546161</v>
      </c>
      <c r="D675">
        <v>2498.81820031697</v>
      </c>
      <c r="E675">
        <v>184.856627427166</v>
      </c>
    </row>
    <row r="676" spans="1:5">
      <c r="A676">
        <v>674</v>
      </c>
      <c r="B676">
        <v>17741.971340776</v>
      </c>
      <c r="C676">
        <v>23694.0566546161</v>
      </c>
      <c r="D676">
        <v>2498.81808025109</v>
      </c>
      <c r="E676">
        <v>184.85650736128</v>
      </c>
    </row>
    <row r="677" spans="1:5">
      <c r="A677">
        <v>675</v>
      </c>
      <c r="B677">
        <v>17741.971340776</v>
      </c>
      <c r="C677">
        <v>23694.0566546161</v>
      </c>
      <c r="D677">
        <v>2498.8187263759</v>
      </c>
      <c r="E677">
        <v>184.857153486097</v>
      </c>
    </row>
    <row r="678" spans="1:5">
      <c r="A678">
        <v>676</v>
      </c>
      <c r="B678">
        <v>17741.971340776</v>
      </c>
      <c r="C678">
        <v>23694.0566546161</v>
      </c>
      <c r="D678">
        <v>2498.81858588446</v>
      </c>
      <c r="E678">
        <v>184.857012994658</v>
      </c>
    </row>
    <row r="679" spans="1:5">
      <c r="A679">
        <v>677</v>
      </c>
      <c r="B679">
        <v>17741.971340776</v>
      </c>
      <c r="C679">
        <v>23694.0566546161</v>
      </c>
      <c r="D679">
        <v>2498.81839380993</v>
      </c>
      <c r="E679">
        <v>184.856820920114</v>
      </c>
    </row>
    <row r="680" spans="1:5">
      <c r="A680">
        <v>678</v>
      </c>
      <c r="B680">
        <v>17741.971340776</v>
      </c>
      <c r="C680">
        <v>23694.0566546161</v>
      </c>
      <c r="D680">
        <v>2498.81827688154</v>
      </c>
      <c r="E680">
        <v>184.856703991725</v>
      </c>
    </row>
    <row r="681" spans="1:5">
      <c r="A681">
        <v>679</v>
      </c>
      <c r="B681">
        <v>17741.971340776</v>
      </c>
      <c r="C681">
        <v>23694.0566546161</v>
      </c>
      <c r="D681">
        <v>2498.81810865767</v>
      </c>
      <c r="E681">
        <v>184.856535767861</v>
      </c>
    </row>
    <row r="682" spans="1:5">
      <c r="A682">
        <v>680</v>
      </c>
      <c r="B682">
        <v>17741.971340776</v>
      </c>
      <c r="C682">
        <v>23694.0566546161</v>
      </c>
      <c r="D682">
        <v>2498.8187066974</v>
      </c>
      <c r="E682">
        <v>184.857133807601</v>
      </c>
    </row>
    <row r="683" spans="1:5">
      <c r="A683">
        <v>681</v>
      </c>
      <c r="B683">
        <v>17741.971340776</v>
      </c>
      <c r="C683">
        <v>23694.0566546161</v>
      </c>
      <c r="D683">
        <v>2498.81834628269</v>
      </c>
      <c r="E683">
        <v>184.856773392886</v>
      </c>
    </row>
    <row r="684" spans="1:5">
      <c r="A684">
        <v>682</v>
      </c>
      <c r="B684">
        <v>17741.971340776</v>
      </c>
      <c r="C684">
        <v>23694.0566546161</v>
      </c>
      <c r="D684">
        <v>2498.81818352081</v>
      </c>
      <c r="E684">
        <v>184.856610631008</v>
      </c>
    </row>
    <row r="685" spans="1:5">
      <c r="A685">
        <v>683</v>
      </c>
      <c r="B685">
        <v>17741.971340776</v>
      </c>
      <c r="C685">
        <v>23694.0566546161</v>
      </c>
      <c r="D685">
        <v>2498.8180888385</v>
      </c>
      <c r="E685">
        <v>184.856515948689</v>
      </c>
    </row>
    <row r="686" spans="1:5">
      <c r="A686">
        <v>684</v>
      </c>
      <c r="B686">
        <v>17741.971340776</v>
      </c>
      <c r="C686">
        <v>23694.0566546161</v>
      </c>
      <c r="D686">
        <v>2498.81889921706</v>
      </c>
      <c r="E686">
        <v>184.857326327251</v>
      </c>
    </row>
    <row r="687" spans="1:5">
      <c r="A687">
        <v>685</v>
      </c>
      <c r="B687">
        <v>17741.971340776</v>
      </c>
      <c r="C687">
        <v>23694.0566546161</v>
      </c>
      <c r="D687">
        <v>2498.81868176278</v>
      </c>
      <c r="E687">
        <v>184.857108872972</v>
      </c>
    </row>
    <row r="688" spans="1:5">
      <c r="A688">
        <v>686</v>
      </c>
      <c r="B688">
        <v>17741.971340776</v>
      </c>
      <c r="C688">
        <v>23694.0566546161</v>
      </c>
      <c r="D688">
        <v>2498.81849830674</v>
      </c>
      <c r="E688">
        <v>184.856925416936</v>
      </c>
    </row>
    <row r="689" spans="1:5">
      <c r="A689">
        <v>687</v>
      </c>
      <c r="B689">
        <v>17741.971340776</v>
      </c>
      <c r="C689">
        <v>23694.0566546161</v>
      </c>
      <c r="D689">
        <v>2498.81867816977</v>
      </c>
      <c r="E689">
        <v>184.857105279961</v>
      </c>
    </row>
    <row r="690" spans="1:5">
      <c r="A690">
        <v>688</v>
      </c>
      <c r="B690">
        <v>17741.971340776</v>
      </c>
      <c r="C690">
        <v>23694.0566546161</v>
      </c>
      <c r="D690">
        <v>2498.81902629384</v>
      </c>
      <c r="E690">
        <v>184.857453404034</v>
      </c>
    </row>
    <row r="691" spans="1:5">
      <c r="A691">
        <v>689</v>
      </c>
      <c r="B691">
        <v>17741.971340776</v>
      </c>
      <c r="C691">
        <v>23694.0566546161</v>
      </c>
      <c r="D691">
        <v>2498.81874667573</v>
      </c>
      <c r="E691">
        <v>184.857173785925</v>
      </c>
    </row>
    <row r="692" spans="1:5">
      <c r="A692">
        <v>690</v>
      </c>
      <c r="B692">
        <v>17741.971340776</v>
      </c>
      <c r="C692">
        <v>23694.0566546161</v>
      </c>
      <c r="D692">
        <v>2498.81845233263</v>
      </c>
      <c r="E692">
        <v>184.856879442823</v>
      </c>
    </row>
    <row r="693" spans="1:5">
      <c r="A693">
        <v>691</v>
      </c>
      <c r="B693">
        <v>17741.971340776</v>
      </c>
      <c r="C693">
        <v>23694.0566546161</v>
      </c>
      <c r="D693">
        <v>2498.81857062303</v>
      </c>
      <c r="E693">
        <v>184.856997733216</v>
      </c>
    </row>
    <row r="694" spans="1:5">
      <c r="A694">
        <v>692</v>
      </c>
      <c r="B694">
        <v>17741.971340776</v>
      </c>
      <c r="C694">
        <v>23694.0566546161</v>
      </c>
      <c r="D694">
        <v>2498.81789948433</v>
      </c>
      <c r="E694">
        <v>184.856326594527</v>
      </c>
    </row>
    <row r="695" spans="1:5">
      <c r="A695">
        <v>693</v>
      </c>
      <c r="B695">
        <v>17741.971340776</v>
      </c>
      <c r="C695">
        <v>23694.0566546161</v>
      </c>
      <c r="D695">
        <v>2498.8179638521</v>
      </c>
      <c r="E695">
        <v>184.856390962289</v>
      </c>
    </row>
    <row r="696" spans="1:5">
      <c r="A696">
        <v>694</v>
      </c>
      <c r="B696">
        <v>17741.971340776</v>
      </c>
      <c r="C696">
        <v>23694.0566546161</v>
      </c>
      <c r="D696">
        <v>2498.81832613883</v>
      </c>
      <c r="E696">
        <v>184.856753249015</v>
      </c>
    </row>
    <row r="697" spans="1:5">
      <c r="A697">
        <v>695</v>
      </c>
      <c r="B697">
        <v>17741.971340776</v>
      </c>
      <c r="C697">
        <v>23694.0566546161</v>
      </c>
      <c r="D697">
        <v>2498.81845182584</v>
      </c>
      <c r="E697">
        <v>184.856878936026</v>
      </c>
    </row>
    <row r="698" spans="1:5">
      <c r="A698">
        <v>696</v>
      </c>
      <c r="B698">
        <v>17741.971340776</v>
      </c>
      <c r="C698">
        <v>23694.0566546161</v>
      </c>
      <c r="D698">
        <v>2498.81820657082</v>
      </c>
      <c r="E698">
        <v>184.856633681018</v>
      </c>
    </row>
    <row r="699" spans="1:5">
      <c r="A699">
        <v>697</v>
      </c>
      <c r="B699">
        <v>17741.971340776</v>
      </c>
      <c r="C699">
        <v>23694.0566546161</v>
      </c>
      <c r="D699">
        <v>2498.81809452346</v>
      </c>
      <c r="E699">
        <v>184.856521633651</v>
      </c>
    </row>
    <row r="700" spans="1:5">
      <c r="A700">
        <v>698</v>
      </c>
      <c r="B700">
        <v>17741.971340776</v>
      </c>
      <c r="C700">
        <v>23694.0566546161</v>
      </c>
      <c r="D700">
        <v>2498.81830285536</v>
      </c>
      <c r="E700">
        <v>184.856729965547</v>
      </c>
    </row>
    <row r="701" spans="1:5">
      <c r="A701">
        <v>699</v>
      </c>
      <c r="B701">
        <v>17741.971340776</v>
      </c>
      <c r="C701">
        <v>23694.0566546161</v>
      </c>
      <c r="D701">
        <v>2498.8187072622</v>
      </c>
      <c r="E701">
        <v>184.857134372394</v>
      </c>
    </row>
    <row r="702" spans="1:5">
      <c r="A702">
        <v>700</v>
      </c>
      <c r="B702">
        <v>17741.971340776</v>
      </c>
      <c r="C702">
        <v>23694.0566546161</v>
      </c>
      <c r="D702">
        <v>2498.818574104</v>
      </c>
      <c r="E702">
        <v>184.857001214193</v>
      </c>
    </row>
    <row r="703" spans="1:5">
      <c r="A703">
        <v>701</v>
      </c>
      <c r="B703">
        <v>17741.971340776</v>
      </c>
      <c r="C703">
        <v>23694.0566546161</v>
      </c>
      <c r="D703">
        <v>2498.81775384551</v>
      </c>
      <c r="E703">
        <v>184.856180955701</v>
      </c>
    </row>
    <row r="704" spans="1:5">
      <c r="A704">
        <v>702</v>
      </c>
      <c r="B704">
        <v>17741.971340776</v>
      </c>
      <c r="C704">
        <v>23694.0566546161</v>
      </c>
      <c r="D704">
        <v>2498.81767640567</v>
      </c>
      <c r="E704">
        <v>184.856103515858</v>
      </c>
    </row>
    <row r="705" spans="1:5">
      <c r="A705">
        <v>703</v>
      </c>
      <c r="B705">
        <v>17741.971340776</v>
      </c>
      <c r="C705">
        <v>23694.0566546161</v>
      </c>
      <c r="D705">
        <v>2498.81751645064</v>
      </c>
      <c r="E705">
        <v>184.855943560828</v>
      </c>
    </row>
    <row r="706" spans="1:5">
      <c r="A706">
        <v>704</v>
      </c>
      <c r="B706">
        <v>17741.971340776</v>
      </c>
      <c r="C706">
        <v>23694.0566546161</v>
      </c>
      <c r="D706">
        <v>2498.8175333696</v>
      </c>
      <c r="E706">
        <v>184.855960479798</v>
      </c>
    </row>
    <row r="707" spans="1:5">
      <c r="A707">
        <v>705</v>
      </c>
      <c r="B707">
        <v>17741.971340776</v>
      </c>
      <c r="C707">
        <v>23694.0566546161</v>
      </c>
      <c r="D707">
        <v>2498.81799756031</v>
      </c>
      <c r="E707">
        <v>184.856424670504</v>
      </c>
    </row>
    <row r="708" spans="1:5">
      <c r="A708">
        <v>706</v>
      </c>
      <c r="B708">
        <v>17741.971340776</v>
      </c>
      <c r="C708">
        <v>23694.0566546161</v>
      </c>
      <c r="D708">
        <v>2498.81775769796</v>
      </c>
      <c r="E708">
        <v>184.856184808151</v>
      </c>
    </row>
    <row r="709" spans="1:5">
      <c r="A709">
        <v>707</v>
      </c>
      <c r="B709">
        <v>17741.971340776</v>
      </c>
      <c r="C709">
        <v>23694.0566546161</v>
      </c>
      <c r="D709">
        <v>2498.81792603055</v>
      </c>
      <c r="E709">
        <v>184.856353140745</v>
      </c>
    </row>
    <row r="710" spans="1:5">
      <c r="A710">
        <v>708</v>
      </c>
      <c r="B710">
        <v>17741.971340776</v>
      </c>
      <c r="C710">
        <v>23694.0566546161</v>
      </c>
      <c r="D710">
        <v>2498.81755395339</v>
      </c>
      <c r="E710">
        <v>184.855981063583</v>
      </c>
    </row>
    <row r="711" spans="1:5">
      <c r="A711">
        <v>709</v>
      </c>
      <c r="B711">
        <v>17741.971340776</v>
      </c>
      <c r="C711">
        <v>23694.0566546161</v>
      </c>
      <c r="D711">
        <v>2498.81733490729</v>
      </c>
      <c r="E711">
        <v>184.855762017484</v>
      </c>
    </row>
    <row r="712" spans="1:5">
      <c r="A712">
        <v>710</v>
      </c>
      <c r="B712">
        <v>17741.971340776</v>
      </c>
      <c r="C712">
        <v>23694.0566546161</v>
      </c>
      <c r="D712">
        <v>2498.8178950954</v>
      </c>
      <c r="E712">
        <v>184.85632220559</v>
      </c>
    </row>
    <row r="713" spans="1:5">
      <c r="A713">
        <v>711</v>
      </c>
      <c r="B713">
        <v>17741.971340776</v>
      </c>
      <c r="C713">
        <v>23694.0566546161</v>
      </c>
      <c r="D713">
        <v>2498.81783340207</v>
      </c>
      <c r="E713">
        <v>184.856260512255</v>
      </c>
    </row>
    <row r="714" spans="1:5">
      <c r="A714">
        <v>712</v>
      </c>
      <c r="B714">
        <v>17741.971340776</v>
      </c>
      <c r="C714">
        <v>23694.0566546161</v>
      </c>
      <c r="D714">
        <v>2498.81802855418</v>
      </c>
      <c r="E714">
        <v>184.85645566437</v>
      </c>
    </row>
    <row r="715" spans="1:5">
      <c r="A715">
        <v>713</v>
      </c>
      <c r="B715">
        <v>17741.971340776</v>
      </c>
      <c r="C715">
        <v>23694.0566546161</v>
      </c>
      <c r="D715">
        <v>2498.8178673933</v>
      </c>
      <c r="E715">
        <v>184.856294503495</v>
      </c>
    </row>
    <row r="716" spans="1:5">
      <c r="A716">
        <v>714</v>
      </c>
      <c r="B716">
        <v>17741.971340776</v>
      </c>
      <c r="C716">
        <v>23694.0566546161</v>
      </c>
      <c r="D716">
        <v>2498.81768088242</v>
      </c>
      <c r="E716">
        <v>184.856107992615</v>
      </c>
    </row>
    <row r="717" spans="1:5">
      <c r="A717">
        <v>715</v>
      </c>
      <c r="B717">
        <v>17741.971340776</v>
      </c>
      <c r="C717">
        <v>23694.0566546161</v>
      </c>
      <c r="D717">
        <v>2498.8175245064</v>
      </c>
      <c r="E717">
        <v>184.855951616588</v>
      </c>
    </row>
    <row r="718" spans="1:5">
      <c r="A718">
        <v>716</v>
      </c>
      <c r="B718">
        <v>17741.971340776</v>
      </c>
      <c r="C718">
        <v>23694.0566546161</v>
      </c>
      <c r="D718">
        <v>2498.81770114535</v>
      </c>
      <c r="E718">
        <v>184.856128255538</v>
      </c>
    </row>
    <row r="719" spans="1:5">
      <c r="A719">
        <v>717</v>
      </c>
      <c r="B719">
        <v>17741.971340776</v>
      </c>
      <c r="C719">
        <v>23694.0566546161</v>
      </c>
      <c r="D719">
        <v>2498.81780570119</v>
      </c>
      <c r="E719">
        <v>184.856232811373</v>
      </c>
    </row>
    <row r="720" spans="1:5">
      <c r="A720">
        <v>718</v>
      </c>
      <c r="B720">
        <v>17741.971340776</v>
      </c>
      <c r="C720">
        <v>23694.0566546161</v>
      </c>
      <c r="D720">
        <v>2498.81788988689</v>
      </c>
      <c r="E720">
        <v>184.856316997084</v>
      </c>
    </row>
    <row r="721" spans="1:5">
      <c r="A721">
        <v>719</v>
      </c>
      <c r="B721">
        <v>17741.971340776</v>
      </c>
      <c r="C721">
        <v>23694.0566546161</v>
      </c>
      <c r="D721">
        <v>2498.81787159442</v>
      </c>
      <c r="E721">
        <v>184.85629870462</v>
      </c>
    </row>
    <row r="722" spans="1:5">
      <c r="A722">
        <v>720</v>
      </c>
      <c r="B722">
        <v>17741.971340776</v>
      </c>
      <c r="C722">
        <v>23694.0566546161</v>
      </c>
      <c r="D722">
        <v>2498.81819045097</v>
      </c>
      <c r="E722">
        <v>184.856617561164</v>
      </c>
    </row>
    <row r="723" spans="1:5">
      <c r="A723">
        <v>721</v>
      </c>
      <c r="B723">
        <v>17741.971340776</v>
      </c>
      <c r="C723">
        <v>23694.0566546161</v>
      </c>
      <c r="D723">
        <v>2498.81816167834</v>
      </c>
      <c r="E723">
        <v>184.856588788528</v>
      </c>
    </row>
    <row r="724" spans="1:5">
      <c r="A724">
        <v>722</v>
      </c>
      <c r="B724">
        <v>17741.971340776</v>
      </c>
      <c r="C724">
        <v>23694.0566546161</v>
      </c>
      <c r="D724">
        <v>2498.81812490825</v>
      </c>
      <c r="E724">
        <v>184.856552018448</v>
      </c>
    </row>
    <row r="725" spans="1:5">
      <c r="A725">
        <v>723</v>
      </c>
      <c r="B725">
        <v>17741.971340776</v>
      </c>
      <c r="C725">
        <v>23694.0566546161</v>
      </c>
      <c r="D725">
        <v>2498.81820389105</v>
      </c>
      <c r="E725">
        <v>184.856631001245</v>
      </c>
    </row>
    <row r="726" spans="1:5">
      <c r="A726">
        <v>724</v>
      </c>
      <c r="B726">
        <v>17741.971340776</v>
      </c>
      <c r="C726">
        <v>23694.0566546161</v>
      </c>
      <c r="D726">
        <v>2498.81827785776</v>
      </c>
      <c r="E726">
        <v>184.856704967959</v>
      </c>
    </row>
    <row r="727" spans="1:5">
      <c r="A727">
        <v>725</v>
      </c>
      <c r="B727">
        <v>17741.971340776</v>
      </c>
      <c r="C727">
        <v>23694.0566546161</v>
      </c>
      <c r="D727">
        <v>2498.81808338785</v>
      </c>
      <c r="E727">
        <v>184.856510498046</v>
      </c>
    </row>
    <row r="728" spans="1:5">
      <c r="A728">
        <v>726</v>
      </c>
      <c r="B728">
        <v>17741.971340776</v>
      </c>
      <c r="C728">
        <v>23694.0566546161</v>
      </c>
      <c r="D728">
        <v>2498.81828384946</v>
      </c>
      <c r="E728">
        <v>184.856710959646</v>
      </c>
    </row>
    <row r="729" spans="1:5">
      <c r="A729">
        <v>727</v>
      </c>
      <c r="B729">
        <v>17741.971340776</v>
      </c>
      <c r="C729">
        <v>23694.0566546161</v>
      </c>
      <c r="D729">
        <v>2498.81823488112</v>
      </c>
      <c r="E729">
        <v>184.856661991316</v>
      </c>
    </row>
    <row r="730" spans="1:5">
      <c r="A730">
        <v>728</v>
      </c>
      <c r="B730">
        <v>17741.971340776</v>
      </c>
      <c r="C730">
        <v>23694.0566546161</v>
      </c>
      <c r="D730">
        <v>2498.81825905023</v>
      </c>
      <c r="E730">
        <v>184.856686160422</v>
      </c>
    </row>
    <row r="731" spans="1:5">
      <c r="A731">
        <v>729</v>
      </c>
      <c r="B731">
        <v>17741.971340776</v>
      </c>
      <c r="C731">
        <v>23694.0566546161</v>
      </c>
      <c r="D731">
        <v>2498.81811581701</v>
      </c>
      <c r="E731">
        <v>184.856542927198</v>
      </c>
    </row>
    <row r="732" spans="1:5">
      <c r="A732">
        <v>730</v>
      </c>
      <c r="B732">
        <v>17741.971340776</v>
      </c>
      <c r="C732">
        <v>23694.0566546161</v>
      </c>
      <c r="D732">
        <v>2498.81800164616</v>
      </c>
      <c r="E732">
        <v>184.856428756362</v>
      </c>
    </row>
    <row r="733" spans="1:5">
      <c r="A733">
        <v>731</v>
      </c>
      <c r="B733">
        <v>17741.971340776</v>
      </c>
      <c r="C733">
        <v>23694.0566546161</v>
      </c>
      <c r="D733">
        <v>2498.81797324293</v>
      </c>
      <c r="E733">
        <v>184.856400353129</v>
      </c>
    </row>
    <row r="734" spans="1:5">
      <c r="A734">
        <v>732</v>
      </c>
      <c r="B734">
        <v>17741.971340776</v>
      </c>
      <c r="C734">
        <v>23694.0566546161</v>
      </c>
      <c r="D734">
        <v>2498.81793721018</v>
      </c>
      <c r="E734">
        <v>184.856364320368</v>
      </c>
    </row>
    <row r="735" spans="1:5">
      <c r="A735">
        <v>733</v>
      </c>
      <c r="B735">
        <v>17741.971340776</v>
      </c>
      <c r="C735">
        <v>23694.0566546161</v>
      </c>
      <c r="D735">
        <v>2498.8179726841</v>
      </c>
      <c r="E735">
        <v>184.856399794287</v>
      </c>
    </row>
    <row r="736" spans="1:5">
      <c r="A736">
        <v>734</v>
      </c>
      <c r="B736">
        <v>17741.971340776</v>
      </c>
      <c r="C736">
        <v>23694.0566546161</v>
      </c>
      <c r="D736">
        <v>2498.81809855465</v>
      </c>
      <c r="E736">
        <v>184.85652566485</v>
      </c>
    </row>
    <row r="737" spans="1:5">
      <c r="A737">
        <v>735</v>
      </c>
      <c r="B737">
        <v>17741.971340776</v>
      </c>
      <c r="C737">
        <v>23694.0566546161</v>
      </c>
      <c r="D737">
        <v>2498.81810459859</v>
      </c>
      <c r="E737">
        <v>184.856531708778</v>
      </c>
    </row>
    <row r="738" spans="1:5">
      <c r="A738">
        <v>736</v>
      </c>
      <c r="B738">
        <v>17741.971340776</v>
      </c>
      <c r="C738">
        <v>23694.0566546161</v>
      </c>
      <c r="D738">
        <v>2498.81771150502</v>
      </c>
      <c r="E738">
        <v>184.856138615219</v>
      </c>
    </row>
    <row r="739" spans="1:5">
      <c r="A739">
        <v>737</v>
      </c>
      <c r="B739">
        <v>17741.971340776</v>
      </c>
      <c r="C739">
        <v>23694.0566546161</v>
      </c>
      <c r="D739">
        <v>2498.81788843522</v>
      </c>
      <c r="E739">
        <v>184.856315545407</v>
      </c>
    </row>
    <row r="740" spans="1:5">
      <c r="A740">
        <v>738</v>
      </c>
      <c r="B740">
        <v>17741.971340776</v>
      </c>
      <c r="C740">
        <v>23694.0566546161</v>
      </c>
      <c r="D740">
        <v>2498.81791099302</v>
      </c>
      <c r="E740">
        <v>184.856338103214</v>
      </c>
    </row>
    <row r="741" spans="1:5">
      <c r="A741">
        <v>739</v>
      </c>
      <c r="B741">
        <v>17741.971340776</v>
      </c>
      <c r="C741">
        <v>23694.0566546161</v>
      </c>
      <c r="D741">
        <v>2498.81782075471</v>
      </c>
      <c r="E741">
        <v>184.856247864898</v>
      </c>
    </row>
    <row r="742" spans="1:5">
      <c r="A742">
        <v>740</v>
      </c>
      <c r="B742">
        <v>17741.971340776</v>
      </c>
      <c r="C742">
        <v>23694.0566546161</v>
      </c>
      <c r="D742">
        <v>2498.81788720362</v>
      </c>
      <c r="E742">
        <v>184.856314313806</v>
      </c>
    </row>
    <row r="743" spans="1:5">
      <c r="A743">
        <v>741</v>
      </c>
      <c r="B743">
        <v>17741.971340776</v>
      </c>
      <c r="C743">
        <v>23694.0566546161</v>
      </c>
      <c r="D743">
        <v>2498.81798259297</v>
      </c>
      <c r="E743">
        <v>184.856409703166</v>
      </c>
    </row>
    <row r="744" spans="1:5">
      <c r="A744">
        <v>742</v>
      </c>
      <c r="B744">
        <v>17741.971340776</v>
      </c>
      <c r="C744">
        <v>23694.0566546161</v>
      </c>
      <c r="D744">
        <v>2498.81796482919</v>
      </c>
      <c r="E744">
        <v>184.856391939381</v>
      </c>
    </row>
    <row r="745" spans="1:5">
      <c r="A745">
        <v>743</v>
      </c>
      <c r="B745">
        <v>17741.971340776</v>
      </c>
      <c r="C745">
        <v>23694.0566546161</v>
      </c>
      <c r="D745">
        <v>2498.81791535268</v>
      </c>
      <c r="E745">
        <v>184.856342462872</v>
      </c>
    </row>
    <row r="746" spans="1:5">
      <c r="A746">
        <v>744</v>
      </c>
      <c r="B746">
        <v>17741.971340776</v>
      </c>
      <c r="C746">
        <v>23694.0566546161</v>
      </c>
      <c r="D746">
        <v>2498.81797256719</v>
      </c>
      <c r="E746">
        <v>184.856399677387</v>
      </c>
    </row>
    <row r="747" spans="1:5">
      <c r="A747">
        <v>745</v>
      </c>
      <c r="B747">
        <v>17741.971340776</v>
      </c>
      <c r="C747">
        <v>23694.0566546161</v>
      </c>
      <c r="D747">
        <v>2498.81798244317</v>
      </c>
      <c r="E747">
        <v>184.856409553361</v>
      </c>
    </row>
    <row r="748" spans="1:5">
      <c r="A748">
        <v>746</v>
      </c>
      <c r="B748">
        <v>17741.971340776</v>
      </c>
      <c r="C748">
        <v>23694.0566546161</v>
      </c>
      <c r="D748">
        <v>2498.81791613437</v>
      </c>
      <c r="E748">
        <v>184.856343244556</v>
      </c>
    </row>
    <row r="749" spans="1:5">
      <c r="A749">
        <v>747</v>
      </c>
      <c r="B749">
        <v>17741.971340776</v>
      </c>
      <c r="C749">
        <v>23694.0566546161</v>
      </c>
      <c r="D749">
        <v>2498.81791064407</v>
      </c>
      <c r="E749">
        <v>184.85633775426</v>
      </c>
    </row>
    <row r="750" spans="1:5">
      <c r="A750">
        <v>748</v>
      </c>
      <c r="B750">
        <v>17741.971340776</v>
      </c>
      <c r="C750">
        <v>23694.0566546161</v>
      </c>
      <c r="D750">
        <v>2498.81784477911</v>
      </c>
      <c r="E750">
        <v>184.856271889308</v>
      </c>
    </row>
    <row r="751" spans="1:5">
      <c r="A751">
        <v>749</v>
      </c>
      <c r="B751">
        <v>17741.971340776</v>
      </c>
      <c r="C751">
        <v>23694.0566546161</v>
      </c>
      <c r="D751">
        <v>2498.81793032542</v>
      </c>
      <c r="E751">
        <v>184.856357435609</v>
      </c>
    </row>
    <row r="752" spans="1:5">
      <c r="A752">
        <v>750</v>
      </c>
      <c r="B752">
        <v>17741.971340776</v>
      </c>
      <c r="C752">
        <v>23694.0566546161</v>
      </c>
      <c r="D752">
        <v>2498.8178816638</v>
      </c>
      <c r="E752">
        <v>184.856308773991</v>
      </c>
    </row>
    <row r="753" spans="1:5">
      <c r="A753">
        <v>751</v>
      </c>
      <c r="B753">
        <v>17741.971340776</v>
      </c>
      <c r="C753">
        <v>23694.0566546161</v>
      </c>
      <c r="D753">
        <v>2498.81799484597</v>
      </c>
      <c r="E753">
        <v>184.856421956173</v>
      </c>
    </row>
    <row r="754" spans="1:5">
      <c r="A754">
        <v>752</v>
      </c>
      <c r="B754">
        <v>17741.971340776</v>
      </c>
      <c r="C754">
        <v>23694.0566546161</v>
      </c>
      <c r="D754">
        <v>2498.81791841789</v>
      </c>
      <c r="E754">
        <v>184.856345528078</v>
      </c>
    </row>
    <row r="755" spans="1:5">
      <c r="A755">
        <v>753</v>
      </c>
      <c r="B755">
        <v>17741.971340776</v>
      </c>
      <c r="C755">
        <v>23694.0566546161</v>
      </c>
      <c r="D755">
        <v>2498.81803575077</v>
      </c>
      <c r="E755">
        <v>184.85646286096</v>
      </c>
    </row>
    <row r="756" spans="1:5">
      <c r="A756">
        <v>754</v>
      </c>
      <c r="B756">
        <v>17741.971340776</v>
      </c>
      <c r="C756">
        <v>23694.0566546161</v>
      </c>
      <c r="D756">
        <v>2498.81800683271</v>
      </c>
      <c r="E756">
        <v>184.856433942901</v>
      </c>
    </row>
    <row r="757" spans="1:5">
      <c r="A757">
        <v>755</v>
      </c>
      <c r="B757">
        <v>17741.971340776</v>
      </c>
      <c r="C757">
        <v>23694.0566546161</v>
      </c>
      <c r="D757">
        <v>2498.81801517247</v>
      </c>
      <c r="E757">
        <v>184.856442282662</v>
      </c>
    </row>
    <row r="758" spans="1:5">
      <c r="A758">
        <v>756</v>
      </c>
      <c r="B758">
        <v>17741.971340776</v>
      </c>
      <c r="C758">
        <v>23694.0566546161</v>
      </c>
      <c r="D758">
        <v>2498.81796963482</v>
      </c>
      <c r="E758">
        <v>184.85639674501</v>
      </c>
    </row>
    <row r="759" spans="1:5">
      <c r="A759">
        <v>757</v>
      </c>
      <c r="B759">
        <v>17741.971340776</v>
      </c>
      <c r="C759">
        <v>23694.0566546161</v>
      </c>
      <c r="D759">
        <v>2498.81809867534</v>
      </c>
      <c r="E759">
        <v>184.856525785533</v>
      </c>
    </row>
    <row r="760" spans="1:5">
      <c r="A760">
        <v>758</v>
      </c>
      <c r="B760">
        <v>17741.971340776</v>
      </c>
      <c r="C760">
        <v>23694.0566546161</v>
      </c>
      <c r="D760">
        <v>2498.81801097192</v>
      </c>
      <c r="E760">
        <v>184.856438082112</v>
      </c>
    </row>
    <row r="761" spans="1:5">
      <c r="A761">
        <v>759</v>
      </c>
      <c r="B761">
        <v>17741.971340776</v>
      </c>
      <c r="C761">
        <v>23694.0566546161</v>
      </c>
      <c r="D761">
        <v>2498.81802544293</v>
      </c>
      <c r="E761">
        <v>184.856452553115</v>
      </c>
    </row>
    <row r="762" spans="1:5">
      <c r="A762">
        <v>760</v>
      </c>
      <c r="B762">
        <v>17741.971340776</v>
      </c>
      <c r="C762">
        <v>23694.0566546161</v>
      </c>
      <c r="D762">
        <v>2498.8180310909</v>
      </c>
      <c r="E762">
        <v>184.85645820109</v>
      </c>
    </row>
    <row r="763" spans="1:5">
      <c r="A763">
        <v>761</v>
      </c>
      <c r="B763">
        <v>17741.971340776</v>
      </c>
      <c r="C763">
        <v>23694.0566546161</v>
      </c>
      <c r="D763">
        <v>2498.81810407282</v>
      </c>
      <c r="E763">
        <v>184.856531183014</v>
      </c>
    </row>
    <row r="764" spans="1:5">
      <c r="A764">
        <v>762</v>
      </c>
      <c r="B764">
        <v>17741.971340776</v>
      </c>
      <c r="C764">
        <v>23694.0566546161</v>
      </c>
      <c r="D764">
        <v>2498.81805456718</v>
      </c>
      <c r="E764">
        <v>184.856481677372</v>
      </c>
    </row>
    <row r="765" spans="1:5">
      <c r="A765">
        <v>763</v>
      </c>
      <c r="B765">
        <v>17741.971340776</v>
      </c>
      <c r="C765">
        <v>23694.0566546161</v>
      </c>
      <c r="D765">
        <v>2498.81817916212</v>
      </c>
      <c r="E765">
        <v>184.856606272318</v>
      </c>
    </row>
    <row r="766" spans="1:5">
      <c r="A766">
        <v>764</v>
      </c>
      <c r="B766">
        <v>17741.971340776</v>
      </c>
      <c r="C766">
        <v>23694.0566546161</v>
      </c>
      <c r="D766">
        <v>2498.81802008001</v>
      </c>
      <c r="E766">
        <v>184.856447190206</v>
      </c>
    </row>
    <row r="767" spans="1:5">
      <c r="A767">
        <v>765</v>
      </c>
      <c r="B767">
        <v>17741.971340776</v>
      </c>
      <c r="C767">
        <v>23694.0566546161</v>
      </c>
      <c r="D767">
        <v>2498.8180294805</v>
      </c>
      <c r="E767">
        <v>184.856456590694</v>
      </c>
    </row>
    <row r="768" spans="1:5">
      <c r="A768">
        <v>766</v>
      </c>
      <c r="B768">
        <v>17741.971340776</v>
      </c>
      <c r="C768">
        <v>23694.0566546161</v>
      </c>
      <c r="D768">
        <v>2498.81799110347</v>
      </c>
      <c r="E768">
        <v>184.856418213664</v>
      </c>
    </row>
    <row r="769" spans="1:5">
      <c r="A769">
        <v>767</v>
      </c>
      <c r="B769">
        <v>17741.971340776</v>
      </c>
      <c r="C769">
        <v>23694.0566546161</v>
      </c>
      <c r="D769">
        <v>2498.81784994766</v>
      </c>
      <c r="E769">
        <v>184.85627705785</v>
      </c>
    </row>
    <row r="770" spans="1:5">
      <c r="A770">
        <v>768</v>
      </c>
      <c r="B770">
        <v>17741.971340776</v>
      </c>
      <c r="C770">
        <v>23694.0566546161</v>
      </c>
      <c r="D770">
        <v>2498.81806066102</v>
      </c>
      <c r="E770">
        <v>184.856487771216</v>
      </c>
    </row>
    <row r="771" spans="1:5">
      <c r="A771">
        <v>769</v>
      </c>
      <c r="B771">
        <v>17741.971340776</v>
      </c>
      <c r="C771">
        <v>23694.0566546161</v>
      </c>
      <c r="D771">
        <v>2498.81803921062</v>
      </c>
      <c r="E771">
        <v>184.856466320809</v>
      </c>
    </row>
    <row r="772" spans="1:5">
      <c r="A772">
        <v>770</v>
      </c>
      <c r="B772">
        <v>17741.971340776</v>
      </c>
      <c r="C772">
        <v>23694.0566546161</v>
      </c>
      <c r="D772">
        <v>2498.81799457264</v>
      </c>
      <c r="E772">
        <v>184.856421682828</v>
      </c>
    </row>
    <row r="773" spans="1:5">
      <c r="A773">
        <v>771</v>
      </c>
      <c r="B773">
        <v>17741.971340776</v>
      </c>
      <c r="C773">
        <v>23694.0566546161</v>
      </c>
      <c r="D773">
        <v>2498.81799733286</v>
      </c>
      <c r="E773">
        <v>184.856424443052</v>
      </c>
    </row>
    <row r="774" spans="1:5">
      <c r="A774">
        <v>772</v>
      </c>
      <c r="B774">
        <v>17741.971340776</v>
      </c>
      <c r="C774">
        <v>23694.0566546161</v>
      </c>
      <c r="D774">
        <v>2498.81800006547</v>
      </c>
      <c r="E774">
        <v>184.856427175656</v>
      </c>
    </row>
    <row r="775" spans="1:5">
      <c r="A775">
        <v>773</v>
      </c>
      <c r="B775">
        <v>17741.971340776</v>
      </c>
      <c r="C775">
        <v>23694.0566546161</v>
      </c>
      <c r="D775">
        <v>2498.81799570899</v>
      </c>
      <c r="E775">
        <v>184.856422819185</v>
      </c>
    </row>
    <row r="776" spans="1:5">
      <c r="A776">
        <v>774</v>
      </c>
      <c r="B776">
        <v>17741.971340776</v>
      </c>
      <c r="C776">
        <v>23694.0566546161</v>
      </c>
      <c r="D776">
        <v>2498.81796539573</v>
      </c>
      <c r="E776">
        <v>184.85639250592</v>
      </c>
    </row>
    <row r="777" spans="1:5">
      <c r="A777">
        <v>775</v>
      </c>
      <c r="B777">
        <v>17741.971340776</v>
      </c>
      <c r="C777">
        <v>23694.0566546161</v>
      </c>
      <c r="D777">
        <v>2498.81799284697</v>
      </c>
      <c r="E777">
        <v>184.856419957165</v>
      </c>
    </row>
    <row r="778" spans="1:5">
      <c r="A778">
        <v>776</v>
      </c>
      <c r="B778">
        <v>17741.971340776</v>
      </c>
      <c r="C778">
        <v>23694.0566546161</v>
      </c>
      <c r="D778">
        <v>2498.81797445271</v>
      </c>
      <c r="E778">
        <v>184.856401562897</v>
      </c>
    </row>
    <row r="779" spans="1:5">
      <c r="A779">
        <v>777</v>
      </c>
      <c r="B779">
        <v>17741.971340776</v>
      </c>
      <c r="C779">
        <v>23694.0566546161</v>
      </c>
      <c r="D779">
        <v>2498.81798469757</v>
      </c>
      <c r="E779">
        <v>184.856411807753</v>
      </c>
    </row>
    <row r="780" spans="1:5">
      <c r="A780">
        <v>778</v>
      </c>
      <c r="B780">
        <v>17741.971340776</v>
      </c>
      <c r="C780">
        <v>23694.0566546161</v>
      </c>
      <c r="D780">
        <v>2498.81805621003</v>
      </c>
      <c r="E780">
        <v>184.856483320227</v>
      </c>
    </row>
    <row r="781" spans="1:5">
      <c r="A781">
        <v>779</v>
      </c>
      <c r="B781">
        <v>17741.971340776</v>
      </c>
      <c r="C781">
        <v>23694.0566546161</v>
      </c>
      <c r="D781">
        <v>2498.81798826823</v>
      </c>
      <c r="E781">
        <v>184.856415378426</v>
      </c>
    </row>
    <row r="782" spans="1:5">
      <c r="A782">
        <v>780</v>
      </c>
      <c r="B782">
        <v>17741.971340776</v>
      </c>
      <c r="C782">
        <v>23694.0566546161</v>
      </c>
      <c r="D782">
        <v>2498.81798129978</v>
      </c>
      <c r="E782">
        <v>184.856408409967</v>
      </c>
    </row>
    <row r="783" spans="1:5">
      <c r="A783">
        <v>781</v>
      </c>
      <c r="B783">
        <v>17741.971340776</v>
      </c>
      <c r="C783">
        <v>23694.0566546161</v>
      </c>
      <c r="D783">
        <v>2498.81799823393</v>
      </c>
      <c r="E783">
        <v>184.856425344117</v>
      </c>
    </row>
    <row r="784" spans="1:5">
      <c r="A784">
        <v>782</v>
      </c>
      <c r="B784">
        <v>17741.971340776</v>
      </c>
      <c r="C784">
        <v>23694.0566546161</v>
      </c>
      <c r="D784">
        <v>2498.81800103301</v>
      </c>
      <c r="E784">
        <v>184.856428143199</v>
      </c>
    </row>
    <row r="785" spans="1:5">
      <c r="A785">
        <v>783</v>
      </c>
      <c r="B785">
        <v>17741.971340776</v>
      </c>
      <c r="C785">
        <v>23694.0566546161</v>
      </c>
      <c r="D785">
        <v>2498.81796320947</v>
      </c>
      <c r="E785">
        <v>184.856390319661</v>
      </c>
    </row>
    <row r="786" spans="1:5">
      <c r="A786">
        <v>784</v>
      </c>
      <c r="B786">
        <v>17741.971340776</v>
      </c>
      <c r="C786">
        <v>23694.0566546161</v>
      </c>
      <c r="D786">
        <v>2498.81793720997</v>
      </c>
      <c r="E786">
        <v>184.856364320166</v>
      </c>
    </row>
    <row r="787" spans="1:5">
      <c r="A787">
        <v>785</v>
      </c>
      <c r="B787">
        <v>17741.971340776</v>
      </c>
      <c r="C787">
        <v>23694.0566546161</v>
      </c>
      <c r="D787">
        <v>2498.81794363187</v>
      </c>
      <c r="E787">
        <v>184.85637074206</v>
      </c>
    </row>
    <row r="788" spans="1:5">
      <c r="A788">
        <v>786</v>
      </c>
      <c r="B788">
        <v>17741.971340776</v>
      </c>
      <c r="C788">
        <v>23694.0566546161</v>
      </c>
      <c r="D788">
        <v>2498.8179441575</v>
      </c>
      <c r="E788">
        <v>184.856371267692</v>
      </c>
    </row>
    <row r="789" spans="1:5">
      <c r="A789">
        <v>787</v>
      </c>
      <c r="B789">
        <v>17741.971340776</v>
      </c>
      <c r="C789">
        <v>23694.0566546161</v>
      </c>
      <c r="D789">
        <v>2498.8179689686</v>
      </c>
      <c r="E789">
        <v>184.856396078788</v>
      </c>
    </row>
    <row r="790" spans="1:5">
      <c r="A790">
        <v>788</v>
      </c>
      <c r="B790">
        <v>17741.971340776</v>
      </c>
      <c r="C790">
        <v>23694.0566546161</v>
      </c>
      <c r="D790">
        <v>2498.81794610558</v>
      </c>
      <c r="E790">
        <v>184.856373215769</v>
      </c>
    </row>
    <row r="791" spans="1:5">
      <c r="A791">
        <v>789</v>
      </c>
      <c r="B791">
        <v>17741.971340776</v>
      </c>
      <c r="C791">
        <v>23694.0566546161</v>
      </c>
      <c r="D791">
        <v>2498.81791015921</v>
      </c>
      <c r="E791">
        <v>184.856337269404</v>
      </c>
    </row>
    <row r="792" spans="1:5">
      <c r="A792">
        <v>790</v>
      </c>
      <c r="B792">
        <v>17741.971340776</v>
      </c>
      <c r="C792">
        <v>23694.0566546161</v>
      </c>
      <c r="D792">
        <v>2498.81792801013</v>
      </c>
      <c r="E792">
        <v>184.856355120314</v>
      </c>
    </row>
    <row r="793" spans="1:5">
      <c r="A793">
        <v>791</v>
      </c>
      <c r="B793">
        <v>17741.971340776</v>
      </c>
      <c r="C793">
        <v>23694.0566546161</v>
      </c>
      <c r="D793">
        <v>2498.81789739626</v>
      </c>
      <c r="E793">
        <v>184.856324506448</v>
      </c>
    </row>
    <row r="794" spans="1:5">
      <c r="A794">
        <v>792</v>
      </c>
      <c r="B794">
        <v>17741.971340776</v>
      </c>
      <c r="C794">
        <v>23694.0566546161</v>
      </c>
      <c r="D794">
        <v>2498.81792187951</v>
      </c>
      <c r="E794">
        <v>184.856348989706</v>
      </c>
    </row>
    <row r="795" spans="1:5">
      <c r="A795">
        <v>793</v>
      </c>
      <c r="B795">
        <v>17741.971340776</v>
      </c>
      <c r="C795">
        <v>23694.0566546161</v>
      </c>
      <c r="D795">
        <v>2498.81790607172</v>
      </c>
      <c r="E795">
        <v>184.856333181914</v>
      </c>
    </row>
    <row r="796" spans="1:5">
      <c r="A796">
        <v>794</v>
      </c>
      <c r="B796">
        <v>17741.971340776</v>
      </c>
      <c r="C796">
        <v>23694.0566546161</v>
      </c>
      <c r="D796">
        <v>2498.81789400552</v>
      </c>
      <c r="E796">
        <v>184.856321115718</v>
      </c>
    </row>
    <row r="797" spans="1:5">
      <c r="A797">
        <v>795</v>
      </c>
      <c r="B797">
        <v>17741.971340776</v>
      </c>
      <c r="C797">
        <v>23694.0566546161</v>
      </c>
      <c r="D797">
        <v>2498.81787860834</v>
      </c>
      <c r="E797">
        <v>184.856305718528</v>
      </c>
    </row>
    <row r="798" spans="1:5">
      <c r="A798">
        <v>796</v>
      </c>
      <c r="B798">
        <v>17741.971340776</v>
      </c>
      <c r="C798">
        <v>23694.0566546161</v>
      </c>
      <c r="D798">
        <v>2498.81794682783</v>
      </c>
      <c r="E798">
        <v>184.856373938021</v>
      </c>
    </row>
    <row r="799" spans="1:5">
      <c r="A799">
        <v>797</v>
      </c>
      <c r="B799">
        <v>17741.971340776</v>
      </c>
      <c r="C799">
        <v>23694.0566546161</v>
      </c>
      <c r="D799">
        <v>2498.81797204614</v>
      </c>
      <c r="E799">
        <v>184.85639915633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99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0.543943205937805</v>
      </c>
      <c r="I2">
        <v>0.441470068623216</v>
      </c>
      <c r="J2">
        <v>0</v>
      </c>
    </row>
    <row r="3" spans="1:10">
      <c r="A3">
        <v>1</v>
      </c>
      <c r="B3">
        <v>1</v>
      </c>
      <c r="C3">
        <v>57.2</v>
      </c>
      <c r="D3">
        <v>0.617466925488493</v>
      </c>
      <c r="E3">
        <v>64.8876401184248</v>
      </c>
      <c r="F3">
        <v>982.615089514838</v>
      </c>
      <c r="G3">
        <v>42767.3269593204</v>
      </c>
      <c r="H3">
        <v>0.176137268595537</v>
      </c>
      <c r="I3">
        <v>0.140939895593812</v>
      </c>
      <c r="J3">
        <v>2.23441193302092</v>
      </c>
    </row>
    <row r="4" spans="1:10">
      <c r="A4">
        <v>2</v>
      </c>
      <c r="B4">
        <v>1.12129032258065</v>
      </c>
      <c r="C4">
        <v>60.8928571428571</v>
      </c>
      <c r="D4">
        <v>0.617561448680183</v>
      </c>
      <c r="E4">
        <v>65.2589883143655</v>
      </c>
      <c r="F4">
        <v>923.024238924906</v>
      </c>
      <c r="G4">
        <v>42153.2175621084</v>
      </c>
      <c r="H4">
        <v>0.176137268595537</v>
      </c>
      <c r="I4">
        <v>0.145456110507363</v>
      </c>
      <c r="J4">
        <v>2.47156577447276</v>
      </c>
    </row>
    <row r="5" spans="1:10">
      <c r="A5">
        <v>3</v>
      </c>
      <c r="B5">
        <v>1.2287104622871</v>
      </c>
      <c r="C5">
        <v>64.5857142857143</v>
      </c>
      <c r="D5">
        <v>0.617600213838851</v>
      </c>
      <c r="E5">
        <v>65.627851563963</v>
      </c>
      <c r="F5">
        <v>870.247913828227</v>
      </c>
      <c r="G5">
        <v>41535.6373095406</v>
      </c>
      <c r="H5">
        <v>0.176137268595537</v>
      </c>
      <c r="I5">
        <v>0.149836204673331</v>
      </c>
      <c r="J5">
        <v>2.68278180222806</v>
      </c>
    </row>
    <row r="6" spans="1:10">
      <c r="A6">
        <v>4</v>
      </c>
      <c r="B6">
        <v>1.32451093210587</v>
      </c>
      <c r="C6">
        <v>68.2785714285714</v>
      </c>
      <c r="D6">
        <v>0.617601928111953</v>
      </c>
      <c r="E6">
        <v>65.9944678441078</v>
      </c>
      <c r="F6">
        <v>823.180420214962</v>
      </c>
      <c r="G6">
        <v>40915.3607189145</v>
      </c>
      <c r="H6">
        <v>0.176137268595537</v>
      </c>
      <c r="I6">
        <v>0.154091799212103</v>
      </c>
      <c r="J6">
        <v>2.87217531315989</v>
      </c>
    </row>
    <row r="7" spans="1:10">
      <c r="A7">
        <v>5</v>
      </c>
      <c r="B7">
        <v>1.41048034934498</v>
      </c>
      <c r="C7">
        <v>71.9714285714286</v>
      </c>
      <c r="D7">
        <v>0.617579511544574</v>
      </c>
      <c r="E7">
        <v>66.3590398011564</v>
      </c>
      <c r="F7">
        <v>780.942996906989</v>
      </c>
      <c r="G7">
        <v>40293.0046908213</v>
      </c>
      <c r="H7">
        <v>0.176137268595537</v>
      </c>
      <c r="I7">
        <v>0.158232949503467</v>
      </c>
      <c r="J7">
        <v>3.04302963580473</v>
      </c>
    </row>
    <row r="8" spans="1:10">
      <c r="A8">
        <v>6</v>
      </c>
      <c r="B8">
        <v>1.48805815160955</v>
      </c>
      <c r="C8">
        <v>75.6642857142857</v>
      </c>
      <c r="D8">
        <v>0.617542095956606</v>
      </c>
      <c r="E8">
        <v>66.7217416273469</v>
      </c>
      <c r="F8">
        <v>742.828437348704</v>
      </c>
      <c r="G8">
        <v>39669.0770014134</v>
      </c>
      <c r="H8">
        <v>0.176137268595537</v>
      </c>
      <c r="I8">
        <v>0.162268425785272</v>
      </c>
      <c r="J8">
        <v>3.19799796362805</v>
      </c>
    </row>
    <row r="9" spans="1:10">
      <c r="A9">
        <v>7</v>
      </c>
      <c r="B9">
        <v>1.55841584158416</v>
      </c>
      <c r="C9">
        <v>79.3571428571428</v>
      </c>
      <c r="D9">
        <v>0.617496287541627</v>
      </c>
      <c r="E9">
        <v>67.082724316656</v>
      </c>
      <c r="F9">
        <v>708.261173432478</v>
      </c>
      <c r="G9">
        <v>39044.0099756879</v>
      </c>
      <c r="H9">
        <v>0.176137268595537</v>
      </c>
      <c r="I9">
        <v>0.166205932189198</v>
      </c>
      <c r="J9">
        <v>3.33924891115513</v>
      </c>
    </row>
    <row r="10" spans="1:10">
      <c r="A10">
        <v>8</v>
      </c>
      <c r="B10">
        <v>1.62251655629139</v>
      </c>
      <c r="C10">
        <v>83.05</v>
      </c>
      <c r="D10">
        <v>0.617446989183731</v>
      </c>
      <c r="E10">
        <v>67.4421197414903</v>
      </c>
      <c r="F10">
        <v>676.768008672472</v>
      </c>
      <c r="G10">
        <v>38418.1849938049</v>
      </c>
      <c r="H10">
        <v>0.176137268595537</v>
      </c>
      <c r="I10">
        <v>0.170052279979757</v>
      </c>
      <c r="J10">
        <v>3.4685734067308</v>
      </c>
    </row>
    <row r="11" spans="1:10">
      <c r="A11">
        <v>9</v>
      </c>
      <c r="B11">
        <v>1.68115942028986</v>
      </c>
      <c r="C11">
        <v>86.7428571428571</v>
      </c>
      <c r="D11">
        <v>0.617397952474634</v>
      </c>
      <c r="E11">
        <v>67.8000438567234</v>
      </c>
      <c r="F11">
        <v>647.956327143843</v>
      </c>
      <c r="G11">
        <v>37791.9513410076</v>
      </c>
      <c r="H11">
        <v>0.176137268595537</v>
      </c>
      <c r="I11">
        <v>0.173813526198052</v>
      </c>
      <c r="J11">
        <v>3.58746448130701</v>
      </c>
    </row>
    <row r="12" spans="1:10">
      <c r="A12">
        <v>10</v>
      </c>
      <c r="B12">
        <v>1.73501303214596</v>
      </c>
      <c r="C12">
        <v>90.4357142857142</v>
      </c>
      <c r="D12">
        <v>0.617352160799365</v>
      </c>
      <c r="E12">
        <v>68.1565992479743</v>
      </c>
      <c r="F12">
        <v>621.497641326501</v>
      </c>
      <c r="G12">
        <v>37165.6417260157</v>
      </c>
      <c r="H12">
        <v>0.176137268595537</v>
      </c>
      <c r="I12">
        <v>0.177495085810103</v>
      </c>
      <c r="J12">
        <v>3.69717771846585</v>
      </c>
    </row>
    <row r="13" spans="1:10">
      <c r="A13">
        <v>11</v>
      </c>
      <c r="B13">
        <v>1.78464106844741</v>
      </c>
      <c r="C13">
        <v>94.1285714285714</v>
      </c>
      <c r="D13">
        <v>0.617312106349009</v>
      </c>
      <c r="E13">
        <v>68.5118771802378</v>
      </c>
      <c r="F13">
        <v>597.115012660102</v>
      </c>
      <c r="G13">
        <v>36539.5861507215</v>
      </c>
      <c r="H13">
        <v>0.176137268595537</v>
      </c>
      <c r="I13">
        <v>0.181101823310581</v>
      </c>
      <c r="J13">
        <v>3.79877769370672</v>
      </c>
    </row>
    <row r="14" spans="1:10">
      <c r="A14">
        <v>12</v>
      </c>
      <c r="B14">
        <v>1.83052208835341</v>
      </c>
      <c r="C14">
        <v>97.8214285714285</v>
      </c>
      <c r="D14">
        <v>0.61728000195145</v>
      </c>
      <c r="E14">
        <v>68.8659592609607</v>
      </c>
      <c r="F14">
        <v>574.573321419118</v>
      </c>
      <c r="G14">
        <v>35914.1255135283</v>
      </c>
      <c r="H14">
        <v>0.176137268595537</v>
      </c>
      <c r="I14">
        <v>0.184638128218017</v>
      </c>
      <c r="J14">
        <v>3.88999618067173</v>
      </c>
    </row>
    <row r="15" spans="1:10">
      <c r="A15">
        <v>13</v>
      </c>
      <c r="B15">
        <v>1.87306501547988</v>
      </c>
      <c r="C15">
        <v>101.514285714286</v>
      </c>
      <c r="D15">
        <v>0.617260225693851</v>
      </c>
      <c r="E15">
        <v>69.2189187492606</v>
      </c>
      <c r="F15">
        <v>553.671660345822</v>
      </c>
      <c r="G15">
        <v>35289.9060505216</v>
      </c>
      <c r="H15">
        <v>0.176137268595537</v>
      </c>
      <c r="I15">
        <v>0.18810798161585</v>
      </c>
      <c r="J15">
        <v>3.97494224460291</v>
      </c>
    </row>
    <row r="16" spans="1:10">
      <c r="A16">
        <v>14</v>
      </c>
      <c r="B16">
        <v>1.9126213592233</v>
      </c>
      <c r="C16">
        <v>105.207142857143</v>
      </c>
      <c r="D16">
        <v>0.61725732747029</v>
      </c>
      <c r="E16">
        <v>69.5708217268361</v>
      </c>
      <c r="F16">
        <v>534.23733022166</v>
      </c>
      <c r="G16">
        <v>34667.6693288693</v>
      </c>
      <c r="H16">
        <v>0.176137268595537</v>
      </c>
      <c r="I16">
        <v>0.191515005328833</v>
      </c>
      <c r="J16">
        <v>4.05425336048323</v>
      </c>
    </row>
    <row r="17" spans="1:10">
      <c r="A17">
        <v>15</v>
      </c>
      <c r="B17">
        <v>1.94949494949495</v>
      </c>
      <c r="C17">
        <v>108.9</v>
      </c>
      <c r="D17">
        <v>0.617276564568369</v>
      </c>
      <c r="E17">
        <v>69.9217280245071</v>
      </c>
      <c r="F17">
        <v>516.121057118905</v>
      </c>
      <c r="G17">
        <v>34048.3218085648</v>
      </c>
      <c r="H17">
        <v>0.176137268595537</v>
      </c>
      <c r="I17">
        <v>0.194862506871928</v>
      </c>
      <c r="J17">
        <v>4.12848330842551</v>
      </c>
    </row>
    <row r="18" spans="1:10">
      <c r="A18">
        <v>16</v>
      </c>
      <c r="B18">
        <v>2</v>
      </c>
      <c r="C18">
        <v>114.4</v>
      </c>
      <c r="D18">
        <v>0.617466925488493</v>
      </c>
      <c r="E18">
        <v>70.1266011535901</v>
      </c>
      <c r="F18">
        <v>491.307544757419</v>
      </c>
      <c r="G18">
        <v>21383.6634796602</v>
      </c>
      <c r="H18">
        <v>0.244741125505526</v>
      </c>
      <c r="I18">
        <v>0.197991623821015</v>
      </c>
      <c r="J18">
        <v>4.0202596983502</v>
      </c>
    </row>
    <row r="19" spans="1:10">
      <c r="A19">
        <v>17</v>
      </c>
      <c r="B19">
        <v>2.1554883215125</v>
      </c>
      <c r="C19">
        <v>121.069116365323</v>
      </c>
      <c r="D19">
        <v>0.617633642171609</v>
      </c>
      <c r="E19">
        <v>70.4848053852915</v>
      </c>
      <c r="F19">
        <v>464.243770894057</v>
      </c>
      <c r="G19">
        <v>17073.416563243</v>
      </c>
      <c r="H19">
        <v>0.298537145888148</v>
      </c>
      <c r="I19">
        <v>0.202209573016095</v>
      </c>
      <c r="J19">
        <v>3.99450054063234</v>
      </c>
    </row>
    <row r="20" spans="1:10">
      <c r="A20">
        <v>18</v>
      </c>
      <c r="B20">
        <v>2.32403908069143</v>
      </c>
      <c r="C20">
        <v>128.078252040217</v>
      </c>
      <c r="D20">
        <v>0.617694571899635</v>
      </c>
      <c r="E20">
        <v>71.0340950753668</v>
      </c>
      <c r="F20">
        <v>438.837837220014</v>
      </c>
      <c r="G20">
        <v>15759.1966684346</v>
      </c>
      <c r="H20">
        <v>0.317921172418008</v>
      </c>
      <c r="I20">
        <v>0.207574424039193</v>
      </c>
      <c r="J20">
        <v>4.15276971296536</v>
      </c>
    </row>
    <row r="21" spans="1:10">
      <c r="A21">
        <v>19</v>
      </c>
      <c r="B21">
        <v>2.47194627603087</v>
      </c>
      <c r="C21">
        <v>134.327047725775</v>
      </c>
      <c r="D21">
        <v>0.617727519981755</v>
      </c>
      <c r="E21">
        <v>71.5231095194538</v>
      </c>
      <c r="F21">
        <v>418.423423069573</v>
      </c>
      <c r="G21">
        <v>14776.3738420284</v>
      </c>
      <c r="H21">
        <v>0.334252788903781</v>
      </c>
      <c r="I21">
        <v>0.21224607488871</v>
      </c>
      <c r="J21">
        <v>4.28735404722626</v>
      </c>
    </row>
    <row r="22" spans="1:10">
      <c r="A22">
        <v>20</v>
      </c>
      <c r="B22">
        <v>2.49857108793589</v>
      </c>
      <c r="C22">
        <v>136.145218798721</v>
      </c>
      <c r="D22">
        <v>0.617742528138474</v>
      </c>
      <c r="E22">
        <v>71.6942462350307</v>
      </c>
      <c r="F22">
        <v>412.835526771924</v>
      </c>
      <c r="G22">
        <v>14677.2890287227</v>
      </c>
      <c r="H22">
        <v>0.333720647710282</v>
      </c>
      <c r="I22">
        <v>0.213762630347618</v>
      </c>
      <c r="J22">
        <v>4.34778652733723</v>
      </c>
    </row>
    <row r="23" spans="1:10">
      <c r="A23">
        <v>21</v>
      </c>
      <c r="B23">
        <v>2.62279771584823</v>
      </c>
      <c r="C23">
        <v>141.397444576864</v>
      </c>
      <c r="D23">
        <v>0.617755497606302</v>
      </c>
      <c r="E23">
        <v>72.0994390017849</v>
      </c>
      <c r="F23">
        <v>397.500699453554</v>
      </c>
      <c r="G23">
        <v>13931.5345708105</v>
      </c>
      <c r="H23">
        <v>0.347692212424419</v>
      </c>
      <c r="I23">
        <v>0.217557535137989</v>
      </c>
      <c r="J23">
        <v>4.45116979605143</v>
      </c>
    </row>
    <row r="24" spans="1:10">
      <c r="A24">
        <v>22</v>
      </c>
      <c r="B24">
        <v>2.64606966645922</v>
      </c>
      <c r="C24">
        <v>143.21180474522</v>
      </c>
      <c r="D24">
        <v>0.617758986678481</v>
      </c>
      <c r="E24">
        <v>72.2694644489749</v>
      </c>
      <c r="F24">
        <v>392.464735852195</v>
      </c>
      <c r="G24">
        <v>13829.7697476947</v>
      </c>
      <c r="H24">
        <v>0.347186428189059</v>
      </c>
      <c r="I24">
        <v>0.219034030209347</v>
      </c>
      <c r="J24">
        <v>4.50678056827706</v>
      </c>
    </row>
    <row r="25" spans="1:10">
      <c r="A25">
        <v>23</v>
      </c>
      <c r="B25">
        <v>2.75329921263981</v>
      </c>
      <c r="C25">
        <v>147.752767112303</v>
      </c>
      <c r="D25">
        <v>0.617764203493695</v>
      </c>
      <c r="E25">
        <v>72.6167674187227</v>
      </c>
      <c r="F25">
        <v>380.402913723628</v>
      </c>
      <c r="G25">
        <v>13243.0337444941</v>
      </c>
      <c r="H25">
        <v>0.359227098876921</v>
      </c>
      <c r="I25">
        <v>0.222228627534071</v>
      </c>
      <c r="J25">
        <v>4.59073074230027</v>
      </c>
    </row>
    <row r="26" spans="1:10">
      <c r="A26">
        <v>24</v>
      </c>
      <c r="B26">
        <v>2.77390033689454</v>
      </c>
      <c r="C26">
        <v>149.562993431097</v>
      </c>
      <c r="D26">
        <v>0.617759854177189</v>
      </c>
      <c r="E26">
        <v>72.7857453001219</v>
      </c>
      <c r="F26">
        <v>375.798730894902</v>
      </c>
      <c r="G26">
        <v>13139.3881638089</v>
      </c>
      <c r="H26">
        <v>0.358748064671767</v>
      </c>
      <c r="I26">
        <v>0.223670657689396</v>
      </c>
      <c r="J26">
        <v>4.64251540098215</v>
      </c>
    </row>
    <row r="27" spans="1:10">
      <c r="A27">
        <v>25</v>
      </c>
      <c r="B27">
        <v>2.86861314281368</v>
      </c>
      <c r="C27">
        <v>153.548156762812</v>
      </c>
      <c r="D27">
        <v>0.617763379364706</v>
      </c>
      <c r="E27">
        <v>73.0874542985949</v>
      </c>
      <c r="F27">
        <v>366.045313113528</v>
      </c>
      <c r="G27">
        <v>12660.4781681385</v>
      </c>
      <c r="H27">
        <v>0.369423419068218</v>
      </c>
      <c r="I27">
        <v>0.22640515543242</v>
      </c>
      <c r="J27">
        <v>4.71341848071757</v>
      </c>
    </row>
    <row r="28" spans="1:10">
      <c r="A28">
        <v>26</v>
      </c>
      <c r="B28">
        <v>2.88700023060499</v>
      </c>
      <c r="C28">
        <v>155.352846590039</v>
      </c>
      <c r="D28">
        <v>0.617753652965759</v>
      </c>
      <c r="E28">
        <v>73.2553843442345</v>
      </c>
      <c r="F28">
        <v>361.793068836195</v>
      </c>
      <c r="G28">
        <v>12555.9156180027</v>
      </c>
      <c r="H28">
        <v>0.368961532944741</v>
      </c>
      <c r="I28">
        <v>0.227816334574061</v>
      </c>
      <c r="J28">
        <v>4.76195717273455</v>
      </c>
    </row>
    <row r="29" spans="1:10">
      <c r="A29">
        <v>27</v>
      </c>
      <c r="B29">
        <v>2.97122624469623</v>
      </c>
      <c r="C29">
        <v>158.829030942861</v>
      </c>
      <c r="D29">
        <v>0.617757596605282</v>
      </c>
      <c r="E29">
        <v>73.5157586287018</v>
      </c>
      <c r="F29">
        <v>353.87474686834</v>
      </c>
      <c r="G29">
        <v>12163.892560039</v>
      </c>
      <c r="H29">
        <v>0.37842787897578</v>
      </c>
      <c r="I29">
        <v>0.230147088264327</v>
      </c>
      <c r="J29">
        <v>4.82096158074619</v>
      </c>
    </row>
    <row r="30" spans="1:10">
      <c r="A30">
        <v>28</v>
      </c>
      <c r="B30">
        <v>2.98775748358164</v>
      </c>
      <c r="C30">
        <v>160.627032067488</v>
      </c>
      <c r="D30">
        <v>0.617744337134655</v>
      </c>
      <c r="E30">
        <v>73.682622017551</v>
      </c>
      <c r="F30">
        <v>349.91360044948</v>
      </c>
      <c r="G30">
        <v>12058.9978803953</v>
      </c>
      <c r="H30">
        <v>0.377978742662916</v>
      </c>
      <c r="I30">
        <v>0.231530322115029</v>
      </c>
      <c r="J30">
        <v>4.86678073686736</v>
      </c>
    </row>
    <row r="31" spans="1:10">
      <c r="A31">
        <v>29</v>
      </c>
      <c r="B31">
        <v>3.06354163362769</v>
      </c>
      <c r="C31">
        <v>163.661047185107</v>
      </c>
      <c r="D31">
        <v>0.617750431282323</v>
      </c>
      <c r="E31">
        <v>73.9070763648923</v>
      </c>
      <c r="F31">
        <v>343.426759677751</v>
      </c>
      <c r="G31">
        <v>11734.9938851607</v>
      </c>
      <c r="H31">
        <v>0.386461943995328</v>
      </c>
      <c r="I31">
        <v>0.233519573888689</v>
      </c>
      <c r="J31">
        <v>4.91633473914107</v>
      </c>
    </row>
    <row r="32" spans="1:10">
      <c r="A32">
        <v>30</v>
      </c>
      <c r="B32">
        <v>3.07849276217443</v>
      </c>
      <c r="C32">
        <v>165.451266899001</v>
      </c>
      <c r="D32">
        <v>0.617735082139657</v>
      </c>
      <c r="E32">
        <v>74.072838784178</v>
      </c>
      <c r="F32">
        <v>339.710805324682</v>
      </c>
      <c r="G32">
        <v>11630.1921906952</v>
      </c>
      <c r="H32">
        <v>0.386022975080658</v>
      </c>
      <c r="I32">
        <v>0.234877100727884</v>
      </c>
      <c r="J32">
        <v>4.95983636018617</v>
      </c>
    </row>
    <row r="33" spans="1:10">
      <c r="A33">
        <v>31</v>
      </c>
      <c r="B33">
        <v>3.14738421614384</v>
      </c>
      <c r="C33">
        <v>168.096090758987</v>
      </c>
      <c r="D33">
        <v>0.617744607599885</v>
      </c>
      <c r="E33">
        <v>74.2656597942321</v>
      </c>
      <c r="F33">
        <v>334.365795578407</v>
      </c>
      <c r="G33">
        <v>11361.1424983085</v>
      </c>
      <c r="H33">
        <v>0.393692542238911</v>
      </c>
      <c r="I33">
        <v>0.236572944654646</v>
      </c>
      <c r="J33">
        <v>5.00175350602314</v>
      </c>
    </row>
    <row r="34" spans="1:10">
      <c r="A34">
        <v>32</v>
      </c>
      <c r="B34">
        <v>3.18444162244337</v>
      </c>
      <c r="C34">
        <v>166.476973792679</v>
      </c>
      <c r="D34">
        <v>0.617808140541925</v>
      </c>
      <c r="E34">
        <v>74.0371876382663</v>
      </c>
      <c r="F34">
        <v>337.61776082165</v>
      </c>
      <c r="G34">
        <v>11221.7754971197</v>
      </c>
      <c r="H34">
        <v>0.406430955150777</v>
      </c>
      <c r="I34">
        <v>0.234899452548393</v>
      </c>
      <c r="J34">
        <v>4.90206664988965</v>
      </c>
    </row>
    <row r="35" spans="1:10">
      <c r="A35">
        <v>33</v>
      </c>
      <c r="B35">
        <v>3.48382803368787</v>
      </c>
      <c r="C35">
        <v>177.235589066729</v>
      </c>
      <c r="D35">
        <v>0.617874870678442</v>
      </c>
      <c r="E35">
        <v>74.8203964461783</v>
      </c>
      <c r="F35">
        <v>317.123572168609</v>
      </c>
      <c r="G35">
        <v>10322.3158076877</v>
      </c>
      <c r="H35">
        <v>0.435731570423947</v>
      </c>
      <c r="I35">
        <v>0.241710023674751</v>
      </c>
      <c r="J35">
        <v>5.07459451251549</v>
      </c>
    </row>
    <row r="36" spans="1:10">
      <c r="A36">
        <v>34</v>
      </c>
      <c r="B36">
        <v>3.72814589029316</v>
      </c>
      <c r="C36">
        <v>184.114861517899</v>
      </c>
      <c r="D36">
        <v>0.61791116387434</v>
      </c>
      <c r="E36">
        <v>75.2928213299884</v>
      </c>
      <c r="F36">
        <v>305.274558810043</v>
      </c>
      <c r="G36">
        <v>9852.04887955308</v>
      </c>
      <c r="H36">
        <v>0.457416624588741</v>
      </c>
      <c r="I36">
        <v>0.245810836846902</v>
      </c>
      <c r="J36">
        <v>5.19079531247187</v>
      </c>
    </row>
    <row r="37" spans="1:10">
      <c r="A37">
        <v>35</v>
      </c>
      <c r="B37">
        <v>3.97996421434729</v>
      </c>
      <c r="C37">
        <v>190.674128825448</v>
      </c>
      <c r="D37">
        <v>0.617955759734519</v>
      </c>
      <c r="E37">
        <v>75.7330573788255</v>
      </c>
      <c r="F37">
        <v>294.772990266036</v>
      </c>
      <c r="G37">
        <v>9439.98027506635</v>
      </c>
      <c r="H37">
        <v>0.478561459409563</v>
      </c>
      <c r="I37">
        <v>0.249601644141783</v>
      </c>
      <c r="J37">
        <v>5.29719754240084</v>
      </c>
    </row>
    <row r="38" spans="1:10">
      <c r="A38">
        <v>36</v>
      </c>
      <c r="B38">
        <v>4.08587590597377</v>
      </c>
      <c r="C38">
        <v>195.639053126841</v>
      </c>
      <c r="D38">
        <v>0.617988526952063</v>
      </c>
      <c r="E38">
        <v>76.1405527982454</v>
      </c>
      <c r="F38">
        <v>287.292246726466</v>
      </c>
      <c r="G38">
        <v>9225.14785173488</v>
      </c>
      <c r="H38">
        <v>0.484059795310775</v>
      </c>
      <c r="I38">
        <v>0.252846295641922</v>
      </c>
      <c r="J38">
        <v>5.41330764827308</v>
      </c>
    </row>
    <row r="39" spans="1:10">
      <c r="A39">
        <v>37</v>
      </c>
      <c r="B39">
        <v>4.09236507675574</v>
      </c>
      <c r="C39">
        <v>197.041659202792</v>
      </c>
      <c r="D39">
        <v>0.617988312110227</v>
      </c>
      <c r="E39">
        <v>76.2736230848035</v>
      </c>
      <c r="F39">
        <v>285.247207862794</v>
      </c>
      <c r="G39">
        <v>9181.52347330093</v>
      </c>
      <c r="H39">
        <v>0.483164880580086</v>
      </c>
      <c r="I39">
        <v>0.253855529834979</v>
      </c>
      <c r="J39">
        <v>5.45244524807314</v>
      </c>
    </row>
    <row r="40" spans="1:10">
      <c r="A40">
        <v>38</v>
      </c>
      <c r="B40">
        <v>4.32240890938003</v>
      </c>
      <c r="C40">
        <v>201.64757429697</v>
      </c>
      <c r="D40">
        <v>0.618028886758284</v>
      </c>
      <c r="E40">
        <v>76.5435791696652</v>
      </c>
      <c r="F40">
        <v>278.731759190288</v>
      </c>
      <c r="G40">
        <v>8913.31847349927</v>
      </c>
      <c r="H40">
        <v>0.502415083241017</v>
      </c>
      <c r="I40">
        <v>0.256227448071179</v>
      </c>
      <c r="J40">
        <v>5.51181332022081</v>
      </c>
    </row>
    <row r="41" spans="1:10">
      <c r="A41">
        <v>39</v>
      </c>
      <c r="B41">
        <v>4.52986750640493</v>
      </c>
      <c r="C41">
        <v>206.952377247635</v>
      </c>
      <c r="D41">
        <v>0.618073816824035</v>
      </c>
      <c r="E41">
        <v>76.8988252168551</v>
      </c>
      <c r="F41">
        <v>271.587037886471</v>
      </c>
      <c r="G41">
        <v>8627.98097564433</v>
      </c>
      <c r="H41">
        <v>0.518151888017405</v>
      </c>
      <c r="I41">
        <v>0.259172641010882</v>
      </c>
      <c r="J41">
        <v>5.59124373619261</v>
      </c>
    </row>
    <row r="42" spans="1:10">
      <c r="A42">
        <v>40</v>
      </c>
      <c r="B42">
        <v>4.64750114749148</v>
      </c>
      <c r="C42">
        <v>217.552936573457</v>
      </c>
      <c r="D42">
        <v>0.618016371760866</v>
      </c>
      <c r="E42">
        <v>77.8348946502302</v>
      </c>
      <c r="F42">
        <v>258.35359432747</v>
      </c>
      <c r="G42">
        <v>8257.72143486953</v>
      </c>
      <c r="H42">
        <v>0.520079047418934</v>
      </c>
      <c r="I42">
        <v>0.266179657883275</v>
      </c>
      <c r="J42">
        <v>5.84101897139968</v>
      </c>
    </row>
    <row r="43" spans="1:10">
      <c r="A43">
        <v>41</v>
      </c>
      <c r="B43">
        <v>4.70068986515612</v>
      </c>
      <c r="C43">
        <v>221.490095458563</v>
      </c>
      <c r="D43">
        <v>0.618018385327247</v>
      </c>
      <c r="E43">
        <v>78.1724635455107</v>
      </c>
      <c r="F43">
        <v>253.761158050356</v>
      </c>
      <c r="G43">
        <v>8122.05829855448</v>
      </c>
      <c r="H43">
        <v>0.521956728892339</v>
      </c>
      <c r="I43">
        <v>0.268687143299736</v>
      </c>
      <c r="J43">
        <v>5.92623973129526</v>
      </c>
    </row>
    <row r="44" spans="1:10">
      <c r="A44">
        <v>42</v>
      </c>
      <c r="B44">
        <v>4.69991365249998</v>
      </c>
      <c r="C44">
        <v>222.740106394547</v>
      </c>
      <c r="D44">
        <v>0.618010356807584</v>
      </c>
      <c r="E44">
        <v>78.2916943452744</v>
      </c>
      <c r="F44">
        <v>252.33705788346</v>
      </c>
      <c r="G44">
        <v>8084.02183375593</v>
      </c>
      <c r="H44">
        <v>0.52099784130118</v>
      </c>
      <c r="I44">
        <v>0.269543037762133</v>
      </c>
      <c r="J44">
        <v>5.9559630657782</v>
      </c>
    </row>
    <row r="45" spans="1:10">
      <c r="A45">
        <v>43</v>
      </c>
      <c r="B45">
        <v>4.87965890573653</v>
      </c>
      <c r="C45">
        <v>226.014270802551</v>
      </c>
      <c r="D45">
        <v>0.61805301078475</v>
      </c>
      <c r="E45">
        <v>78.4725134351971</v>
      </c>
      <c r="F45">
        <v>248.681567410186</v>
      </c>
      <c r="G45">
        <v>7926.43839651476</v>
      </c>
      <c r="H45">
        <v>0.535128291447996</v>
      </c>
      <c r="I45">
        <v>0.271077209236461</v>
      </c>
      <c r="J45">
        <v>5.99251333456996</v>
      </c>
    </row>
    <row r="46" spans="1:10">
      <c r="A46">
        <v>44</v>
      </c>
      <c r="B46">
        <v>5.01997865689033</v>
      </c>
      <c r="C46">
        <v>230.046819057948</v>
      </c>
      <c r="D46">
        <v>0.618081623602561</v>
      </c>
      <c r="E46">
        <v>78.7513321903642</v>
      </c>
      <c r="F46">
        <v>244.322365987989</v>
      </c>
      <c r="G46">
        <v>7752.21610712868</v>
      </c>
      <c r="H46">
        <v>0.545202898731951</v>
      </c>
      <c r="I46">
        <v>0.273249906555182</v>
      </c>
      <c r="J46">
        <v>6.05046115806319</v>
      </c>
    </row>
    <row r="47" spans="1:10">
      <c r="A47">
        <v>45</v>
      </c>
      <c r="B47">
        <v>5.00685180367201</v>
      </c>
      <c r="C47">
        <v>232.351729609588</v>
      </c>
      <c r="D47">
        <v>0.61805860271592</v>
      </c>
      <c r="E47">
        <v>78.9749372485107</v>
      </c>
      <c r="F47">
        <v>241.898707682052</v>
      </c>
      <c r="G47">
        <v>7680.77645679346</v>
      </c>
      <c r="H47">
        <v>0.542980468140609</v>
      </c>
      <c r="I47">
        <v>0.274822259069771</v>
      </c>
      <c r="J47">
        <v>6.10235462721127</v>
      </c>
    </row>
    <row r="48" spans="1:10">
      <c r="A48">
        <v>46</v>
      </c>
      <c r="B48">
        <v>5.05922294167734</v>
      </c>
      <c r="C48">
        <v>235.171796010035</v>
      </c>
      <c r="D48">
        <v>0.618051038677566</v>
      </c>
      <c r="E48">
        <v>79.2083603193053</v>
      </c>
      <c r="F48">
        <v>238.997975411347</v>
      </c>
      <c r="G48">
        <v>7602.2092954977</v>
      </c>
      <c r="H48">
        <v>0.545191453428473</v>
      </c>
      <c r="I48">
        <v>0.276525744762524</v>
      </c>
      <c r="J48">
        <v>6.16311091939634</v>
      </c>
    </row>
    <row r="49" spans="1:10">
      <c r="A49">
        <v>47</v>
      </c>
      <c r="B49">
        <v>5.06666125124021</v>
      </c>
      <c r="C49">
        <v>234.545135649785</v>
      </c>
      <c r="D49">
        <v>0.618059423988907</v>
      </c>
      <c r="E49">
        <v>79.1458816406387</v>
      </c>
      <c r="F49">
        <v>239.636532919502</v>
      </c>
      <c r="G49">
        <v>7619.50329094972</v>
      </c>
      <c r="H49">
        <v>0.54601213132288</v>
      </c>
      <c r="I49">
        <v>0.276092487464241</v>
      </c>
      <c r="J49">
        <v>6.14939756515007</v>
      </c>
    </row>
    <row r="50" spans="1:10">
      <c r="A50">
        <v>48</v>
      </c>
      <c r="B50">
        <v>5.22691676843565</v>
      </c>
      <c r="C50">
        <v>242.829621892525</v>
      </c>
      <c r="D50">
        <v>0.618063662623768</v>
      </c>
      <c r="E50">
        <v>79.7985211715589</v>
      </c>
      <c r="F50">
        <v>231.46098355795</v>
      </c>
      <c r="G50">
        <v>7311.90361921553</v>
      </c>
      <c r="H50">
        <v>0.556377315918381</v>
      </c>
      <c r="I50">
        <v>0.280877094449421</v>
      </c>
      <c r="J50">
        <v>6.28215332765449</v>
      </c>
    </row>
    <row r="51" spans="1:10">
      <c r="A51">
        <v>49</v>
      </c>
      <c r="B51">
        <v>5.56493573415142</v>
      </c>
      <c r="C51">
        <v>252.906026931753</v>
      </c>
      <c r="D51">
        <v>0.618089683745451</v>
      </c>
      <c r="E51">
        <v>80.517838749295</v>
      </c>
      <c r="F51">
        <v>222.23900237623</v>
      </c>
      <c r="G51">
        <v>6997.20821087771</v>
      </c>
      <c r="H51">
        <v>0.577392692751342</v>
      </c>
      <c r="I51">
        <v>0.286217448503123</v>
      </c>
      <c r="J51">
        <v>6.45108172196205</v>
      </c>
    </row>
    <row r="52" spans="1:10">
      <c r="A52">
        <v>50</v>
      </c>
      <c r="B52">
        <v>5.8161311554311</v>
      </c>
      <c r="C52">
        <v>261.778160103475</v>
      </c>
      <c r="D52">
        <v>0.61811217991368</v>
      </c>
      <c r="E52">
        <v>81.1813777732099</v>
      </c>
      <c r="F52">
        <v>214.706922449267</v>
      </c>
      <c r="G52">
        <v>6748.8008082502</v>
      </c>
      <c r="H52">
        <v>0.591722744524553</v>
      </c>
      <c r="I52">
        <v>0.290994740088286</v>
      </c>
      <c r="J52">
        <v>6.60457774544032</v>
      </c>
    </row>
    <row r="53" spans="1:10">
      <c r="A53">
        <v>51</v>
      </c>
      <c r="B53">
        <v>6.08482967671052</v>
      </c>
      <c r="C53">
        <v>272.060459147415</v>
      </c>
      <c r="D53">
        <v>0.618126285389475</v>
      </c>
      <c r="E53">
        <v>81.9649192084222</v>
      </c>
      <c r="F53">
        <v>206.592252679372</v>
      </c>
      <c r="G53">
        <v>6488.61787356775</v>
      </c>
      <c r="H53">
        <v>0.606127046345141</v>
      </c>
      <c r="I53">
        <v>0.296513729296267</v>
      </c>
      <c r="J53">
        <v>6.7846829001608</v>
      </c>
    </row>
    <row r="54" spans="1:10">
      <c r="A54">
        <v>52</v>
      </c>
      <c r="B54">
        <v>6.24592535617398</v>
      </c>
      <c r="C54">
        <v>275.250079523265</v>
      </c>
      <c r="D54">
        <v>0.618123531219467</v>
      </c>
      <c r="E54">
        <v>82.1612342221741</v>
      </c>
      <c r="F54">
        <v>204.198244801953</v>
      </c>
      <c r="G54">
        <v>6405.2167312804</v>
      </c>
      <c r="H54">
        <v>0.615759279668864</v>
      </c>
      <c r="I54">
        <v>0.297973720984774</v>
      </c>
      <c r="J54">
        <v>6.83144041773516</v>
      </c>
    </row>
    <row r="55" spans="1:10">
      <c r="A55">
        <v>53</v>
      </c>
      <c r="B55">
        <v>6.23466508041098</v>
      </c>
      <c r="C55">
        <v>276.395807201478</v>
      </c>
      <c r="D55">
        <v>0.618121200322186</v>
      </c>
      <c r="E55">
        <v>82.2761064561031</v>
      </c>
      <c r="F55">
        <v>203.351793535991</v>
      </c>
      <c r="G55">
        <v>6389.13857898764</v>
      </c>
      <c r="H55">
        <v>0.614213797893571</v>
      </c>
      <c r="I55">
        <v>0.298717050376012</v>
      </c>
      <c r="J55">
        <v>6.86011835728862</v>
      </c>
    </row>
    <row r="56" spans="1:10">
      <c r="A56">
        <v>54</v>
      </c>
      <c r="B56">
        <v>6.45842843643243</v>
      </c>
      <c r="C56">
        <v>286.948210982176</v>
      </c>
      <c r="D56">
        <v>0.618125593285813</v>
      </c>
      <c r="E56">
        <v>83.1090273169195</v>
      </c>
      <c r="F56">
        <v>195.873614015109</v>
      </c>
      <c r="G56">
        <v>6150.98318794991</v>
      </c>
      <c r="H56">
        <v>0.625063040563943</v>
      </c>
      <c r="I56">
        <v>0.304386732179019</v>
      </c>
      <c r="J56">
        <v>7.04450719565159</v>
      </c>
    </row>
    <row r="57" spans="1:10">
      <c r="A57">
        <v>55</v>
      </c>
      <c r="B57">
        <v>6.70352412131847</v>
      </c>
      <c r="C57">
        <v>297.498255200767</v>
      </c>
      <c r="D57">
        <v>0.618123216531965</v>
      </c>
      <c r="E57">
        <v>83.9272492449002</v>
      </c>
      <c r="F57">
        <v>188.927437851084</v>
      </c>
      <c r="G57">
        <v>5928.70254092442</v>
      </c>
      <c r="H57">
        <v>0.637134941720712</v>
      </c>
      <c r="I57">
        <v>0.309889473206678</v>
      </c>
      <c r="J57">
        <v>7.22294018518712</v>
      </c>
    </row>
    <row r="58" spans="1:10">
      <c r="A58">
        <v>56</v>
      </c>
      <c r="B58">
        <v>7.01773002306656</v>
      </c>
      <c r="C58">
        <v>301.289576264289</v>
      </c>
      <c r="D58">
        <v>0.618181827013838</v>
      </c>
      <c r="E58">
        <v>84.0904405334294</v>
      </c>
      <c r="F58">
        <v>186.550042046412</v>
      </c>
      <c r="G58">
        <v>5841.17825815912</v>
      </c>
      <c r="H58">
        <v>0.655505470871663</v>
      </c>
      <c r="I58">
        <v>0.311213137401142</v>
      </c>
      <c r="J58">
        <v>7.26789388771508</v>
      </c>
    </row>
    <row r="59" spans="1:10">
      <c r="A59">
        <v>57</v>
      </c>
      <c r="B59">
        <v>7.14856661412185</v>
      </c>
      <c r="C59">
        <v>303.394306521209</v>
      </c>
      <c r="D59">
        <v>0.618189891536485</v>
      </c>
      <c r="E59">
        <v>84.2077624709772</v>
      </c>
      <c r="F59">
        <v>185.255892784262</v>
      </c>
      <c r="G59">
        <v>5795.23498974117</v>
      </c>
      <c r="H59">
        <v>0.662677159846973</v>
      </c>
      <c r="I59">
        <v>0.312073956031452</v>
      </c>
      <c r="J59">
        <v>7.29669000269642</v>
      </c>
    </row>
    <row r="60" spans="1:10">
      <c r="A60">
        <v>58</v>
      </c>
      <c r="B60">
        <v>7.17287817370805</v>
      </c>
      <c r="C60">
        <v>302.404077365737</v>
      </c>
      <c r="D60">
        <v>0.618198724871216</v>
      </c>
      <c r="E60">
        <v>84.105635014</v>
      </c>
      <c r="F60">
        <v>185.862517495992</v>
      </c>
      <c r="G60">
        <v>5814.15316352531</v>
      </c>
      <c r="H60">
        <v>0.664277739682464</v>
      </c>
      <c r="I60">
        <v>0.311442636853094</v>
      </c>
      <c r="J60">
        <v>7.27760709537467</v>
      </c>
    </row>
    <row r="61" spans="1:10">
      <c r="A61">
        <v>59</v>
      </c>
      <c r="B61">
        <v>7.30710964089325</v>
      </c>
      <c r="C61">
        <v>312.296558463205</v>
      </c>
      <c r="D61">
        <v>0.618177816309834</v>
      </c>
      <c r="E61">
        <v>84.9227142707427</v>
      </c>
      <c r="F61">
        <v>179.975032055536</v>
      </c>
      <c r="G61">
        <v>5625.50392545417</v>
      </c>
      <c r="H61">
        <v>0.669628702405241</v>
      </c>
      <c r="I61">
        <v>0.316732991847702</v>
      </c>
      <c r="J61">
        <v>7.44634718840075</v>
      </c>
    </row>
    <row r="62" spans="1:10">
      <c r="A62">
        <v>60</v>
      </c>
      <c r="B62">
        <v>7.47097673237257</v>
      </c>
      <c r="C62">
        <v>319.590390317374</v>
      </c>
      <c r="D62">
        <v>0.618170931411016</v>
      </c>
      <c r="E62">
        <v>85.4898077726852</v>
      </c>
      <c r="F62">
        <v>175.867563052922</v>
      </c>
      <c r="G62">
        <v>5494.47504983435</v>
      </c>
      <c r="H62">
        <v>0.677127910943125</v>
      </c>
      <c r="I62">
        <v>0.320415691444225</v>
      </c>
      <c r="J62">
        <v>7.56606626450973</v>
      </c>
    </row>
    <row r="63" spans="1:10">
      <c r="A63">
        <v>61</v>
      </c>
      <c r="B63">
        <v>7.62379685589194</v>
      </c>
      <c r="C63">
        <v>318.658788434496</v>
      </c>
      <c r="D63">
        <v>0.618209055093251</v>
      </c>
      <c r="E63">
        <v>85.3273104190534</v>
      </c>
      <c r="F63">
        <v>176.381713482233</v>
      </c>
      <c r="G63">
        <v>5518.64700626894</v>
      </c>
      <c r="H63">
        <v>0.68551324839831</v>
      </c>
      <c r="I63">
        <v>0.319520529239524</v>
      </c>
      <c r="J63">
        <v>7.54703608008474</v>
      </c>
    </row>
    <row r="64" spans="1:10">
      <c r="A64">
        <v>62</v>
      </c>
      <c r="B64">
        <v>7.61494652316267</v>
      </c>
      <c r="C64">
        <v>319.085739321641</v>
      </c>
      <c r="D64">
        <v>0.618203116929179</v>
      </c>
      <c r="E64">
        <v>85.3721542295032</v>
      </c>
      <c r="F64">
        <v>176.145706917955</v>
      </c>
      <c r="G64">
        <v>5515.93667963231</v>
      </c>
      <c r="H64">
        <v>0.684745048208231</v>
      </c>
      <c r="I64">
        <v>0.319790676210128</v>
      </c>
      <c r="J64">
        <v>7.5575565218463</v>
      </c>
    </row>
    <row r="65" spans="1:10">
      <c r="A65">
        <v>63</v>
      </c>
      <c r="B65">
        <v>7.69774505303144</v>
      </c>
      <c r="C65">
        <v>319.908508786436</v>
      </c>
      <c r="D65">
        <v>0.618220668034357</v>
      </c>
      <c r="E65">
        <v>85.3988660019265</v>
      </c>
      <c r="F65">
        <v>175.692679552235</v>
      </c>
      <c r="G65">
        <v>5491.67956305383</v>
      </c>
      <c r="H65">
        <v>0.689401601546675</v>
      </c>
      <c r="I65">
        <v>0.320027626728252</v>
      </c>
      <c r="J65">
        <v>7.56325631679138</v>
      </c>
    </row>
    <row r="66" spans="1:10">
      <c r="A66">
        <v>64</v>
      </c>
      <c r="B66">
        <v>7.74134779226576</v>
      </c>
      <c r="C66">
        <v>320.015719867414</v>
      </c>
      <c r="D66">
        <v>0.618223970051379</v>
      </c>
      <c r="E66">
        <v>85.3862206999706</v>
      </c>
      <c r="F66">
        <v>175.633819312174</v>
      </c>
      <c r="G66">
        <v>5489.84999053797</v>
      </c>
      <c r="H66">
        <v>0.691653801097757</v>
      </c>
      <c r="I66">
        <v>0.319982083572776</v>
      </c>
      <c r="J66">
        <v>7.56406738898911</v>
      </c>
    </row>
    <row r="67" spans="1:10">
      <c r="A67">
        <v>65</v>
      </c>
      <c r="B67">
        <v>8.0335207598904</v>
      </c>
      <c r="C67">
        <v>332.888003878475</v>
      </c>
      <c r="D67">
        <v>0.618224874486273</v>
      </c>
      <c r="E67">
        <v>86.3842919427331</v>
      </c>
      <c r="F67">
        <v>168.842320736698</v>
      </c>
      <c r="G67">
        <v>5273.48652909623</v>
      </c>
      <c r="H67">
        <v>0.704610246911346</v>
      </c>
      <c r="I67">
        <v>0.326380034223933</v>
      </c>
      <c r="J67">
        <v>7.77207753049998</v>
      </c>
    </row>
    <row r="68" spans="1:10">
      <c r="A68">
        <v>66</v>
      </c>
      <c r="B68">
        <v>8.27463200129095</v>
      </c>
      <c r="C68">
        <v>342.798854443766</v>
      </c>
      <c r="D68">
        <v>0.618220346650647</v>
      </c>
      <c r="E68">
        <v>87.1442392645259</v>
      </c>
      <c r="F68">
        <v>163.960825398467</v>
      </c>
      <c r="G68">
        <v>5120.63879682486</v>
      </c>
      <c r="H68">
        <v>0.715140677493096</v>
      </c>
      <c r="I68">
        <v>0.331188872850022</v>
      </c>
      <c r="J68">
        <v>7.93009296273337</v>
      </c>
    </row>
    <row r="69" spans="1:10">
      <c r="A69">
        <v>67</v>
      </c>
      <c r="B69">
        <v>8.55891977527975</v>
      </c>
      <c r="C69">
        <v>353.519707407506</v>
      </c>
      <c r="D69">
        <v>0.61822126911171</v>
      </c>
      <c r="E69">
        <v>87.9528251221281</v>
      </c>
      <c r="F69">
        <v>158.98854276732</v>
      </c>
      <c r="G69">
        <v>4964.08011678022</v>
      </c>
      <c r="H69">
        <v>0.727570714279618</v>
      </c>
      <c r="I69">
        <v>0.336257179543363</v>
      </c>
      <c r="J69">
        <v>8.09702127554673</v>
      </c>
    </row>
    <row r="70" spans="1:10">
      <c r="A70">
        <v>68</v>
      </c>
      <c r="B70">
        <v>8.64782820581434</v>
      </c>
      <c r="C70">
        <v>360.090121802523</v>
      </c>
      <c r="D70">
        <v>0.618227825760838</v>
      </c>
      <c r="E70">
        <v>88.4928722680793</v>
      </c>
      <c r="F70">
        <v>156.087545081485</v>
      </c>
      <c r="G70">
        <v>4876.35394229816</v>
      </c>
      <c r="H70">
        <v>0.730673429342343</v>
      </c>
      <c r="I70">
        <v>0.339530688702656</v>
      </c>
      <c r="J70">
        <v>8.2023357505034</v>
      </c>
    </row>
    <row r="71" spans="1:10">
      <c r="A71">
        <v>69</v>
      </c>
      <c r="B71">
        <v>8.80943170832578</v>
      </c>
      <c r="C71">
        <v>367.651157237708</v>
      </c>
      <c r="D71">
        <v>0.618228763746586</v>
      </c>
      <c r="E71">
        <v>89.0882610027522</v>
      </c>
      <c r="F71">
        <v>152.877481856826</v>
      </c>
      <c r="G71">
        <v>4785.02471457503</v>
      </c>
      <c r="H71">
        <v>0.736706174371645</v>
      </c>
      <c r="I71">
        <v>0.343145108706356</v>
      </c>
      <c r="J71">
        <v>8.32531750338833</v>
      </c>
    </row>
    <row r="72" spans="1:10">
      <c r="A72">
        <v>70</v>
      </c>
      <c r="B72">
        <v>9.11080872932718</v>
      </c>
      <c r="C72">
        <v>376.150382873452</v>
      </c>
      <c r="D72">
        <v>0.618236611379529</v>
      </c>
      <c r="E72">
        <v>89.6852548089735</v>
      </c>
      <c r="F72">
        <v>149.423171368027</v>
      </c>
      <c r="G72">
        <v>4671.7694959453</v>
      </c>
      <c r="H72">
        <v>0.750345612594417</v>
      </c>
      <c r="I72">
        <v>0.346843092681132</v>
      </c>
      <c r="J72">
        <v>8.44719775709205</v>
      </c>
    </row>
    <row r="73" spans="1:10">
      <c r="A73">
        <v>71</v>
      </c>
      <c r="B73">
        <v>9.41608721358518</v>
      </c>
      <c r="C73">
        <v>386.660528985968</v>
      </c>
      <c r="D73">
        <v>0.618248344729852</v>
      </c>
      <c r="E73">
        <v>90.4599892205606</v>
      </c>
      <c r="F73">
        <v>145.361574059938</v>
      </c>
      <c r="G73">
        <v>4541.0594163396</v>
      </c>
      <c r="H73">
        <v>0.763372013805325</v>
      </c>
      <c r="I73">
        <v>0.351526247257334</v>
      </c>
      <c r="J73">
        <v>8.60019862944571</v>
      </c>
    </row>
    <row r="74" spans="1:10">
      <c r="A74">
        <v>72</v>
      </c>
      <c r="B74">
        <v>9.51097547799657</v>
      </c>
      <c r="C74">
        <v>398.995341211219</v>
      </c>
      <c r="D74">
        <v>0.618211093581936</v>
      </c>
      <c r="E74">
        <v>91.5040240213014</v>
      </c>
      <c r="F74">
        <v>140.867767903322</v>
      </c>
      <c r="G74">
        <v>4402.36542551678</v>
      </c>
      <c r="H74">
        <v>0.765568794061654</v>
      </c>
      <c r="I74">
        <v>0.35753918400167</v>
      </c>
      <c r="J74">
        <v>8.78389514443479</v>
      </c>
    </row>
    <row r="75" spans="1:10">
      <c r="A75">
        <v>73</v>
      </c>
      <c r="B75">
        <v>9.56274199175077</v>
      </c>
      <c r="C75">
        <v>404.356979625609</v>
      </c>
      <c r="D75">
        <v>0.618206334869518</v>
      </c>
      <c r="E75">
        <v>91.9521875914114</v>
      </c>
      <c r="F75">
        <v>138.999908378703</v>
      </c>
      <c r="G75">
        <v>4344.50579036802</v>
      </c>
      <c r="H75">
        <v>0.766993822123935</v>
      </c>
      <c r="I75">
        <v>0.360099982350967</v>
      </c>
      <c r="J75">
        <v>8.86206271850273</v>
      </c>
    </row>
    <row r="76" spans="1:10">
      <c r="A76">
        <v>74</v>
      </c>
      <c r="B76">
        <v>9.53654611241056</v>
      </c>
      <c r="C76">
        <v>404.984478979673</v>
      </c>
      <c r="D76">
        <v>0.61820010302946</v>
      </c>
      <c r="E76">
        <v>92.0234546368773</v>
      </c>
      <c r="F76">
        <v>138.784536291006</v>
      </c>
      <c r="G76">
        <v>4340.98275985731</v>
      </c>
      <c r="H76">
        <v>0.765365122078498</v>
      </c>
      <c r="I76">
        <v>0.360480540992336</v>
      </c>
      <c r="J76">
        <v>8.87400075003168</v>
      </c>
    </row>
    <row r="77" spans="1:10">
      <c r="A77">
        <v>75</v>
      </c>
      <c r="B77">
        <v>9.82418122699264</v>
      </c>
      <c r="C77">
        <v>412.492486615549</v>
      </c>
      <c r="D77">
        <v>0.618218467560652</v>
      </c>
      <c r="E77">
        <v>92.5367229576978</v>
      </c>
      <c r="F77">
        <v>136.258440926788</v>
      </c>
      <c r="G77">
        <v>4256.89102947762</v>
      </c>
      <c r="H77">
        <v>0.778115552701188</v>
      </c>
      <c r="I77">
        <v>0.363541537248878</v>
      </c>
      <c r="J77">
        <v>8.9748629907919</v>
      </c>
    </row>
    <row r="78" spans="1:10">
      <c r="A78">
        <v>76</v>
      </c>
      <c r="B78">
        <v>10.0169219648941</v>
      </c>
      <c r="C78">
        <v>419.671747432556</v>
      </c>
      <c r="D78">
        <v>0.618226082046033</v>
      </c>
      <c r="E78">
        <v>93.0719484237191</v>
      </c>
      <c r="F78">
        <v>133.927488481415</v>
      </c>
      <c r="G78">
        <v>4182.91290365434</v>
      </c>
      <c r="H78">
        <v>0.785964162281689</v>
      </c>
      <c r="I78">
        <v>0.366636422981136</v>
      </c>
      <c r="J78">
        <v>9.07420336829988</v>
      </c>
    </row>
    <row r="79" spans="1:10">
      <c r="A79">
        <v>77</v>
      </c>
      <c r="B79">
        <v>10.2898683281303</v>
      </c>
      <c r="C79">
        <v>427.338713555397</v>
      </c>
      <c r="D79">
        <v>0.618230601931148</v>
      </c>
      <c r="E79">
        <v>93.6139078666253</v>
      </c>
      <c r="F79">
        <v>131.524669629452</v>
      </c>
      <c r="G79">
        <v>4112.24517721544</v>
      </c>
      <c r="H79">
        <v>0.796961375142228</v>
      </c>
      <c r="I79">
        <v>0.369788199878119</v>
      </c>
      <c r="J79">
        <v>9.18354908184496</v>
      </c>
    </row>
    <row r="80" spans="1:10">
      <c r="A80">
        <v>78</v>
      </c>
      <c r="B80">
        <v>10.5255864361348</v>
      </c>
      <c r="C80">
        <v>436.044235460163</v>
      </c>
      <c r="D80">
        <v>0.618234221095819</v>
      </c>
      <c r="E80">
        <v>94.2639577067598</v>
      </c>
      <c r="F80">
        <v>128.898810142357</v>
      </c>
      <c r="G80">
        <v>4033.49190173343</v>
      </c>
      <c r="H80">
        <v>0.806073200061508</v>
      </c>
      <c r="I80">
        <v>0.373483108095113</v>
      </c>
      <c r="J80">
        <v>9.3045795754145</v>
      </c>
    </row>
    <row r="81" spans="1:10">
      <c r="A81">
        <v>79</v>
      </c>
      <c r="B81">
        <v>10.6102720485411</v>
      </c>
      <c r="C81">
        <v>441.196563020525</v>
      </c>
      <c r="D81">
        <v>0.618239219172206</v>
      </c>
      <c r="E81">
        <v>94.6815461143198</v>
      </c>
      <c r="F81">
        <v>127.393519875707</v>
      </c>
      <c r="G81">
        <v>3995.57447887639</v>
      </c>
      <c r="H81">
        <v>0.808400382737101</v>
      </c>
      <c r="I81">
        <v>0.375792658910851</v>
      </c>
      <c r="J81">
        <v>9.38137006135849</v>
      </c>
    </row>
    <row r="82" spans="1:10">
      <c r="A82">
        <v>80</v>
      </c>
      <c r="B82">
        <v>10.6765063161395</v>
      </c>
      <c r="C82">
        <v>440.109041329763</v>
      </c>
      <c r="D82">
        <v>0.618253292894828</v>
      </c>
      <c r="E82">
        <v>94.5555927006044</v>
      </c>
      <c r="F82">
        <v>127.708312809087</v>
      </c>
      <c r="G82">
        <v>4009.45989096214</v>
      </c>
      <c r="H82">
        <v>0.811358527372928</v>
      </c>
      <c r="I82">
        <v>0.375146517809969</v>
      </c>
      <c r="J82">
        <v>9.36913768584769</v>
      </c>
    </row>
    <row r="83" spans="1:10">
      <c r="A83">
        <v>81</v>
      </c>
      <c r="B83">
        <v>10.6965125593111</v>
      </c>
      <c r="C83">
        <v>445.466039290731</v>
      </c>
      <c r="D83">
        <v>0.618237148733398</v>
      </c>
      <c r="E83">
        <v>95.0151262765364</v>
      </c>
      <c r="F83">
        <v>126.172543275665</v>
      </c>
      <c r="G83">
        <v>3958.29816370748</v>
      </c>
      <c r="H83">
        <v>0.811440024845574</v>
      </c>
      <c r="I83">
        <v>0.37764420652866</v>
      </c>
      <c r="J83">
        <v>9.43976522723688</v>
      </c>
    </row>
    <row r="84" spans="1:10">
      <c r="A84">
        <v>82</v>
      </c>
      <c r="B84">
        <v>10.6904723629818</v>
      </c>
      <c r="C84">
        <v>446.308195088703</v>
      </c>
      <c r="D84">
        <v>0.618231316922324</v>
      </c>
      <c r="E84">
        <v>95.0912727373145</v>
      </c>
      <c r="F84">
        <v>125.934463536073</v>
      </c>
      <c r="G84">
        <v>3950.49968276507</v>
      </c>
      <c r="H84">
        <v>0.811093710913128</v>
      </c>
      <c r="I84">
        <v>0.378051921771637</v>
      </c>
      <c r="J84">
        <v>9.45035731450538</v>
      </c>
    </row>
    <row r="85" spans="1:10">
      <c r="A85">
        <v>83</v>
      </c>
      <c r="B85">
        <v>10.9479349364738</v>
      </c>
      <c r="C85">
        <v>458.401509790191</v>
      </c>
      <c r="D85">
        <v>0.618229866575149</v>
      </c>
      <c r="E85">
        <v>96.0191094761034</v>
      </c>
      <c r="F85">
        <v>122.612124785483</v>
      </c>
      <c r="G85">
        <v>3838.01438726716</v>
      </c>
      <c r="H85">
        <v>0.821099491861219</v>
      </c>
      <c r="I85">
        <v>0.383175374487546</v>
      </c>
      <c r="J85">
        <v>9.60442833673892</v>
      </c>
    </row>
    <row r="86" spans="1:10">
      <c r="A86">
        <v>84</v>
      </c>
      <c r="B86">
        <v>11.2228351241245</v>
      </c>
      <c r="C86">
        <v>468.425618978843</v>
      </c>
      <c r="D86">
        <v>0.618227760982057</v>
      </c>
      <c r="E86">
        <v>96.7583419927439</v>
      </c>
      <c r="F86">
        <v>119.988277419104</v>
      </c>
      <c r="G86">
        <v>3752.24467568181</v>
      </c>
      <c r="H86">
        <v>0.831901834542384</v>
      </c>
      <c r="I86">
        <v>0.387251087825872</v>
      </c>
      <c r="J86">
        <v>9.73194553032257</v>
      </c>
    </row>
    <row r="87" spans="1:10">
      <c r="A87">
        <v>85</v>
      </c>
      <c r="B87">
        <v>11.3953853133366</v>
      </c>
      <c r="C87">
        <v>474.060879650831</v>
      </c>
      <c r="D87">
        <v>0.618227700554533</v>
      </c>
      <c r="E87">
        <v>97.1632793740184</v>
      </c>
      <c r="F87">
        <v>118.561951708917</v>
      </c>
      <c r="G87">
        <v>3703.37440266891</v>
      </c>
      <c r="H87">
        <v>0.838836841259448</v>
      </c>
      <c r="I87">
        <v>0.389480893320479</v>
      </c>
      <c r="J87">
        <v>9.80137754669739</v>
      </c>
    </row>
    <row r="88" spans="1:10">
      <c r="A88">
        <v>86</v>
      </c>
      <c r="B88">
        <v>11.5854215545043</v>
      </c>
      <c r="C88">
        <v>485.648721324211</v>
      </c>
      <c r="D88">
        <v>0.618222228785922</v>
      </c>
      <c r="E88">
        <v>98.0846494798514</v>
      </c>
      <c r="F88">
        <v>115.732999290091</v>
      </c>
      <c r="G88">
        <v>3616.22369468818</v>
      </c>
      <c r="H88">
        <v>0.845070537423102</v>
      </c>
      <c r="I88">
        <v>0.394389813827888</v>
      </c>
      <c r="J88">
        <v>9.94904709158243</v>
      </c>
    </row>
    <row r="89" spans="1:10">
      <c r="A89">
        <v>87</v>
      </c>
      <c r="B89">
        <v>11.838540410649</v>
      </c>
      <c r="C89">
        <v>498.45780867006</v>
      </c>
      <c r="D89">
        <v>0.618212748905606</v>
      </c>
      <c r="E89">
        <v>99.079390314891</v>
      </c>
      <c r="F89">
        <v>112.758958015346</v>
      </c>
      <c r="G89">
        <v>3522.93193709299</v>
      </c>
      <c r="H89">
        <v>0.853880044943907</v>
      </c>
      <c r="I89">
        <v>0.399655560554609</v>
      </c>
      <c r="J89">
        <v>10.1078928648172</v>
      </c>
    </row>
    <row r="90" spans="1:10">
      <c r="A90">
        <v>88</v>
      </c>
      <c r="B90">
        <v>12.2078802105257</v>
      </c>
      <c r="C90">
        <v>506.465706144433</v>
      </c>
      <c r="D90">
        <v>0.618237937338289</v>
      </c>
      <c r="E90">
        <v>99.5955123874103</v>
      </c>
      <c r="F90">
        <v>110.976088683525</v>
      </c>
      <c r="G90">
        <v>3466.11946181978</v>
      </c>
      <c r="H90">
        <v>0.868490436815324</v>
      </c>
      <c r="I90">
        <v>0.402490871436499</v>
      </c>
      <c r="J90">
        <v>10.2070942956872</v>
      </c>
    </row>
    <row r="91" spans="1:10">
      <c r="A91">
        <v>89</v>
      </c>
      <c r="B91">
        <v>12.3853218567659</v>
      </c>
      <c r="C91">
        <v>510.542761989589</v>
      </c>
      <c r="D91">
        <v>0.618241927705096</v>
      </c>
      <c r="E91">
        <v>99.8636429615523</v>
      </c>
      <c r="F91">
        <v>110.089863777943</v>
      </c>
      <c r="G91">
        <v>3437.13341165041</v>
      </c>
      <c r="H91">
        <v>0.875373331586085</v>
      </c>
      <c r="I91">
        <v>0.403948286762892</v>
      </c>
      <c r="J91">
        <v>10.2568438764361</v>
      </c>
    </row>
    <row r="92" spans="1:10">
      <c r="A92">
        <v>90</v>
      </c>
      <c r="B92">
        <v>12.5508679458476</v>
      </c>
      <c r="C92">
        <v>515.637007935576</v>
      </c>
      <c r="D92">
        <v>0.618244486141309</v>
      </c>
      <c r="E92">
        <v>100.228592129529</v>
      </c>
      <c r="F92">
        <v>109.002228806803</v>
      </c>
      <c r="G92">
        <v>3404.55095445651</v>
      </c>
      <c r="H92">
        <v>0.881342337283985</v>
      </c>
      <c r="I92">
        <v>0.40588143714704</v>
      </c>
      <c r="J92">
        <v>10.3203638684955</v>
      </c>
    </row>
    <row r="93" spans="1:10">
      <c r="A93">
        <v>91</v>
      </c>
      <c r="B93">
        <v>12.7231241510411</v>
      </c>
      <c r="C93">
        <v>526.531827613333</v>
      </c>
      <c r="D93">
        <v>0.618232884426056</v>
      </c>
      <c r="E93">
        <v>101.092988532653</v>
      </c>
      <c r="F93">
        <v>106.746791309877</v>
      </c>
      <c r="G93">
        <v>3333.71076801545</v>
      </c>
      <c r="H93">
        <v>0.886830324764573</v>
      </c>
      <c r="I93">
        <v>0.410318426229261</v>
      </c>
      <c r="J93">
        <v>10.4494155531591</v>
      </c>
    </row>
    <row r="94" spans="1:10">
      <c r="A94">
        <v>92</v>
      </c>
      <c r="B94">
        <v>12.9145200373147</v>
      </c>
      <c r="C94">
        <v>535.276147632229</v>
      </c>
      <c r="D94">
        <v>0.618227116112496</v>
      </c>
      <c r="E94">
        <v>101.759848019094</v>
      </c>
      <c r="F94">
        <v>105.002965980965</v>
      </c>
      <c r="G94">
        <v>3278.3041310883</v>
      </c>
      <c r="H94">
        <v>0.893437761659629</v>
      </c>
      <c r="I94">
        <v>0.413742009195356</v>
      </c>
      <c r="J94">
        <v>10.5516747475401</v>
      </c>
    </row>
    <row r="95" spans="1:10">
      <c r="A95">
        <v>93</v>
      </c>
      <c r="B95">
        <v>13.0718076211666</v>
      </c>
      <c r="C95">
        <v>545.237153442075</v>
      </c>
      <c r="D95">
        <v>0.618223394671143</v>
      </c>
      <c r="E95">
        <v>102.547226262644</v>
      </c>
      <c r="F95">
        <v>103.084653651028</v>
      </c>
      <c r="G95">
        <v>3216.29203094332</v>
      </c>
      <c r="H95">
        <v>0.898521226661088</v>
      </c>
      <c r="I95">
        <v>0.417718131928195</v>
      </c>
      <c r="J95">
        <v>10.6642907288172</v>
      </c>
    </row>
    <row r="96" spans="1:10">
      <c r="A96">
        <v>94</v>
      </c>
      <c r="B96">
        <v>13.2706615092308</v>
      </c>
      <c r="C96">
        <v>554.581954704815</v>
      </c>
      <c r="D96">
        <v>0.618220164397201</v>
      </c>
      <c r="E96">
        <v>103.261210989746</v>
      </c>
      <c r="F96">
        <v>101.347659517997</v>
      </c>
      <c r="G96">
        <v>3160.8434719427</v>
      </c>
      <c r="H96">
        <v>0.905285231988</v>
      </c>
      <c r="I96">
        <v>0.421321006320594</v>
      </c>
      <c r="J96">
        <v>10.7700864117337</v>
      </c>
    </row>
    <row r="97" spans="1:10">
      <c r="A97">
        <v>95</v>
      </c>
      <c r="B97">
        <v>13.3803916367876</v>
      </c>
      <c r="C97">
        <v>557.202284859255</v>
      </c>
      <c r="D97">
        <v>0.618215860115897</v>
      </c>
      <c r="E97">
        <v>103.432336438539</v>
      </c>
      <c r="F97">
        <v>100.871056432308</v>
      </c>
      <c r="G97">
        <v>3143.16125464528</v>
      </c>
      <c r="H97">
        <v>0.909599514033123</v>
      </c>
      <c r="I97">
        <v>0.422213557624385</v>
      </c>
      <c r="J97">
        <v>10.798422234076</v>
      </c>
    </row>
    <row r="98" spans="1:10">
      <c r="A98">
        <v>96</v>
      </c>
      <c r="B98">
        <v>13.3167770541119</v>
      </c>
      <c r="C98">
        <v>558.016833043695</v>
      </c>
      <c r="D98">
        <v>0.618204972102744</v>
      </c>
      <c r="E98">
        <v>103.534834476616</v>
      </c>
      <c r="F98">
        <v>100.723812960402</v>
      </c>
      <c r="G98">
        <v>3139.26815593577</v>
      </c>
      <c r="H98">
        <v>0.906810719330828</v>
      </c>
      <c r="I98">
        <v>0.422681321812303</v>
      </c>
      <c r="J98">
        <v>10.8066860218862</v>
      </c>
    </row>
    <row r="99" spans="1:10">
      <c r="A99">
        <v>97</v>
      </c>
      <c r="B99">
        <v>13.5048637963188</v>
      </c>
      <c r="C99">
        <v>560.784505703876</v>
      </c>
      <c r="D99">
        <v>0.618219882337194</v>
      </c>
      <c r="E99">
        <v>103.681601901291</v>
      </c>
      <c r="F99">
        <v>100.226704818996</v>
      </c>
      <c r="G99">
        <v>3121.80493820907</v>
      </c>
      <c r="H99">
        <v>0.914189119379717</v>
      </c>
      <c r="I99">
        <v>0.423489947325788</v>
      </c>
      <c r="J99">
        <v>10.838781641764</v>
      </c>
    </row>
    <row r="100" spans="1:10">
      <c r="A100">
        <v>98</v>
      </c>
      <c r="B100">
        <v>13.4910959883125</v>
      </c>
      <c r="C100">
        <v>561.105599512555</v>
      </c>
      <c r="D100">
        <v>0.618215308423956</v>
      </c>
      <c r="E100">
        <v>103.717192199042</v>
      </c>
      <c r="F100">
        <v>100.169349885433</v>
      </c>
      <c r="G100">
        <v>3120.882490511</v>
      </c>
      <c r="H100">
        <v>0.91349632515925</v>
      </c>
      <c r="I100">
        <v>0.423655322168354</v>
      </c>
      <c r="J100">
        <v>10.842666426683</v>
      </c>
    </row>
    <row r="101" spans="1:10">
      <c r="A101">
        <v>99</v>
      </c>
      <c r="B101">
        <v>13.8188944750076</v>
      </c>
      <c r="C101">
        <v>572.648694800653</v>
      </c>
      <c r="D101">
        <v>0.618220778049756</v>
      </c>
      <c r="E101">
        <v>104.559274145755</v>
      </c>
      <c r="F101">
        <v>98.1501985956934</v>
      </c>
      <c r="G101">
        <v>3057.16034407372</v>
      </c>
      <c r="H101">
        <v>0.92491882352297</v>
      </c>
      <c r="I101">
        <v>0.427890827296739</v>
      </c>
      <c r="J101">
        <v>10.9727622887369</v>
      </c>
    </row>
    <row r="102" spans="1:10">
      <c r="A102">
        <v>100</v>
      </c>
      <c r="B102">
        <v>14.0465250328569</v>
      </c>
      <c r="C102">
        <v>583.612042727622</v>
      </c>
      <c r="D102">
        <v>0.618222093099625</v>
      </c>
      <c r="E102">
        <v>105.400271899377</v>
      </c>
      <c r="F102">
        <v>96.3064142020806</v>
      </c>
      <c r="G102">
        <v>3000.34852775104</v>
      </c>
      <c r="H102">
        <v>0.932223578232545</v>
      </c>
      <c r="I102">
        <v>0.432033839691758</v>
      </c>
      <c r="J102">
        <v>11.0937168663101</v>
      </c>
    </row>
    <row r="103" spans="1:10">
      <c r="A103">
        <v>101</v>
      </c>
      <c r="B103">
        <v>14.1736793071586</v>
      </c>
      <c r="C103">
        <v>590.634800102474</v>
      </c>
      <c r="D103">
        <v>0.618221950072823</v>
      </c>
      <c r="E103">
        <v>105.948272491096</v>
      </c>
      <c r="F103">
        <v>95.1613130660387</v>
      </c>
      <c r="G103">
        <v>2965.52598622321</v>
      </c>
      <c r="H103">
        <v>0.936085031273163</v>
      </c>
      <c r="I103">
        <v>0.434703452777026</v>
      </c>
      <c r="J103">
        <v>11.1701736703312</v>
      </c>
    </row>
    <row r="104" spans="1:10">
      <c r="A104">
        <v>102</v>
      </c>
      <c r="B104">
        <v>14.4680888047305</v>
      </c>
      <c r="C104">
        <v>598.860928017074</v>
      </c>
      <c r="D104">
        <v>0.618226448465199</v>
      </c>
      <c r="E104">
        <v>106.517802397375</v>
      </c>
      <c r="F104">
        <v>93.8541495875422</v>
      </c>
      <c r="G104">
        <v>2923.82607209362</v>
      </c>
      <c r="H104">
        <v>0.946440298866389</v>
      </c>
      <c r="I104">
        <v>0.437538699413088</v>
      </c>
      <c r="J104">
        <v>11.2607734266723</v>
      </c>
    </row>
    <row r="105" spans="1:10">
      <c r="A105">
        <v>103</v>
      </c>
      <c r="B105">
        <v>14.8045732715231</v>
      </c>
      <c r="C105">
        <v>609.746002120408</v>
      </c>
      <c r="D105">
        <v>0.618235446545375</v>
      </c>
      <c r="E105">
        <v>107.297746366786</v>
      </c>
      <c r="F105">
        <v>92.1786824756412</v>
      </c>
      <c r="G105">
        <v>2871.24538289662</v>
      </c>
      <c r="H105">
        <v>0.957840862471619</v>
      </c>
      <c r="I105">
        <v>0.441361870650426</v>
      </c>
      <c r="J105">
        <v>11.3788952250751</v>
      </c>
    </row>
    <row r="106" spans="1:10">
      <c r="A106">
        <v>104</v>
      </c>
      <c r="B106">
        <v>14.978515904722</v>
      </c>
      <c r="C106">
        <v>623.276358373745</v>
      </c>
      <c r="D106">
        <v>0.618217319611829</v>
      </c>
      <c r="E106">
        <v>108.383677672127</v>
      </c>
      <c r="F106">
        <v>90.1776272517388</v>
      </c>
      <c r="G106">
        <v>2809.39733111029</v>
      </c>
      <c r="H106">
        <v>0.962506110916164</v>
      </c>
      <c r="I106">
        <v>0.446502500723892</v>
      </c>
      <c r="J106">
        <v>11.5171164655914</v>
      </c>
    </row>
    <row r="107" spans="1:10">
      <c r="A107">
        <v>105</v>
      </c>
      <c r="B107">
        <v>15.0763742467768</v>
      </c>
      <c r="C107">
        <v>630.623181485382</v>
      </c>
      <c r="D107">
        <v>0.618213679231636</v>
      </c>
      <c r="E107">
        <v>108.971465872498</v>
      </c>
      <c r="F107">
        <v>89.1270488786362</v>
      </c>
      <c r="G107">
        <v>2776.99351212949</v>
      </c>
      <c r="H107">
        <v>0.965138815508626</v>
      </c>
      <c r="I107">
        <v>0.449264141718524</v>
      </c>
      <c r="J107">
        <v>11.5911341502471</v>
      </c>
    </row>
    <row r="108" spans="1:10">
      <c r="A108">
        <v>106</v>
      </c>
      <c r="B108">
        <v>15.195975805928</v>
      </c>
      <c r="C108">
        <v>637.380002864659</v>
      </c>
      <c r="D108">
        <v>0.618211033352129</v>
      </c>
      <c r="E108">
        <v>109.496707734725</v>
      </c>
      <c r="F108">
        <v>88.1822191904935</v>
      </c>
      <c r="G108">
        <v>2747.14242951905</v>
      </c>
      <c r="H108">
        <v>0.968754438379621</v>
      </c>
      <c r="I108">
        <v>0.451733808163834</v>
      </c>
      <c r="J108">
        <v>11.6587221593231</v>
      </c>
    </row>
    <row r="109" spans="1:10">
      <c r="A109">
        <v>107</v>
      </c>
      <c r="B109">
        <v>15.5001671621408</v>
      </c>
      <c r="C109">
        <v>646.881327924968</v>
      </c>
      <c r="D109">
        <v>0.618218718687276</v>
      </c>
      <c r="E109">
        <v>110.170515778124</v>
      </c>
      <c r="F109">
        <v>86.8870080089374</v>
      </c>
      <c r="G109">
        <v>2706.50261160146</v>
      </c>
      <c r="H109">
        <v>0.978918069391564</v>
      </c>
      <c r="I109">
        <v>0.454948717765267</v>
      </c>
      <c r="J109">
        <v>11.7570999627213</v>
      </c>
    </row>
    <row r="110" spans="1:10">
      <c r="A110">
        <v>108</v>
      </c>
      <c r="B110">
        <v>15.7381257880036</v>
      </c>
      <c r="C110">
        <v>656.137140200478</v>
      </c>
      <c r="D110">
        <v>0.61822271155945</v>
      </c>
      <c r="E110">
        <v>110.85488878101</v>
      </c>
      <c r="F110">
        <v>85.6613346153146</v>
      </c>
      <c r="G110">
        <v>2668.32465402275</v>
      </c>
      <c r="H110">
        <v>0.986503940929069</v>
      </c>
      <c r="I110">
        <v>0.458161468145614</v>
      </c>
      <c r="J110">
        <v>11.8503372839388</v>
      </c>
    </row>
    <row r="111" spans="1:10">
      <c r="A111">
        <v>109</v>
      </c>
      <c r="B111">
        <v>16.0321521212617</v>
      </c>
      <c r="C111">
        <v>665.231915517566</v>
      </c>
      <c r="D111">
        <v>0.618225318617462</v>
      </c>
      <c r="E111">
        <v>111.498870087689</v>
      </c>
      <c r="F111">
        <v>84.4902083155758</v>
      </c>
      <c r="G111">
        <v>2631.85680682279</v>
      </c>
      <c r="H111">
        <v>0.996099048536548</v>
      </c>
      <c r="I111">
        <v>0.461194663150846</v>
      </c>
      <c r="J111">
        <v>11.9432499031881</v>
      </c>
    </row>
    <row r="112" spans="1:10">
      <c r="A112">
        <v>110</v>
      </c>
      <c r="B112">
        <v>16.2925689539362</v>
      </c>
      <c r="C112">
        <v>674.929821682015</v>
      </c>
      <c r="D112">
        <v>0.618227739051631</v>
      </c>
      <c r="E112">
        <v>112.210177627654</v>
      </c>
      <c r="F112">
        <v>83.2761885971743</v>
      </c>
      <c r="G112">
        <v>2594.01823567094</v>
      </c>
      <c r="H112">
        <v>1.00430660685407</v>
      </c>
      <c r="I112">
        <v>0.464496635821863</v>
      </c>
      <c r="J112">
        <v>12.0392477597276</v>
      </c>
    </row>
    <row r="113" spans="1:10">
      <c r="A113">
        <v>111</v>
      </c>
      <c r="B113">
        <v>16.5021290197549</v>
      </c>
      <c r="C113">
        <v>682.079144948279</v>
      </c>
      <c r="D113">
        <v>0.6182336505422</v>
      </c>
      <c r="E113">
        <v>112.728158467244</v>
      </c>
      <c r="F113">
        <v>82.4033157098078</v>
      </c>
      <c r="G113">
        <v>2568.12319541926</v>
      </c>
      <c r="H113">
        <v>1.01079114439834</v>
      </c>
      <c r="I113">
        <v>0.466893756893572</v>
      </c>
      <c r="J113">
        <v>12.1110863849459</v>
      </c>
    </row>
    <row r="114" spans="1:10">
      <c r="A114">
        <v>112</v>
      </c>
      <c r="B114">
        <v>16.5769046583578</v>
      </c>
      <c r="C114">
        <v>687.206792880821</v>
      </c>
      <c r="D114">
        <v>0.618237078255769</v>
      </c>
      <c r="E114">
        <v>113.134754557706</v>
      </c>
      <c r="F114">
        <v>81.7884568408162</v>
      </c>
      <c r="G114">
        <v>2549.7810668305</v>
      </c>
      <c r="H114">
        <v>1.01271322109874</v>
      </c>
      <c r="I114">
        <v>0.46873116582748</v>
      </c>
      <c r="J114">
        <v>12.159428643454</v>
      </c>
    </row>
    <row r="115" spans="1:10">
      <c r="A115">
        <v>113</v>
      </c>
      <c r="B115">
        <v>16.6315205256468</v>
      </c>
      <c r="C115">
        <v>685.948438329538</v>
      </c>
      <c r="D115">
        <v>0.618245865335702</v>
      </c>
      <c r="E115">
        <v>113.001717802943</v>
      </c>
      <c r="F115">
        <v>81.9384956355085</v>
      </c>
      <c r="G115">
        <v>2554.82655437752</v>
      </c>
      <c r="H115">
        <v>1.01479851338279</v>
      </c>
      <c r="I115">
        <v>0.468162003084049</v>
      </c>
      <c r="J115">
        <v>12.150719748095</v>
      </c>
    </row>
    <row r="116" spans="1:10">
      <c r="A116">
        <v>114</v>
      </c>
      <c r="B116">
        <v>16.7403455377659</v>
      </c>
      <c r="C116">
        <v>695.706738159701</v>
      </c>
      <c r="D116">
        <v>0.618234655344872</v>
      </c>
      <c r="E116">
        <v>113.787731598744</v>
      </c>
      <c r="F116">
        <v>80.7891889460852</v>
      </c>
      <c r="G116">
        <v>2518.46764493266</v>
      </c>
      <c r="H116">
        <v>1.01748102081741</v>
      </c>
      <c r="I116">
        <v>0.471687588393362</v>
      </c>
      <c r="J116">
        <v>12.2389238614058</v>
      </c>
    </row>
    <row r="117" spans="1:10">
      <c r="A117">
        <v>115</v>
      </c>
      <c r="B117">
        <v>16.9829461128913</v>
      </c>
      <c r="C117">
        <v>707.317529545327</v>
      </c>
      <c r="D117">
        <v>0.61823136762098</v>
      </c>
      <c r="E117">
        <v>114.66958442406</v>
      </c>
      <c r="F117">
        <v>79.4630145196294</v>
      </c>
      <c r="G117">
        <v>2476.60998103336</v>
      </c>
      <c r="H117">
        <v>1.02468933732232</v>
      </c>
      <c r="I117">
        <v>0.47566248459007</v>
      </c>
      <c r="J117">
        <v>12.3464619195541</v>
      </c>
    </row>
    <row r="118" spans="1:10">
      <c r="A118">
        <v>116</v>
      </c>
      <c r="B118">
        <v>17.2547760518297</v>
      </c>
      <c r="C118">
        <v>716.719143378057</v>
      </c>
      <c r="D118">
        <v>0.618230792906198</v>
      </c>
      <c r="E118">
        <v>115.347371685414</v>
      </c>
      <c r="F118">
        <v>78.4206528310927</v>
      </c>
      <c r="G118">
        <v>2443.46946609858</v>
      </c>
      <c r="H118">
        <v>1.03321047135028</v>
      </c>
      <c r="I118">
        <v>0.478730885261209</v>
      </c>
      <c r="J118">
        <v>12.4350567781308</v>
      </c>
    </row>
    <row r="119" spans="1:10">
      <c r="A119">
        <v>117</v>
      </c>
      <c r="B119">
        <v>17.4247168356106</v>
      </c>
      <c r="C119">
        <v>721.744254879388</v>
      </c>
      <c r="D119">
        <v>0.618231207165532</v>
      </c>
      <c r="E119">
        <v>115.697715829796</v>
      </c>
      <c r="F119">
        <v>77.8746526075796</v>
      </c>
      <c r="G119">
        <v>2425.7751334469</v>
      </c>
      <c r="H119">
        <v>1.03862855995525</v>
      </c>
      <c r="I119">
        <v>0.480321448686242</v>
      </c>
      <c r="J119">
        <v>12.4827478446642</v>
      </c>
    </row>
    <row r="120" spans="1:10">
      <c r="A120">
        <v>118</v>
      </c>
      <c r="B120">
        <v>17.579276186285</v>
      </c>
      <c r="C120">
        <v>732.133244663421</v>
      </c>
      <c r="D120">
        <v>0.61822767306187</v>
      </c>
      <c r="E120">
        <v>116.516179239127</v>
      </c>
      <c r="F120">
        <v>76.7696092616143</v>
      </c>
      <c r="G120">
        <v>2391.66372072282</v>
      </c>
      <c r="H120">
        <v>1.04266821667355</v>
      </c>
      <c r="I120">
        <v>0.483921949939132</v>
      </c>
      <c r="J120">
        <v>12.5741294804916</v>
      </c>
    </row>
    <row r="121" spans="1:10">
      <c r="A121">
        <v>119</v>
      </c>
      <c r="B121">
        <v>17.8063673818036</v>
      </c>
      <c r="C121">
        <v>744.905207864086</v>
      </c>
      <c r="D121">
        <v>0.618219440158613</v>
      </c>
      <c r="E121">
        <v>117.5041268796</v>
      </c>
      <c r="F121">
        <v>75.4533362458434</v>
      </c>
      <c r="G121">
        <v>2350.63812436636</v>
      </c>
      <c r="H121">
        <v>1.0489290458417</v>
      </c>
      <c r="I121">
        <v>0.488251235375513</v>
      </c>
      <c r="J121">
        <v>12.6858232455431</v>
      </c>
    </row>
    <row r="122" spans="1:10">
      <c r="A122">
        <v>120</v>
      </c>
      <c r="B122">
        <v>18.1815630394871</v>
      </c>
      <c r="C122">
        <v>754.011615594309</v>
      </c>
      <c r="D122">
        <v>0.618234474056191</v>
      </c>
      <c r="E122">
        <v>118.108237033351</v>
      </c>
      <c r="F122">
        <v>74.5420653446402</v>
      </c>
      <c r="G122">
        <v>2322.15544763818</v>
      </c>
      <c r="H122">
        <v>1.06080676981744</v>
      </c>
      <c r="I122">
        <v>0.490970777739022</v>
      </c>
      <c r="J122">
        <v>12.7731545377794</v>
      </c>
    </row>
    <row r="123" spans="1:10">
      <c r="A123">
        <v>121</v>
      </c>
      <c r="B123">
        <v>18.3990425008036</v>
      </c>
      <c r="C123">
        <v>759.259752333487</v>
      </c>
      <c r="D123">
        <v>0.618238462837946</v>
      </c>
      <c r="E123">
        <v>118.455853229593</v>
      </c>
      <c r="F123">
        <v>74.026817498897</v>
      </c>
      <c r="G123">
        <v>2305.84141668223</v>
      </c>
      <c r="H123">
        <v>1.06762875040482</v>
      </c>
      <c r="I123">
        <v>0.492529553460015</v>
      </c>
      <c r="J123">
        <v>12.8230995126947</v>
      </c>
    </row>
    <row r="124" spans="1:10">
      <c r="A124">
        <v>122</v>
      </c>
      <c r="B124">
        <v>18.5969349926421</v>
      </c>
      <c r="C124">
        <v>765.113107879176</v>
      </c>
      <c r="D124">
        <v>0.618241734014713</v>
      </c>
      <c r="E124">
        <v>118.864885382216</v>
      </c>
      <c r="F124">
        <v>73.4604890982008</v>
      </c>
      <c r="G124">
        <v>2288.24824815934</v>
      </c>
      <c r="H124">
        <v>1.07361917126452</v>
      </c>
      <c r="I124">
        <v>0.494335496669953</v>
      </c>
      <c r="J124">
        <v>12.8769489569498</v>
      </c>
    </row>
    <row r="125" spans="1:10">
      <c r="A125">
        <v>123</v>
      </c>
      <c r="B125">
        <v>18.8295056770399</v>
      </c>
      <c r="C125">
        <v>776.904041665734</v>
      </c>
      <c r="D125">
        <v>0.618237099537537</v>
      </c>
      <c r="E125">
        <v>119.764988389667</v>
      </c>
      <c r="F125">
        <v>72.3455923845373</v>
      </c>
      <c r="G125">
        <v>2253.69557086419</v>
      </c>
      <c r="H125">
        <v>1.08001842120879</v>
      </c>
      <c r="I125">
        <v>0.498213580449891</v>
      </c>
      <c r="J125">
        <v>12.9772671213018</v>
      </c>
    </row>
    <row r="126" spans="1:10">
      <c r="A126">
        <v>124</v>
      </c>
      <c r="B126">
        <v>19.0744436609802</v>
      </c>
      <c r="C126">
        <v>787.011421712852</v>
      </c>
      <c r="D126">
        <v>0.618234880909501</v>
      </c>
      <c r="E126">
        <v>120.514891508351</v>
      </c>
      <c r="F126">
        <v>71.4164770289139</v>
      </c>
      <c r="G126">
        <v>2224.70231888061</v>
      </c>
      <c r="H126">
        <v>1.0870217034544</v>
      </c>
      <c r="I126">
        <v>0.501442025687487</v>
      </c>
      <c r="J126">
        <v>13.0639584104352</v>
      </c>
    </row>
    <row r="127" spans="1:10">
      <c r="A127">
        <v>125</v>
      </c>
      <c r="B127">
        <v>19.2963763278798</v>
      </c>
      <c r="C127">
        <v>798.544848118098</v>
      </c>
      <c r="D127">
        <v>0.618233646778094</v>
      </c>
      <c r="E127">
        <v>121.396571491731</v>
      </c>
      <c r="F127">
        <v>70.3850049908987</v>
      </c>
      <c r="G127">
        <v>2192.56533176847</v>
      </c>
      <c r="H127">
        <v>1.09305066629895</v>
      </c>
      <c r="I127">
        <v>0.505189554890838</v>
      </c>
      <c r="J127">
        <v>13.1589018799276</v>
      </c>
    </row>
    <row r="128" spans="1:10">
      <c r="A128">
        <v>126</v>
      </c>
      <c r="B128">
        <v>19.5458567034599</v>
      </c>
      <c r="C128">
        <v>809.468551880473</v>
      </c>
      <c r="D128">
        <v>0.618232437979767</v>
      </c>
      <c r="E128">
        <v>122.213201068232</v>
      </c>
      <c r="F128">
        <v>69.4351658130236</v>
      </c>
      <c r="G128">
        <v>2162.93625279656</v>
      </c>
      <c r="H128">
        <v>1.10002834027724</v>
      </c>
      <c r="I128">
        <v>0.508653238315767</v>
      </c>
      <c r="J128">
        <v>13.249457507129</v>
      </c>
    </row>
    <row r="129" spans="1:10">
      <c r="A129">
        <v>127</v>
      </c>
      <c r="B129">
        <v>19.7205165061055</v>
      </c>
      <c r="C129">
        <v>817.827289728015</v>
      </c>
      <c r="D129">
        <v>0.618227965550692</v>
      </c>
      <c r="E129">
        <v>122.844394929379</v>
      </c>
      <c r="F129">
        <v>68.7254923211734</v>
      </c>
      <c r="G129">
        <v>2140.3991498868</v>
      </c>
      <c r="H129">
        <v>1.10486618562333</v>
      </c>
      <c r="I129">
        <v>0.511309685196962</v>
      </c>
      <c r="J129">
        <v>13.3168610987511</v>
      </c>
    </row>
    <row r="130" spans="1:10">
      <c r="A130">
        <v>128</v>
      </c>
      <c r="B130">
        <v>19.8697506561992</v>
      </c>
      <c r="C130">
        <v>821.828556455681</v>
      </c>
      <c r="D130">
        <v>0.618225256971223</v>
      </c>
      <c r="E130">
        <v>123.115905558355</v>
      </c>
      <c r="F130">
        <v>68.390886005042</v>
      </c>
      <c r="G130">
        <v>2129.52632490684</v>
      </c>
      <c r="H130">
        <v>1.1093642430018</v>
      </c>
      <c r="I130">
        <v>0.512474683111229</v>
      </c>
      <c r="J130">
        <v>13.3517354978232</v>
      </c>
    </row>
    <row r="131" spans="1:10">
      <c r="A131">
        <v>129</v>
      </c>
      <c r="B131">
        <v>19.9082707167918</v>
      </c>
      <c r="C131">
        <v>827.939161929443</v>
      </c>
      <c r="D131">
        <v>0.618214442475823</v>
      </c>
      <c r="E131">
        <v>123.620265558035</v>
      </c>
      <c r="F131">
        <v>67.8861270304768</v>
      </c>
      <c r="G131">
        <v>2114.33499356682</v>
      </c>
      <c r="H131">
        <v>1.10978868197144</v>
      </c>
      <c r="I131">
        <v>0.514546783001637</v>
      </c>
      <c r="J131">
        <v>13.396935266313</v>
      </c>
    </row>
    <row r="132" spans="1:10">
      <c r="A132">
        <v>130</v>
      </c>
      <c r="B132">
        <v>19.9400138577993</v>
      </c>
      <c r="C132">
        <v>827.462579951175</v>
      </c>
      <c r="D132">
        <v>0.618217647236945</v>
      </c>
      <c r="E132">
        <v>123.564796005232</v>
      </c>
      <c r="F132">
        <v>67.9252264477811</v>
      </c>
      <c r="G132">
        <v>2115.45003001271</v>
      </c>
      <c r="H132">
        <v>1.11091091105049</v>
      </c>
      <c r="I132">
        <v>0.514331880124545</v>
      </c>
      <c r="J132">
        <v>13.3949755865367</v>
      </c>
    </row>
    <row r="133" spans="1:10">
      <c r="A133">
        <v>131</v>
      </c>
      <c r="B133">
        <v>20.2776750872859</v>
      </c>
      <c r="C133">
        <v>838.410658237033</v>
      </c>
      <c r="D133">
        <v>0.61822291384232</v>
      </c>
      <c r="E133">
        <v>124.341748503389</v>
      </c>
      <c r="F133">
        <v>67.0382497742036</v>
      </c>
      <c r="G133">
        <v>2087.64000445393</v>
      </c>
      <c r="H133">
        <v>1.12067352155307</v>
      </c>
      <c r="I133">
        <v>0.517608124549408</v>
      </c>
      <c r="J133">
        <v>13.4867735244244</v>
      </c>
    </row>
    <row r="134" spans="1:10">
      <c r="A134">
        <v>132</v>
      </c>
      <c r="B134">
        <v>20.507989926799</v>
      </c>
      <c r="C134">
        <v>849.352402799409</v>
      </c>
      <c r="D134">
        <v>0.618223961052395</v>
      </c>
      <c r="E134">
        <v>125.168086374512</v>
      </c>
      <c r="F134">
        <v>66.1746325023616</v>
      </c>
      <c r="G134">
        <v>2061.02488239098</v>
      </c>
      <c r="H134">
        <v>1.12681002148357</v>
      </c>
      <c r="I134">
        <v>0.521026521098055</v>
      </c>
      <c r="J134">
        <v>13.5727548722079</v>
      </c>
    </row>
    <row r="135" spans="1:10">
      <c r="A135">
        <v>133</v>
      </c>
      <c r="B135">
        <v>20.6266234164213</v>
      </c>
      <c r="C135">
        <v>856.075524995529</v>
      </c>
      <c r="D135">
        <v>0.61822395661861</v>
      </c>
      <c r="E135">
        <v>125.686238373978</v>
      </c>
      <c r="F135">
        <v>65.654935200422</v>
      </c>
      <c r="G135">
        <v>2045.06099310405</v>
      </c>
      <c r="H135">
        <v>1.12981626255315</v>
      </c>
      <c r="I135">
        <v>0.523150585251833</v>
      </c>
      <c r="J135">
        <v>13.6239963826162</v>
      </c>
    </row>
    <row r="136" spans="1:10">
      <c r="A136">
        <v>134</v>
      </c>
      <c r="B136">
        <v>20.9116874240846</v>
      </c>
      <c r="C136">
        <v>863.516867079327</v>
      </c>
      <c r="D136">
        <v>0.618227454094938</v>
      </c>
      <c r="E136">
        <v>126.188311478403</v>
      </c>
      <c r="F136">
        <v>65.089154900185</v>
      </c>
      <c r="G136">
        <v>2027.2026860737</v>
      </c>
      <c r="H136">
        <v>1.13814263993213</v>
      </c>
      <c r="I136">
        <v>0.525258907870066</v>
      </c>
      <c r="J136">
        <v>13.6873121680826</v>
      </c>
    </row>
    <row r="137" spans="1:10">
      <c r="A137">
        <v>135</v>
      </c>
      <c r="B137">
        <v>21.2558987560491</v>
      </c>
      <c r="C137">
        <v>873.633126944178</v>
      </c>
      <c r="D137">
        <v>0.618235487294024</v>
      </c>
      <c r="E137">
        <v>126.891106353656</v>
      </c>
      <c r="F137">
        <v>64.3354531630988</v>
      </c>
      <c r="G137">
        <v>2003.64116003107</v>
      </c>
      <c r="H137">
        <v>1.14794957406722</v>
      </c>
      <c r="I137">
        <v>0.528177778100509</v>
      </c>
      <c r="J137">
        <v>13.7708678151188</v>
      </c>
    </row>
    <row r="138" spans="1:10">
      <c r="A138">
        <v>136</v>
      </c>
      <c r="B138">
        <v>21.4493724882669</v>
      </c>
      <c r="C138">
        <v>887.236685427179</v>
      </c>
      <c r="D138">
        <v>0.618224051460281</v>
      </c>
      <c r="E138">
        <v>127.958461407873</v>
      </c>
      <c r="F138">
        <v>63.3490296821838</v>
      </c>
      <c r="G138">
        <v>1972.90439125917</v>
      </c>
      <c r="H138">
        <v>1.15252704280615</v>
      </c>
      <c r="I138">
        <v>0.532473623129562</v>
      </c>
      <c r="J138">
        <v>13.8685015418043</v>
      </c>
    </row>
    <row r="139" spans="1:10">
      <c r="A139">
        <v>137</v>
      </c>
      <c r="B139">
        <v>21.5607304537824</v>
      </c>
      <c r="C139">
        <v>895.357233793756</v>
      </c>
      <c r="D139">
        <v>0.618220895762784</v>
      </c>
      <c r="E139">
        <v>128.597456156754</v>
      </c>
      <c r="F139">
        <v>62.7744781623059</v>
      </c>
      <c r="G139">
        <v>1955.08950248</v>
      </c>
      <c r="H139">
        <v>1.1551006204244</v>
      </c>
      <c r="I139">
        <v>0.53502853300895</v>
      </c>
      <c r="J139">
        <v>13.9258759718696</v>
      </c>
    </row>
    <row r="140" spans="1:10">
      <c r="A140">
        <v>138</v>
      </c>
      <c r="B140">
        <v>21.6903991275237</v>
      </c>
      <c r="C140">
        <v>902.859116520761</v>
      </c>
      <c r="D140">
        <v>0.61821827810888</v>
      </c>
      <c r="E140">
        <v>129.17510466375</v>
      </c>
      <c r="F140">
        <v>62.2528831927194</v>
      </c>
      <c r="G140">
        <v>1938.77955458364</v>
      </c>
      <c r="H140">
        <v>1.15833533620517</v>
      </c>
      <c r="I140">
        <v>0.537338074533077</v>
      </c>
      <c r="J140">
        <v>13.9795910563801</v>
      </c>
    </row>
    <row r="141" spans="1:10">
      <c r="A141">
        <v>139</v>
      </c>
      <c r="B141">
        <v>21.9969438915167</v>
      </c>
      <c r="C141">
        <v>913.098044246579</v>
      </c>
      <c r="D141">
        <v>0.618222417857704</v>
      </c>
      <c r="E141">
        <v>129.904183748714</v>
      </c>
      <c r="F141">
        <v>61.5548171134519</v>
      </c>
      <c r="G141">
        <v>1916.95662183716</v>
      </c>
      <c r="H141">
        <v>1.16680448076836</v>
      </c>
      <c r="I141">
        <v>0.54028585839501</v>
      </c>
      <c r="J141">
        <v>14.0586847035471</v>
      </c>
    </row>
    <row r="142" spans="1:10">
      <c r="A142">
        <v>140</v>
      </c>
      <c r="B142">
        <v>22.2529047450155</v>
      </c>
      <c r="C142">
        <v>923.308610230329</v>
      </c>
      <c r="D142">
        <v>0.618224764581139</v>
      </c>
      <c r="E142">
        <v>130.653883333742</v>
      </c>
      <c r="F142">
        <v>60.8741026537461</v>
      </c>
      <c r="G142">
        <v>1895.75261569927</v>
      </c>
      <c r="H142">
        <v>1.17362658011633</v>
      </c>
      <c r="I142">
        <v>0.543282153944021</v>
      </c>
      <c r="J142">
        <v>14.1343011648172</v>
      </c>
    </row>
    <row r="143" spans="1:10">
      <c r="A143">
        <v>141</v>
      </c>
      <c r="B143">
        <v>22.5628368826694</v>
      </c>
      <c r="C143">
        <v>933.348371299783</v>
      </c>
      <c r="D143">
        <v>0.618226414590016</v>
      </c>
      <c r="E143">
        <v>131.364498654177</v>
      </c>
      <c r="F143">
        <v>60.2192973690807</v>
      </c>
      <c r="G143">
        <v>1875.31273422147</v>
      </c>
      <c r="H143">
        <v>1.18208776797349</v>
      </c>
      <c r="I143">
        <v>0.546129036330244</v>
      </c>
      <c r="J143">
        <v>14.2109817870956</v>
      </c>
    </row>
    <row r="144" spans="1:10">
      <c r="A144">
        <v>142</v>
      </c>
      <c r="B144">
        <v>22.8507748780287</v>
      </c>
      <c r="C144">
        <v>944.031190423926</v>
      </c>
      <c r="D144">
        <v>0.618228124769318</v>
      </c>
      <c r="E144">
        <v>132.139295975275</v>
      </c>
      <c r="F144">
        <v>59.5378454550946</v>
      </c>
      <c r="G144">
        <v>1854.05980432052</v>
      </c>
      <c r="H144">
        <v>1.18974882284944</v>
      </c>
      <c r="I144">
        <v>0.549201501764265</v>
      </c>
      <c r="J144">
        <v>14.289535472461</v>
      </c>
    </row>
    <row r="145" spans="1:10">
      <c r="A145">
        <v>143</v>
      </c>
      <c r="B145">
        <v>23.0874724628427</v>
      </c>
      <c r="C145">
        <v>952.200764630652</v>
      </c>
      <c r="D145">
        <v>0.618232507975216</v>
      </c>
      <c r="E145">
        <v>132.724700650066</v>
      </c>
      <c r="F145">
        <v>59.027030021395</v>
      </c>
      <c r="G145">
        <v>1838.29156477496</v>
      </c>
      <c r="H145">
        <v>1.19604302694208</v>
      </c>
      <c r="I145">
        <v>0.551517757197273</v>
      </c>
      <c r="J145">
        <v>14.3500665127635</v>
      </c>
    </row>
    <row r="146" spans="1:10">
      <c r="A146">
        <v>144</v>
      </c>
      <c r="B146">
        <v>23.1856572950622</v>
      </c>
      <c r="C146">
        <v>958.103230819441</v>
      </c>
      <c r="D146">
        <v>0.618235249813797</v>
      </c>
      <c r="E146">
        <v>133.180602757773</v>
      </c>
      <c r="F146">
        <v>58.6633896142669</v>
      </c>
      <c r="G146">
        <v>1827.18685900495</v>
      </c>
      <c r="H146">
        <v>1.19834904553161</v>
      </c>
      <c r="I146">
        <v>0.553288681689726</v>
      </c>
      <c r="J146">
        <v>14.3897458681368</v>
      </c>
    </row>
    <row r="147" spans="1:10">
      <c r="A147">
        <v>145</v>
      </c>
      <c r="B147">
        <v>23.3674132117873</v>
      </c>
      <c r="C147">
        <v>960.691882195277</v>
      </c>
      <c r="D147">
        <v>0.618245017400894</v>
      </c>
      <c r="E147">
        <v>133.317175355655</v>
      </c>
      <c r="F147">
        <v>58.5053170136229</v>
      </c>
      <c r="G147">
        <v>1822.06021402692</v>
      </c>
      <c r="H147">
        <v>1.20361196065463</v>
      </c>
      <c r="I147">
        <v>0.553865346723949</v>
      </c>
      <c r="J147">
        <v>14.4141832238584</v>
      </c>
    </row>
    <row r="148" spans="1:10">
      <c r="A148">
        <v>146</v>
      </c>
      <c r="B148">
        <v>23.3964453826731</v>
      </c>
      <c r="C148">
        <v>960.043460620365</v>
      </c>
      <c r="D148">
        <v>0.618247727845536</v>
      </c>
      <c r="E148">
        <v>133.250007060171</v>
      </c>
      <c r="F148">
        <v>58.544832005761</v>
      </c>
      <c r="G148">
        <v>1823.49972402559</v>
      </c>
      <c r="H148">
        <v>1.20450503567156</v>
      </c>
      <c r="I148">
        <v>0.553617771053088</v>
      </c>
      <c r="J148">
        <v>14.4121273010585</v>
      </c>
    </row>
    <row r="149" spans="1:10">
      <c r="A149">
        <v>147</v>
      </c>
      <c r="B149">
        <v>23.6306399314483</v>
      </c>
      <c r="C149">
        <v>973.63247031452</v>
      </c>
      <c r="D149">
        <v>0.618241860934495</v>
      </c>
      <c r="E149">
        <v>134.293607019978</v>
      </c>
      <c r="F149">
        <v>57.7277205043215</v>
      </c>
      <c r="G149">
        <v>1797.85364914838</v>
      </c>
      <c r="H149">
        <v>1.21014704327395</v>
      </c>
      <c r="I149">
        <v>0.557653552756806</v>
      </c>
      <c r="J149">
        <v>14.5021867396712</v>
      </c>
    </row>
    <row r="150" spans="1:10">
      <c r="A150">
        <v>148</v>
      </c>
      <c r="B150">
        <v>23.9196549829476</v>
      </c>
      <c r="C150">
        <v>983.417850779501</v>
      </c>
      <c r="D150">
        <v>0.6182419657029</v>
      </c>
      <c r="E150">
        <v>134.990772219826</v>
      </c>
      <c r="F150">
        <v>57.1533077986104</v>
      </c>
      <c r="G150">
        <v>1779.77426834501</v>
      </c>
      <c r="H150">
        <v>1.21778409642734</v>
      </c>
      <c r="I150">
        <v>0.560374301571901</v>
      </c>
      <c r="J150">
        <v>14.5726113714259</v>
      </c>
    </row>
    <row r="151" spans="1:10">
      <c r="A151">
        <v>149</v>
      </c>
      <c r="B151">
        <v>24.1045833606387</v>
      </c>
      <c r="C151">
        <v>988.747546574489</v>
      </c>
      <c r="D151">
        <v>0.618242543265136</v>
      </c>
      <c r="E151">
        <v>135.358035211739</v>
      </c>
      <c r="F151">
        <v>56.8452314394839</v>
      </c>
      <c r="G151">
        <v>1769.99992000528</v>
      </c>
      <c r="H151">
        <v>1.22274318349443</v>
      </c>
      <c r="I151">
        <v>0.561812322392034</v>
      </c>
      <c r="J151">
        <v>14.6121251327433</v>
      </c>
    </row>
    <row r="152" spans="1:10">
      <c r="A152">
        <v>150</v>
      </c>
      <c r="B152">
        <v>24.2665319020823</v>
      </c>
      <c r="C152">
        <v>999.128322221058</v>
      </c>
      <c r="D152">
        <v>0.61824030337043</v>
      </c>
      <c r="E152">
        <v>136.162772006812</v>
      </c>
      <c r="F152">
        <v>56.2546190216127</v>
      </c>
      <c r="G152">
        <v>1751.71568327394</v>
      </c>
      <c r="H152">
        <v>1.22644880066159</v>
      </c>
      <c r="I152">
        <v>0.564878504461934</v>
      </c>
      <c r="J152">
        <v>14.6781396505996</v>
      </c>
    </row>
    <row r="153" spans="1:10">
      <c r="A153">
        <v>151</v>
      </c>
      <c r="B153">
        <v>24.4935635599143</v>
      </c>
      <c r="C153">
        <v>1011.94206266686</v>
      </c>
      <c r="D153">
        <v>0.618234116783909</v>
      </c>
      <c r="E153">
        <v>137.1434096504</v>
      </c>
      <c r="F153">
        <v>55.5422935697776</v>
      </c>
      <c r="G153">
        <v>1729.49537636287</v>
      </c>
      <c r="H153">
        <v>1.23181564408913</v>
      </c>
      <c r="I153">
        <v>0.56860290937801</v>
      </c>
      <c r="J153">
        <v>14.759884526864</v>
      </c>
    </row>
    <row r="154" spans="1:10">
      <c r="A154">
        <v>152</v>
      </c>
      <c r="B154">
        <v>24.8737446485944</v>
      </c>
      <c r="C154">
        <v>1021.29743619946</v>
      </c>
      <c r="D154">
        <v>0.618244813559532</v>
      </c>
      <c r="E154">
        <v>137.763489896968</v>
      </c>
      <c r="F154">
        <v>55.0335104427616</v>
      </c>
      <c r="G154">
        <v>1713.69580933262</v>
      </c>
      <c r="H154">
        <v>1.24198226870078</v>
      </c>
      <c r="I154">
        <v>0.571014858721957</v>
      </c>
      <c r="J154">
        <v>14.8306938059566</v>
      </c>
    </row>
    <row r="155" spans="1:10">
      <c r="A155">
        <v>153</v>
      </c>
      <c r="B155">
        <v>25.1117727234141</v>
      </c>
      <c r="C155">
        <v>1026.87005622397</v>
      </c>
      <c r="D155">
        <v>0.618248520743281</v>
      </c>
      <c r="E155">
        <v>138.127674277542</v>
      </c>
      <c r="F155">
        <v>54.7348545023597</v>
      </c>
      <c r="G155">
        <v>1704.31131953481</v>
      </c>
      <c r="H155">
        <v>1.24833304514901</v>
      </c>
      <c r="I155">
        <v>0.572431067033777</v>
      </c>
      <c r="J155">
        <v>14.8731993062254</v>
      </c>
    </row>
    <row r="156" spans="1:10">
      <c r="A156">
        <v>154</v>
      </c>
      <c r="B156">
        <v>25.3259908549308</v>
      </c>
      <c r="C156">
        <v>1032.77534546229</v>
      </c>
      <c r="D156">
        <v>0.618251806246654</v>
      </c>
      <c r="E156">
        <v>138.530753635167</v>
      </c>
      <c r="F156">
        <v>54.4218869739674</v>
      </c>
      <c r="G156">
        <v>1694.55309727396</v>
      </c>
      <c r="H156">
        <v>1.25391575934499</v>
      </c>
      <c r="I156">
        <v>0.5739802413863</v>
      </c>
      <c r="J156">
        <v>14.9160190217694</v>
      </c>
    </row>
    <row r="157" spans="1:10">
      <c r="A157">
        <v>155</v>
      </c>
      <c r="B157">
        <v>25.581437884495</v>
      </c>
      <c r="C157">
        <v>1044.48934450293</v>
      </c>
      <c r="D157">
        <v>0.618249789370468</v>
      </c>
      <c r="E157">
        <v>139.405115105648</v>
      </c>
      <c r="F157">
        <v>53.8115428520687</v>
      </c>
      <c r="G157">
        <v>1675.58675097547</v>
      </c>
      <c r="H157">
        <v>1.26009241216348</v>
      </c>
      <c r="I157">
        <v>0.577267741121878</v>
      </c>
      <c r="J157">
        <v>14.9909483236917</v>
      </c>
    </row>
    <row r="158" spans="1:10">
      <c r="A158">
        <v>156</v>
      </c>
      <c r="B158">
        <v>25.8492265780983</v>
      </c>
      <c r="C158">
        <v>1054.7966481707</v>
      </c>
      <c r="D158">
        <v>0.61824907006819</v>
      </c>
      <c r="E158">
        <v>140.155112369351</v>
      </c>
      <c r="F158">
        <v>53.2857050861171</v>
      </c>
      <c r="G158">
        <v>1659.18152105384</v>
      </c>
      <c r="H158">
        <v>1.26673093909848</v>
      </c>
      <c r="I158">
        <v>0.580087429445554</v>
      </c>
      <c r="J158">
        <v>15.0585140141923</v>
      </c>
    </row>
    <row r="159" spans="1:10">
      <c r="A159">
        <v>157</v>
      </c>
      <c r="B159">
        <v>26.09767762522</v>
      </c>
      <c r="C159">
        <v>1066.64879893244</v>
      </c>
      <c r="D159">
        <v>0.618248930059628</v>
      </c>
      <c r="E159">
        <v>141.043408380006</v>
      </c>
      <c r="F159">
        <v>52.6936168460533</v>
      </c>
      <c r="G159">
        <v>1640.75256447007</v>
      </c>
      <c r="H159">
        <v>1.27264963318718</v>
      </c>
      <c r="I159">
        <v>0.583391326399605</v>
      </c>
      <c r="J159">
        <v>15.1319905630574</v>
      </c>
    </row>
    <row r="160" spans="1:10">
      <c r="A160">
        <v>158</v>
      </c>
      <c r="B160">
        <v>26.3712798246297</v>
      </c>
      <c r="C160">
        <v>1078.08894489112</v>
      </c>
      <c r="D160">
        <v>0.618248692996854</v>
      </c>
      <c r="E160">
        <v>141.885754308069</v>
      </c>
      <c r="F160">
        <v>52.1344582806432</v>
      </c>
      <c r="G160">
        <v>1623.34048006046</v>
      </c>
      <c r="H160">
        <v>1.27927886811372</v>
      </c>
      <c r="I160">
        <v>0.586518576927441</v>
      </c>
      <c r="J160">
        <v>15.2040247797874</v>
      </c>
    </row>
    <row r="161" spans="1:10">
      <c r="A161">
        <v>159</v>
      </c>
      <c r="B161">
        <v>26.5754159102979</v>
      </c>
      <c r="C161">
        <v>1087.29877690773</v>
      </c>
      <c r="D161">
        <v>0.618245824842355</v>
      </c>
      <c r="E161">
        <v>142.57049881918</v>
      </c>
      <c r="F161">
        <v>51.6928596940917</v>
      </c>
      <c r="G161">
        <v>1609.50058286547</v>
      </c>
      <c r="H161">
        <v>1.2841583859088</v>
      </c>
      <c r="I161">
        <v>0.589044356157952</v>
      </c>
      <c r="J161">
        <v>15.2604481554959</v>
      </c>
    </row>
    <row r="162" spans="1:10">
      <c r="A162">
        <v>160</v>
      </c>
      <c r="B162">
        <v>26.7409420646861</v>
      </c>
      <c r="C162">
        <v>1091.78861409757</v>
      </c>
      <c r="D162">
        <v>0.618243945050496</v>
      </c>
      <c r="E162">
        <v>142.874931326562</v>
      </c>
      <c r="F162">
        <v>51.480279602207</v>
      </c>
      <c r="G162">
        <v>1602.72269890977</v>
      </c>
      <c r="H162">
        <v>1.28838999597937</v>
      </c>
      <c r="I162">
        <v>0.590184600587013</v>
      </c>
      <c r="J162">
        <v>15.2914307291776</v>
      </c>
    </row>
    <row r="163" spans="1:10">
      <c r="A163">
        <v>161</v>
      </c>
      <c r="B163">
        <v>26.7848964083058</v>
      </c>
      <c r="C163">
        <v>1098.18472232829</v>
      </c>
      <c r="D163">
        <v>0.618235812189352</v>
      </c>
      <c r="E163">
        <v>143.393844356863</v>
      </c>
      <c r="F163">
        <v>51.1804453089513</v>
      </c>
      <c r="G163">
        <v>1593.43157189002</v>
      </c>
      <c r="H163">
        <v>1.28900186446033</v>
      </c>
      <c r="I163">
        <v>0.592058048916334</v>
      </c>
      <c r="J163">
        <v>15.3246700852141</v>
      </c>
    </row>
    <row r="164" spans="1:10">
      <c r="A164">
        <v>162</v>
      </c>
      <c r="B164">
        <v>26.7556483587112</v>
      </c>
      <c r="C164">
        <v>1098.71662094332</v>
      </c>
      <c r="D164">
        <v>0.61823347336692</v>
      </c>
      <c r="E164">
        <v>143.451824698421</v>
      </c>
      <c r="F164">
        <v>51.1556683942696</v>
      </c>
      <c r="G164">
        <v>1592.73415535822</v>
      </c>
      <c r="H164">
        <v>1.2881121753823</v>
      </c>
      <c r="I164">
        <v>0.592257555829058</v>
      </c>
      <c r="J164">
        <v>15.3256094108933</v>
      </c>
    </row>
    <row r="165" spans="1:10">
      <c r="A165">
        <v>163</v>
      </c>
      <c r="B165">
        <v>27.1310812951958</v>
      </c>
      <c r="C165">
        <v>1109.21436190744</v>
      </c>
      <c r="D165">
        <v>0.618239723767151</v>
      </c>
      <c r="E165">
        <v>144.168976930894</v>
      </c>
      <c r="F165">
        <v>50.6715248652172</v>
      </c>
      <c r="G165">
        <v>1577.57174733968</v>
      </c>
      <c r="H165">
        <v>1.29760223336512</v>
      </c>
      <c r="I165">
        <v>0.594922271354012</v>
      </c>
      <c r="J165">
        <v>15.3967277415016</v>
      </c>
    </row>
    <row r="166" spans="1:10">
      <c r="A166">
        <v>164</v>
      </c>
      <c r="B166">
        <v>27.3787543905294</v>
      </c>
      <c r="C166">
        <v>1120.42165618073</v>
      </c>
      <c r="D166">
        <v>0.618240812857672</v>
      </c>
      <c r="E166">
        <v>145.002528332989</v>
      </c>
      <c r="F166">
        <v>50.164670425812</v>
      </c>
      <c r="G166">
        <v>1561.89136681396</v>
      </c>
      <c r="H166">
        <v>1.30339137900745</v>
      </c>
      <c r="I166">
        <v>0.597954196397474</v>
      </c>
      <c r="J166">
        <v>15.4633757207973</v>
      </c>
    </row>
    <row r="167" spans="1:10">
      <c r="A167">
        <v>165</v>
      </c>
      <c r="B167">
        <v>27.5083489938205</v>
      </c>
      <c r="C167">
        <v>1127.43973634474</v>
      </c>
      <c r="D167">
        <v>0.618241004096412</v>
      </c>
      <c r="E167">
        <v>145.5356074075</v>
      </c>
      <c r="F167">
        <v>49.8524056837594</v>
      </c>
      <c r="G167">
        <v>1552.24521814726</v>
      </c>
      <c r="H167">
        <v>1.30629958318509</v>
      </c>
      <c r="I167">
        <v>0.599877957153703</v>
      </c>
      <c r="J167">
        <v>15.5033019224634</v>
      </c>
    </row>
    <row r="168" spans="1:10">
      <c r="A168">
        <v>166</v>
      </c>
      <c r="B168">
        <v>27.8006900444643</v>
      </c>
      <c r="C168">
        <v>1134.83291047434</v>
      </c>
      <c r="D168">
        <v>0.618243974759817</v>
      </c>
      <c r="E168">
        <v>146.028380138888</v>
      </c>
      <c r="F168">
        <v>49.5276287825982</v>
      </c>
      <c r="G168">
        <v>1542.07872402001</v>
      </c>
      <c r="H168">
        <v>1.31364744448815</v>
      </c>
      <c r="I168">
        <v>0.601696917397902</v>
      </c>
      <c r="J168">
        <v>15.5539004086088</v>
      </c>
    </row>
    <row r="169" spans="1:10">
      <c r="A169">
        <v>167</v>
      </c>
      <c r="B169">
        <v>28.1576431163051</v>
      </c>
      <c r="C169">
        <v>1144.64132014804</v>
      </c>
      <c r="D169">
        <v>0.61825091274511</v>
      </c>
      <c r="E169">
        <v>146.696024095189</v>
      </c>
      <c r="F169">
        <v>49.1032274747686</v>
      </c>
      <c r="G169">
        <v>1528.8876576049</v>
      </c>
      <c r="H169">
        <v>1.32246779618161</v>
      </c>
      <c r="I169">
        <v>0.60414235649802</v>
      </c>
      <c r="J169">
        <v>15.6189198990784</v>
      </c>
    </row>
    <row r="170" spans="1:10">
      <c r="A170">
        <v>168</v>
      </c>
      <c r="B170">
        <v>28.3744571742494</v>
      </c>
      <c r="C170">
        <v>1158.26981194672</v>
      </c>
      <c r="D170">
        <v>0.618243346072602</v>
      </c>
      <c r="E170">
        <v>147.74483623778</v>
      </c>
      <c r="F170">
        <v>48.5254666404396</v>
      </c>
      <c r="G170">
        <v>1510.82476401866</v>
      </c>
      <c r="H170">
        <v>1.32714512056966</v>
      </c>
      <c r="I170">
        <v>0.607875987894156</v>
      </c>
      <c r="J170">
        <v>15.6921751910866</v>
      </c>
    </row>
    <row r="171" spans="1:10">
      <c r="A171">
        <v>169</v>
      </c>
      <c r="B171">
        <v>28.6135122656113</v>
      </c>
      <c r="C171">
        <v>1163.85225188003</v>
      </c>
      <c r="D171">
        <v>0.618248006655737</v>
      </c>
      <c r="E171">
        <v>148.110456372622</v>
      </c>
      <c r="F171">
        <v>48.2927132971192</v>
      </c>
      <c r="G171">
        <v>1503.91018578023</v>
      </c>
      <c r="H171">
        <v>1.33299697306687</v>
      </c>
      <c r="I171">
        <v>0.609213746630479</v>
      </c>
      <c r="J171">
        <v>15.7307701551155</v>
      </c>
    </row>
    <row r="172" spans="1:10">
      <c r="A172">
        <v>170</v>
      </c>
      <c r="B172">
        <v>28.7436348456071</v>
      </c>
      <c r="C172">
        <v>1172.52142326074</v>
      </c>
      <c r="D172">
        <v>0.618245700696843</v>
      </c>
      <c r="E172">
        <v>148.780726214759</v>
      </c>
      <c r="F172">
        <v>47.935655592495</v>
      </c>
      <c r="G172">
        <v>1492.78018244638</v>
      </c>
      <c r="H172">
        <v>1.33574121952171</v>
      </c>
      <c r="I172">
        <v>0.611581512500957</v>
      </c>
      <c r="J172">
        <v>15.776156424024</v>
      </c>
    </row>
    <row r="173" spans="1:10">
      <c r="A173">
        <v>171</v>
      </c>
      <c r="B173">
        <v>29.0182834058454</v>
      </c>
      <c r="C173">
        <v>1183.53032933782</v>
      </c>
      <c r="D173">
        <v>0.618246367741692</v>
      </c>
      <c r="E173">
        <v>149.583661418337</v>
      </c>
      <c r="F173">
        <v>47.4897699932164</v>
      </c>
      <c r="G173">
        <v>1478.7608611158</v>
      </c>
      <c r="H173">
        <v>1.34216182510518</v>
      </c>
      <c r="I173">
        <v>0.614437150638961</v>
      </c>
      <c r="J173">
        <v>15.8394714908375</v>
      </c>
    </row>
    <row r="174" spans="1:10">
      <c r="A174">
        <v>172</v>
      </c>
      <c r="B174">
        <v>29.2850536835338</v>
      </c>
      <c r="C174">
        <v>1193.92484351777</v>
      </c>
      <c r="D174">
        <v>0.618248274721572</v>
      </c>
      <c r="E174">
        <v>150.338929304246</v>
      </c>
      <c r="F174">
        <v>47.0763159217333</v>
      </c>
      <c r="G174">
        <v>1465.89539556249</v>
      </c>
      <c r="H174">
        <v>1.34835935868032</v>
      </c>
      <c r="I174">
        <v>0.617113625620784</v>
      </c>
      <c r="J174">
        <v>15.8991786349885</v>
      </c>
    </row>
    <row r="175" spans="1:10">
      <c r="A175">
        <v>173</v>
      </c>
      <c r="B175">
        <v>29.6072853927393</v>
      </c>
      <c r="C175">
        <v>1204.11771477037</v>
      </c>
      <c r="D175">
        <v>0.618249789901656</v>
      </c>
      <c r="E175">
        <v>151.053250806569</v>
      </c>
      <c r="F175">
        <v>46.677814328948</v>
      </c>
      <c r="G175">
        <v>1453.49439364193</v>
      </c>
      <c r="H175">
        <v>1.35599749204904</v>
      </c>
      <c r="I175">
        <v>0.619652309269789</v>
      </c>
      <c r="J175">
        <v>15.9607841790989</v>
      </c>
    </row>
    <row r="176" spans="1:10">
      <c r="A176">
        <v>174</v>
      </c>
      <c r="B176">
        <v>29.9153384360583</v>
      </c>
      <c r="C176">
        <v>1215.02673639916</v>
      </c>
      <c r="D176">
        <v>0.618251436658264</v>
      </c>
      <c r="E176">
        <v>151.833448027785</v>
      </c>
      <c r="F176">
        <v>46.2587212581171</v>
      </c>
      <c r="G176">
        <v>1440.4412729052</v>
      </c>
      <c r="H176">
        <v>1.36316822776791</v>
      </c>
      <c r="I176">
        <v>0.622402933843914</v>
      </c>
      <c r="J176">
        <v>16.0239644041544</v>
      </c>
    </row>
    <row r="177" spans="1:10">
      <c r="A177">
        <v>175</v>
      </c>
      <c r="B177">
        <v>30.1736327868534</v>
      </c>
      <c r="C177">
        <v>1223.54750157858</v>
      </c>
      <c r="D177">
        <v>0.618255132086328</v>
      </c>
      <c r="E177">
        <v>152.435304995048</v>
      </c>
      <c r="F177">
        <v>45.9365762651095</v>
      </c>
      <c r="G177">
        <v>1430.45941950417</v>
      </c>
      <c r="H177">
        <v>1.36919019733552</v>
      </c>
      <c r="I177">
        <v>0.624521886772912</v>
      </c>
      <c r="J177">
        <v>16.0739868204775</v>
      </c>
    </row>
    <row r="178" spans="1:10">
      <c r="A178">
        <v>176</v>
      </c>
      <c r="B178">
        <v>30.2865617658484</v>
      </c>
      <c r="C178">
        <v>1229.72491295619</v>
      </c>
      <c r="D178">
        <v>0.618257541680072</v>
      </c>
      <c r="E178">
        <v>152.903796981583</v>
      </c>
      <c r="F178">
        <v>45.7058180476589</v>
      </c>
      <c r="G178">
        <v>1423.37089252469</v>
      </c>
      <c r="H178">
        <v>1.37160268246289</v>
      </c>
      <c r="I178">
        <v>0.626144854804086</v>
      </c>
      <c r="J178">
        <v>16.1057124817667</v>
      </c>
    </row>
    <row r="179" spans="1:10">
      <c r="A179">
        <v>177</v>
      </c>
      <c r="B179">
        <v>30.4802448636294</v>
      </c>
      <c r="C179">
        <v>1232.34529424002</v>
      </c>
      <c r="D179">
        <v>0.618265450890653</v>
      </c>
      <c r="E179">
        <v>153.039634484714</v>
      </c>
      <c r="F179">
        <v>45.6086320797861</v>
      </c>
      <c r="G179">
        <v>1420.36462235405</v>
      </c>
      <c r="H179">
        <v>1.37640017398175</v>
      </c>
      <c r="I179">
        <v>0.626654095044493</v>
      </c>
      <c r="J179">
        <v>16.1276564053071</v>
      </c>
    </row>
    <row r="180" spans="1:10">
      <c r="A180">
        <v>178</v>
      </c>
      <c r="B180">
        <v>30.7419997555228</v>
      </c>
      <c r="C180">
        <v>1242.2414388187</v>
      </c>
      <c r="D180">
        <v>0.618266332415907</v>
      </c>
      <c r="E180">
        <v>153.7552234406</v>
      </c>
      <c r="F180">
        <v>45.2452972215264</v>
      </c>
      <c r="G180">
        <v>1409.14331160298</v>
      </c>
      <c r="H180">
        <v>1.38232182715722</v>
      </c>
      <c r="I180">
        <v>0.629145158679477</v>
      </c>
      <c r="J180">
        <v>16.1826465693401</v>
      </c>
    </row>
    <row r="181" spans="1:10">
      <c r="A181">
        <v>179</v>
      </c>
      <c r="B181">
        <v>30.9739226287732</v>
      </c>
      <c r="C181">
        <v>1254.4978155085</v>
      </c>
      <c r="D181">
        <v>0.618263127374676</v>
      </c>
      <c r="E181">
        <v>154.680076270022</v>
      </c>
      <c r="F181">
        <v>44.8032530829609</v>
      </c>
      <c r="G181">
        <v>1395.3395867621</v>
      </c>
      <c r="H181">
        <v>1.38731104629185</v>
      </c>
      <c r="I181">
        <v>0.632325737835428</v>
      </c>
      <c r="J181">
        <v>16.2446165332153</v>
      </c>
    </row>
    <row r="182" spans="1:10">
      <c r="A182">
        <v>180</v>
      </c>
      <c r="B182">
        <v>31.2784997021724</v>
      </c>
      <c r="C182">
        <v>1264.3250922332</v>
      </c>
      <c r="D182">
        <v>0.61826373252695</v>
      </c>
      <c r="E182">
        <v>155.370300484845</v>
      </c>
      <c r="F182">
        <v>44.4550088149969</v>
      </c>
      <c r="G182">
        <v>1384.40377707816</v>
      </c>
      <c r="H182">
        <v>1.39433533917336</v>
      </c>
      <c r="I182">
        <v>0.634721256495968</v>
      </c>
      <c r="J182">
        <v>16.3007455237085</v>
      </c>
    </row>
    <row r="183" spans="1:10">
      <c r="A183">
        <v>181</v>
      </c>
      <c r="B183">
        <v>31.4732969230918</v>
      </c>
      <c r="C183">
        <v>1269.60753561356</v>
      </c>
      <c r="D183">
        <v>0.618264479169315</v>
      </c>
      <c r="E183">
        <v>155.727981916973</v>
      </c>
      <c r="F183">
        <v>44.2700453042653</v>
      </c>
      <c r="G183">
        <v>1378.57141995696</v>
      </c>
      <c r="H183">
        <v>1.39888285019961</v>
      </c>
      <c r="I183">
        <v>0.635968030392601</v>
      </c>
      <c r="J183">
        <v>16.3325473989563</v>
      </c>
    </row>
    <row r="184" spans="1:10">
      <c r="A184">
        <v>182</v>
      </c>
      <c r="B184">
        <v>31.6407216012267</v>
      </c>
      <c r="C184">
        <v>1279.82563729605</v>
      </c>
      <c r="D184">
        <v>0.618263055661213</v>
      </c>
      <c r="E184">
        <v>156.509691886999</v>
      </c>
      <c r="F184">
        <v>43.9165941690283</v>
      </c>
      <c r="G184">
        <v>1367.57304751308</v>
      </c>
      <c r="H184">
        <v>1.4023392705827</v>
      </c>
      <c r="I184">
        <v>0.638623366590736</v>
      </c>
      <c r="J184">
        <v>16.3814430744283</v>
      </c>
    </row>
    <row r="185" spans="1:10">
      <c r="A185">
        <v>183</v>
      </c>
      <c r="B185">
        <v>31.8677735821351</v>
      </c>
      <c r="C185">
        <v>1292.5148573492</v>
      </c>
      <c r="D185">
        <v>0.618258164012715</v>
      </c>
      <c r="E185">
        <v>157.471846185797</v>
      </c>
      <c r="F185">
        <v>43.4854445197789</v>
      </c>
      <c r="G185">
        <v>1354.07129804691</v>
      </c>
      <c r="H185">
        <v>1.40710967963614</v>
      </c>
      <c r="I185">
        <v>0.641882498170925</v>
      </c>
      <c r="J185">
        <v>16.4425641768418</v>
      </c>
    </row>
    <row r="186" spans="1:10">
      <c r="A186">
        <v>184</v>
      </c>
      <c r="B186">
        <v>32.2544479423271</v>
      </c>
      <c r="C186">
        <v>1301.50184639</v>
      </c>
      <c r="D186">
        <v>0.618266881533407</v>
      </c>
      <c r="E186">
        <v>158.057258455747</v>
      </c>
      <c r="F186">
        <v>43.1851735563396</v>
      </c>
      <c r="G186">
        <v>1344.826140318</v>
      </c>
      <c r="H186">
        <v>1.41610284367596</v>
      </c>
      <c r="I186">
        <v>0.643915539868825</v>
      </c>
      <c r="J186">
        <v>16.4988573143944</v>
      </c>
    </row>
    <row r="187" spans="1:10">
      <c r="A187">
        <v>185</v>
      </c>
      <c r="B187">
        <v>32.3996853592986</v>
      </c>
      <c r="C187">
        <v>1308.50886064932</v>
      </c>
      <c r="D187">
        <v>0.618266140123796</v>
      </c>
      <c r="E187">
        <v>158.581622968992</v>
      </c>
      <c r="F187">
        <v>42.9539186248673</v>
      </c>
      <c r="G187">
        <v>1337.90554242592</v>
      </c>
      <c r="H187">
        <v>1.4191077335872</v>
      </c>
      <c r="I187">
        <v>0.645683908974</v>
      </c>
      <c r="J187">
        <v>16.5333434972977</v>
      </c>
    </row>
    <row r="188" spans="1:10">
      <c r="A188">
        <v>186</v>
      </c>
      <c r="B188">
        <v>32.5166762684856</v>
      </c>
      <c r="C188">
        <v>1316.35504149778</v>
      </c>
      <c r="D188">
        <v>0.618263135731315</v>
      </c>
      <c r="E188">
        <v>159.185317740406</v>
      </c>
      <c r="F188">
        <v>42.6978902715309</v>
      </c>
      <c r="G188">
        <v>1329.72846624322</v>
      </c>
      <c r="H188">
        <v>1.42149404461909</v>
      </c>
      <c r="I188">
        <v>0.647704135085839</v>
      </c>
      <c r="J188">
        <v>16.568799615951</v>
      </c>
    </row>
    <row r="189" spans="1:10">
      <c r="A189">
        <v>187</v>
      </c>
      <c r="B189">
        <v>32.8454839100812</v>
      </c>
      <c r="C189">
        <v>1326.01697213348</v>
      </c>
      <c r="D189">
        <v>0.618265896171161</v>
      </c>
      <c r="E189">
        <v>159.851086478559</v>
      </c>
      <c r="F189">
        <v>42.3867750574997</v>
      </c>
      <c r="G189">
        <v>1320.0420850299</v>
      </c>
      <c r="H189">
        <v>1.42893766338115</v>
      </c>
      <c r="I189">
        <v>0.649970527752303</v>
      </c>
      <c r="J189">
        <v>16.623121766006</v>
      </c>
    </row>
    <row r="190" spans="1:10">
      <c r="A190">
        <v>188</v>
      </c>
      <c r="B190">
        <v>33.1238665266246</v>
      </c>
      <c r="C190">
        <v>1335.99381577854</v>
      </c>
      <c r="D190">
        <v>0.618265963851189</v>
      </c>
      <c r="E190">
        <v>160.564615095561</v>
      </c>
      <c r="F190">
        <v>42.0702419849866</v>
      </c>
      <c r="G190">
        <v>1310.1815035121</v>
      </c>
      <c r="H190">
        <v>1.43506965940685</v>
      </c>
      <c r="I190">
        <v>0.652374127580304</v>
      </c>
      <c r="J190">
        <v>16.6751843112646</v>
      </c>
    </row>
    <row r="191" spans="1:10">
      <c r="A191">
        <v>189</v>
      </c>
      <c r="B191">
        <v>33.3872364356267</v>
      </c>
      <c r="C191">
        <v>1347.76773713829</v>
      </c>
      <c r="D191">
        <v>0.618266441349487</v>
      </c>
      <c r="E191">
        <v>161.433959367969</v>
      </c>
      <c r="F191">
        <v>41.7027218944932</v>
      </c>
      <c r="G191">
        <v>1298.72282063208</v>
      </c>
      <c r="H191">
        <v>1.4406887539545</v>
      </c>
      <c r="I191">
        <v>0.655274213997822</v>
      </c>
      <c r="J191">
        <v>16.732190306554</v>
      </c>
    </row>
    <row r="192" spans="1:10">
      <c r="A192">
        <v>190</v>
      </c>
      <c r="B192">
        <v>33.6791649402103</v>
      </c>
      <c r="C192">
        <v>1359.44483141308</v>
      </c>
      <c r="D192">
        <v>0.618266796931139</v>
      </c>
      <c r="E192">
        <v>162.283085322651</v>
      </c>
      <c r="F192">
        <v>41.3445119812812</v>
      </c>
      <c r="G192">
        <v>1287.57221190158</v>
      </c>
      <c r="H192">
        <v>1.44698031464569</v>
      </c>
      <c r="I192">
        <v>0.658102863392944</v>
      </c>
      <c r="J192">
        <v>16.7900054897778</v>
      </c>
    </row>
    <row r="193" spans="1:10">
      <c r="A193">
        <v>191</v>
      </c>
      <c r="B193">
        <v>33.9082213599204</v>
      </c>
      <c r="C193">
        <v>1369.30099790393</v>
      </c>
      <c r="D193">
        <v>0.618264955597438</v>
      </c>
      <c r="E193">
        <v>163.006833648245</v>
      </c>
      <c r="F193">
        <v>41.0469160588401</v>
      </c>
      <c r="G193">
        <v>1278.26515345833</v>
      </c>
      <c r="H193">
        <v>1.45185782960577</v>
      </c>
      <c r="I193">
        <v>0.660500437424411</v>
      </c>
      <c r="J193">
        <v>16.8373147019968</v>
      </c>
    </row>
    <row r="194" spans="1:10">
      <c r="A194">
        <v>192</v>
      </c>
      <c r="B194">
        <v>34.0891219054155</v>
      </c>
      <c r="C194">
        <v>1374.21522665664</v>
      </c>
      <c r="D194">
        <v>0.618263613676654</v>
      </c>
      <c r="E194">
        <v>163.339307305883</v>
      </c>
      <c r="F194">
        <v>40.9001312385342</v>
      </c>
      <c r="G194">
        <v>1273.64326832434</v>
      </c>
      <c r="H194">
        <v>1.45590590844788</v>
      </c>
      <c r="I194">
        <v>0.661615939492172</v>
      </c>
      <c r="J194">
        <v>16.8646874401022</v>
      </c>
    </row>
    <row r="195" spans="1:10">
      <c r="A195">
        <v>193</v>
      </c>
      <c r="B195">
        <v>34.1439126758402</v>
      </c>
      <c r="C195">
        <v>1381.01092288938</v>
      </c>
      <c r="D195">
        <v>0.618257233952266</v>
      </c>
      <c r="E195">
        <v>163.881636165352</v>
      </c>
      <c r="F195">
        <v>40.6988693490232</v>
      </c>
      <c r="G195">
        <v>1267.28442668491</v>
      </c>
      <c r="H195">
        <v>1.45676718939694</v>
      </c>
      <c r="I195">
        <v>0.663378487745665</v>
      </c>
      <c r="J195">
        <v>16.8908114318386</v>
      </c>
    </row>
    <row r="196" spans="1:10">
      <c r="A196">
        <v>194</v>
      </c>
      <c r="B196">
        <v>34.4092790843815</v>
      </c>
      <c r="C196">
        <v>1391.00732395156</v>
      </c>
      <c r="D196">
        <v>0.618257783442013</v>
      </c>
      <c r="E196">
        <v>164.601248731816</v>
      </c>
      <c r="F196">
        <v>40.4063890624103</v>
      </c>
      <c r="G196">
        <v>1258.13350388001</v>
      </c>
      <c r="H196">
        <v>1.46248635532408</v>
      </c>
      <c r="I196">
        <v>0.665752832163179</v>
      </c>
      <c r="J196">
        <v>16.9399081833986</v>
      </c>
    </row>
    <row r="197" spans="1:10">
      <c r="A197">
        <v>195</v>
      </c>
      <c r="B197">
        <v>34.7568075714862</v>
      </c>
      <c r="C197">
        <v>1400.67338502909</v>
      </c>
      <c r="D197">
        <v>0.61826202030879</v>
      </c>
      <c r="E197">
        <v>165.259090921974</v>
      </c>
      <c r="F197">
        <v>40.1275441662521</v>
      </c>
      <c r="G197">
        <v>1249.51016538761</v>
      </c>
      <c r="H197">
        <v>1.47014689788857</v>
      </c>
      <c r="I197">
        <v>0.66793900466179</v>
      </c>
      <c r="J197">
        <v>16.9924239766487</v>
      </c>
    </row>
    <row r="198" spans="1:10">
      <c r="A198">
        <v>196</v>
      </c>
      <c r="B198">
        <v>35.0199103657097</v>
      </c>
      <c r="C198">
        <v>1412.10172492568</v>
      </c>
      <c r="D198">
        <v>0.618263032705205</v>
      </c>
      <c r="E198">
        <v>166.099060595935</v>
      </c>
      <c r="F198">
        <v>39.8027862498412</v>
      </c>
      <c r="G198">
        <v>1239.43952073015</v>
      </c>
      <c r="H198">
        <v>1.47563246799504</v>
      </c>
      <c r="I198">
        <v>0.670681228958438</v>
      </c>
      <c r="J198">
        <v>17.0452858664845</v>
      </c>
    </row>
    <row r="199" spans="1:10">
      <c r="A199">
        <v>197</v>
      </c>
      <c r="B199">
        <v>35.1569335974423</v>
      </c>
      <c r="C199">
        <v>1419.28197645425</v>
      </c>
      <c r="D199">
        <v>0.618263271335658</v>
      </c>
      <c r="E199">
        <v>166.638568918788</v>
      </c>
      <c r="F199">
        <v>39.6014210373231</v>
      </c>
      <c r="G199">
        <v>1233.18481786135</v>
      </c>
      <c r="H199">
        <v>1.47839850863128</v>
      </c>
      <c r="I199">
        <v>0.672430072713645</v>
      </c>
      <c r="J199">
        <v>17.0765713567822</v>
      </c>
    </row>
    <row r="200" spans="1:10">
      <c r="A200">
        <v>198</v>
      </c>
      <c r="B200">
        <v>35.4510298449549</v>
      </c>
      <c r="C200">
        <v>1426.34362582019</v>
      </c>
      <c r="D200">
        <v>0.61826579177115</v>
      </c>
      <c r="E200">
        <v>167.102160761532</v>
      </c>
      <c r="F200">
        <v>39.4053593417427</v>
      </c>
      <c r="G200">
        <v>1227.12033054371</v>
      </c>
      <c r="H200">
        <v>1.4848856989702</v>
      </c>
      <c r="I200">
        <v>0.673967270125599</v>
      </c>
      <c r="J200">
        <v>17.1165835024016</v>
      </c>
    </row>
    <row r="201" spans="1:10">
      <c r="A201">
        <v>199</v>
      </c>
      <c r="B201">
        <v>35.8136193071381</v>
      </c>
      <c r="C201">
        <v>1435.54438799014</v>
      </c>
      <c r="D201">
        <v>0.618271890221666</v>
      </c>
      <c r="E201">
        <v>167.715173487881</v>
      </c>
      <c r="F201">
        <v>39.1528005615629</v>
      </c>
      <c r="G201">
        <v>1219.35603384067</v>
      </c>
      <c r="H201">
        <v>1.49279022789965</v>
      </c>
      <c r="I201">
        <v>0.675988863811643</v>
      </c>
      <c r="J201">
        <v>17.1672528385709</v>
      </c>
    </row>
    <row r="202" spans="1:10">
      <c r="A202">
        <v>200</v>
      </c>
      <c r="B202">
        <v>36.0356915633569</v>
      </c>
      <c r="C202">
        <v>1449.07107289354</v>
      </c>
      <c r="D202">
        <v>0.61826603519879</v>
      </c>
      <c r="E202">
        <v>168.74525358671</v>
      </c>
      <c r="F202">
        <v>38.7873198020689</v>
      </c>
      <c r="G202">
        <v>1207.83818972016</v>
      </c>
      <c r="H202">
        <v>1.49714634103656</v>
      </c>
      <c r="I202">
        <v>0.679291440555582</v>
      </c>
      <c r="J202">
        <v>17.2226292291792</v>
      </c>
    </row>
    <row r="203" spans="1:10">
      <c r="A203">
        <v>201</v>
      </c>
      <c r="B203">
        <v>36.1459644627558</v>
      </c>
      <c r="C203">
        <v>1457.83267731692</v>
      </c>
      <c r="D203">
        <v>0.618262969035697</v>
      </c>
      <c r="E203">
        <v>169.42733608354</v>
      </c>
      <c r="F203">
        <v>38.5542072110035</v>
      </c>
      <c r="G203">
        <v>1200.61697375139</v>
      </c>
      <c r="H203">
        <v>1.49912184819366</v>
      </c>
      <c r="I203">
        <v>0.681461760577456</v>
      </c>
      <c r="J203">
        <v>17.2561936652996</v>
      </c>
    </row>
    <row r="204" spans="1:10">
      <c r="A204">
        <v>202</v>
      </c>
      <c r="B204">
        <v>36.3283835132929</v>
      </c>
      <c r="C204">
        <v>1462.84184001584</v>
      </c>
      <c r="D204">
        <v>0.618264654492886</v>
      </c>
      <c r="E204">
        <v>169.765953953488</v>
      </c>
      <c r="F204">
        <v>38.4221872677912</v>
      </c>
      <c r="G204">
        <v>1196.38774527671</v>
      </c>
      <c r="H204">
        <v>1.50311006027136</v>
      </c>
      <c r="I204">
        <v>0.682564268084746</v>
      </c>
      <c r="J204">
        <v>17.282297309533</v>
      </c>
    </row>
    <row r="205" spans="1:10">
      <c r="A205">
        <v>203</v>
      </c>
      <c r="B205">
        <v>36.6218949721926</v>
      </c>
      <c r="C205">
        <v>1473.04220893876</v>
      </c>
      <c r="D205">
        <v>0.618266579479272</v>
      </c>
      <c r="E205">
        <v>170.490137032121</v>
      </c>
      <c r="F205">
        <v>38.1561253161521</v>
      </c>
      <c r="G205">
        <v>1188.12414217376</v>
      </c>
      <c r="H205">
        <v>1.50927389958149</v>
      </c>
      <c r="I205">
        <v>0.684895089614782</v>
      </c>
      <c r="J205">
        <v>17.3306153008496</v>
      </c>
    </row>
    <row r="206" spans="1:10">
      <c r="A206">
        <v>204</v>
      </c>
      <c r="B206">
        <v>36.8852648215502</v>
      </c>
      <c r="C206">
        <v>1483.02561382202</v>
      </c>
      <c r="D206">
        <v>0.618268253793406</v>
      </c>
      <c r="E206">
        <v>171.208770193102</v>
      </c>
      <c r="F206">
        <v>37.8992666049758</v>
      </c>
      <c r="G206">
        <v>1180.13811402005</v>
      </c>
      <c r="H206">
        <v>1.51473134987027</v>
      </c>
      <c r="I206">
        <v>0.687194784648559</v>
      </c>
      <c r="J206">
        <v>17.3761285980718</v>
      </c>
    </row>
    <row r="207" spans="1:10">
      <c r="A207">
        <v>205</v>
      </c>
      <c r="B207">
        <v>37.2120749780625</v>
      </c>
      <c r="C207">
        <v>1492.84510302936</v>
      </c>
      <c r="D207">
        <v>0.618269710039327</v>
      </c>
      <c r="E207">
        <v>171.887582738173</v>
      </c>
      <c r="F207">
        <v>37.6499765489356</v>
      </c>
      <c r="G207">
        <v>1172.42926734773</v>
      </c>
      <c r="H207">
        <v>1.52161974245718</v>
      </c>
      <c r="I207">
        <v>0.689376248949798</v>
      </c>
      <c r="J207">
        <v>17.4245846551008</v>
      </c>
    </row>
    <row r="208" spans="1:10">
      <c r="A208">
        <v>206</v>
      </c>
      <c r="B208">
        <v>37.5383689600203</v>
      </c>
      <c r="C208">
        <v>1503.69838935366</v>
      </c>
      <c r="D208">
        <v>0.618271371220923</v>
      </c>
      <c r="E208">
        <v>172.652141952077</v>
      </c>
      <c r="F208">
        <v>37.3782292500876</v>
      </c>
      <c r="G208">
        <v>1163.99660908523</v>
      </c>
      <c r="H208">
        <v>1.52840820531335</v>
      </c>
      <c r="I208">
        <v>0.691816846909713</v>
      </c>
      <c r="J208">
        <v>17.4756681481007</v>
      </c>
    </row>
    <row r="209" spans="1:10">
      <c r="A209">
        <v>207</v>
      </c>
      <c r="B209">
        <v>37.8237004092759</v>
      </c>
      <c r="C209">
        <v>1512.5277570864</v>
      </c>
      <c r="D209">
        <v>0.618274694628496</v>
      </c>
      <c r="E209">
        <v>173.265971684295</v>
      </c>
      <c r="F209">
        <v>37.1600341593189</v>
      </c>
      <c r="G209">
        <v>1157.26092239003</v>
      </c>
      <c r="H209">
        <v>1.53435050662626</v>
      </c>
      <c r="I209">
        <v>0.693774990811573</v>
      </c>
      <c r="J209">
        <v>17.51811760017</v>
      </c>
    </row>
    <row r="210" spans="1:10">
      <c r="A210">
        <v>208</v>
      </c>
      <c r="B210">
        <v>37.959477533062</v>
      </c>
      <c r="C210">
        <v>1519.10455512219</v>
      </c>
      <c r="D210">
        <v>0.618276974470693</v>
      </c>
      <c r="E210">
        <v>173.754949178296</v>
      </c>
      <c r="F210">
        <v>36.9991538309409</v>
      </c>
      <c r="G210">
        <v>1152.28922039724</v>
      </c>
      <c r="H210">
        <v>1.53702533906055</v>
      </c>
      <c r="I210">
        <v>0.695312529573559</v>
      </c>
      <c r="J210">
        <v>17.5450425860469</v>
      </c>
    </row>
    <row r="211" spans="1:10">
      <c r="A211">
        <v>209</v>
      </c>
      <c r="B211">
        <v>38.1680458759877</v>
      </c>
      <c r="C211">
        <v>1521.76580234184</v>
      </c>
      <c r="D211">
        <v>0.618283680361963</v>
      </c>
      <c r="E211">
        <v>173.88974544988</v>
      </c>
      <c r="F211">
        <v>36.9344501195611</v>
      </c>
      <c r="G211">
        <v>1150.40575601662</v>
      </c>
      <c r="H211">
        <v>1.54154632584067</v>
      </c>
      <c r="I211">
        <v>0.69577013263563</v>
      </c>
      <c r="J211">
        <v>17.5649816055877</v>
      </c>
    </row>
    <row r="212" spans="1:10">
      <c r="A212">
        <v>210</v>
      </c>
      <c r="B212">
        <v>38.4551864831432</v>
      </c>
      <c r="C212">
        <v>1531.68718455769</v>
      </c>
      <c r="D212">
        <v>0.618285200252258</v>
      </c>
      <c r="E212">
        <v>174.593300842624</v>
      </c>
      <c r="F212">
        <v>36.6952101492442</v>
      </c>
      <c r="G212">
        <v>1142.9993166632</v>
      </c>
      <c r="H212">
        <v>1.54740765848508</v>
      </c>
      <c r="I212">
        <v>0.697993721960129</v>
      </c>
      <c r="J212">
        <v>17.6100508847997</v>
      </c>
    </row>
    <row r="213" spans="1:10">
      <c r="A213">
        <v>211</v>
      </c>
      <c r="B213">
        <v>38.7167077651397</v>
      </c>
      <c r="C213">
        <v>1543.99252852051</v>
      </c>
      <c r="D213">
        <v>0.618283566157501</v>
      </c>
      <c r="E213">
        <v>175.504260284315</v>
      </c>
      <c r="F213">
        <v>36.4027558955263</v>
      </c>
      <c r="G213">
        <v>1133.84942399866</v>
      </c>
      <c r="H213">
        <v>1.55256333459447</v>
      </c>
      <c r="I213">
        <v>0.700841058529554</v>
      </c>
      <c r="J213">
        <v>17.6599122176194</v>
      </c>
    </row>
    <row r="214" spans="1:10">
      <c r="A214">
        <v>212</v>
      </c>
      <c r="B214">
        <v>39.0434244120296</v>
      </c>
      <c r="C214">
        <v>1553.85282626736</v>
      </c>
      <c r="D214">
        <v>0.618284684729738</v>
      </c>
      <c r="E214">
        <v>176.185987166366</v>
      </c>
      <c r="F214">
        <v>36.1717546025675</v>
      </c>
      <c r="G214">
        <v>1126.66610527907</v>
      </c>
      <c r="H214">
        <v>1.55927965363891</v>
      </c>
      <c r="I214">
        <v>0.702990621380545</v>
      </c>
      <c r="J214">
        <v>17.7064110637336</v>
      </c>
    </row>
    <row r="215" spans="1:10">
      <c r="A215">
        <v>213</v>
      </c>
      <c r="B215">
        <v>39.2558616878841</v>
      </c>
      <c r="C215">
        <v>1559.20855453529</v>
      </c>
      <c r="D215">
        <v>0.618285667724882</v>
      </c>
      <c r="E215">
        <v>176.541985066401</v>
      </c>
      <c r="F215">
        <v>36.0475081776346</v>
      </c>
      <c r="G215">
        <v>1122.80971853368</v>
      </c>
      <c r="H215">
        <v>1.5636832995351</v>
      </c>
      <c r="I215">
        <v>0.704118802276652</v>
      </c>
      <c r="J215">
        <v>17.7335814420524</v>
      </c>
    </row>
    <row r="216" spans="1:10">
      <c r="A216">
        <v>214</v>
      </c>
      <c r="B216">
        <v>39.4421355278828</v>
      </c>
      <c r="C216">
        <v>1569.45198085577</v>
      </c>
      <c r="D216">
        <v>0.618284992062458</v>
      </c>
      <c r="E216">
        <v>177.312791649795</v>
      </c>
      <c r="F216">
        <v>35.8122349749125</v>
      </c>
      <c r="G216">
        <v>1115.44750540192</v>
      </c>
      <c r="H216">
        <v>1.56724473097765</v>
      </c>
      <c r="I216">
        <v>0.706502040502221</v>
      </c>
      <c r="J216">
        <v>17.772373390123</v>
      </c>
    </row>
    <row r="217" spans="1:10">
      <c r="A217">
        <v>215</v>
      </c>
      <c r="B217">
        <v>39.682357281479</v>
      </c>
      <c r="C217">
        <v>1582.04016334437</v>
      </c>
      <c r="D217">
        <v>0.618281379372412</v>
      </c>
      <c r="E217">
        <v>178.255011832038</v>
      </c>
      <c r="F217">
        <v>35.5272795359584</v>
      </c>
      <c r="G217">
        <v>1106.47421821878</v>
      </c>
      <c r="H217">
        <v>1.57186922633973</v>
      </c>
      <c r="I217">
        <v>0.709407519409892</v>
      </c>
      <c r="J217">
        <v>17.8202379579024</v>
      </c>
    </row>
    <row r="218" spans="1:10">
      <c r="A218">
        <v>216</v>
      </c>
      <c r="B218">
        <v>40.0794501724236</v>
      </c>
      <c r="C218">
        <v>1590.45193183155</v>
      </c>
      <c r="D218">
        <v>0.61828898627039</v>
      </c>
      <c r="E218">
        <v>178.788896639167</v>
      </c>
      <c r="F218">
        <v>35.339378698181</v>
      </c>
      <c r="G218">
        <v>1100.82151476464</v>
      </c>
      <c r="H218">
        <v>1.5800619595659</v>
      </c>
      <c r="I218">
        <v>0.711098853817166</v>
      </c>
      <c r="J218">
        <v>17.8658707783465</v>
      </c>
    </row>
    <row r="219" spans="1:10">
      <c r="A219">
        <v>217</v>
      </c>
      <c r="B219">
        <v>40.2814753094697</v>
      </c>
      <c r="C219">
        <v>1596.67155060613</v>
      </c>
      <c r="D219">
        <v>0.618289731749006</v>
      </c>
      <c r="E219">
        <v>179.221178466836</v>
      </c>
      <c r="F219">
        <v>35.2017189126418</v>
      </c>
      <c r="G219">
        <v>1096.62593546983</v>
      </c>
      <c r="H219">
        <v>1.58409518788589</v>
      </c>
      <c r="I219">
        <v>0.71244233382791</v>
      </c>
      <c r="J219">
        <v>17.8940683997143</v>
      </c>
    </row>
    <row r="220" spans="1:10">
      <c r="A220">
        <v>218</v>
      </c>
      <c r="B220">
        <v>40.5454129078788</v>
      </c>
      <c r="C220">
        <v>1600.81705393638</v>
      </c>
      <c r="D220">
        <v>0.618294136562383</v>
      </c>
      <c r="E220">
        <v>179.456224397894</v>
      </c>
      <c r="F220">
        <v>35.1105599369025</v>
      </c>
      <c r="G220">
        <v>1093.83269727681</v>
      </c>
      <c r="H220">
        <v>1.58959571789359</v>
      </c>
      <c r="I220">
        <v>0.713201544125464</v>
      </c>
      <c r="J220">
        <v>17.9203708120233</v>
      </c>
    </row>
    <row r="221" spans="1:10">
      <c r="A221">
        <v>219</v>
      </c>
      <c r="B221">
        <v>40.8220640372008</v>
      </c>
      <c r="C221">
        <v>1611.23500579849</v>
      </c>
      <c r="D221">
        <v>0.618294593035168</v>
      </c>
      <c r="E221">
        <v>180.204449181579</v>
      </c>
      <c r="F221">
        <v>34.8835414560736</v>
      </c>
      <c r="G221">
        <v>1086.78716182295</v>
      </c>
      <c r="H221">
        <v>1.59502439083889</v>
      </c>
      <c r="I221">
        <v>0.715505244213891</v>
      </c>
      <c r="J221">
        <v>17.9635824292771</v>
      </c>
    </row>
    <row r="222" spans="1:10">
      <c r="A222">
        <v>220</v>
      </c>
      <c r="B222">
        <v>41.1131974562961</v>
      </c>
      <c r="C222">
        <v>1620.41546439652</v>
      </c>
      <c r="D222">
        <v>0.61829542992897</v>
      </c>
      <c r="E222">
        <v>180.844603541242</v>
      </c>
      <c r="F222">
        <v>34.6859088642314</v>
      </c>
      <c r="G222">
        <v>1080.66834850352</v>
      </c>
      <c r="H222">
        <v>1.6008007296207</v>
      </c>
      <c r="I222">
        <v>0.717480866751246</v>
      </c>
      <c r="J222">
        <v>18.0041513237936</v>
      </c>
    </row>
    <row r="223" spans="1:10">
      <c r="A223">
        <v>221</v>
      </c>
      <c r="B223">
        <v>41.3932403089177</v>
      </c>
      <c r="C223">
        <v>1631.64025534143</v>
      </c>
      <c r="D223">
        <v>0.618296640162867</v>
      </c>
      <c r="E223">
        <v>181.657590844127</v>
      </c>
      <c r="F223">
        <v>34.4472888164232</v>
      </c>
      <c r="G223">
        <v>1073.23327314639</v>
      </c>
      <c r="H223">
        <v>1.60623878821449</v>
      </c>
      <c r="I223">
        <v>0.719965638428648</v>
      </c>
      <c r="J223">
        <v>18.0489667407134</v>
      </c>
    </row>
    <row r="224" spans="1:10">
      <c r="A224">
        <v>222</v>
      </c>
      <c r="B224">
        <v>41.706911338678</v>
      </c>
      <c r="C224">
        <v>1642.99390737985</v>
      </c>
      <c r="D224">
        <v>0.618297769295829</v>
      </c>
      <c r="E224">
        <v>182.467711553495</v>
      </c>
      <c r="F224">
        <v>34.2092462228798</v>
      </c>
      <c r="G224">
        <v>1065.84395441314</v>
      </c>
      <c r="H224">
        <v>1.61235322742666</v>
      </c>
      <c r="I224">
        <v>0.722439907916444</v>
      </c>
      <c r="J224">
        <v>18.0956952453155</v>
      </c>
    </row>
    <row r="225" spans="1:10">
      <c r="A225">
        <v>223</v>
      </c>
      <c r="B225">
        <v>41.961010731961</v>
      </c>
      <c r="C225">
        <v>1652.91543423256</v>
      </c>
      <c r="D225">
        <v>0.618296915218851</v>
      </c>
      <c r="E225">
        <v>183.183489700898</v>
      </c>
      <c r="F225">
        <v>34.0039072515192</v>
      </c>
      <c r="G225">
        <v>1059.43833290182</v>
      </c>
      <c r="H225">
        <v>1.61726230402851</v>
      </c>
      <c r="I225">
        <v>0.724615077313031</v>
      </c>
      <c r="J225">
        <v>18.1350449193714</v>
      </c>
    </row>
    <row r="226" spans="1:10">
      <c r="A226">
        <v>224</v>
      </c>
      <c r="B226">
        <v>42.1562640990334</v>
      </c>
      <c r="C226">
        <v>1657.79387258559</v>
      </c>
      <c r="D226">
        <v>0.618296136372817</v>
      </c>
      <c r="E226">
        <v>183.507121821663</v>
      </c>
      <c r="F226">
        <v>33.9038429624469</v>
      </c>
      <c r="G226">
        <v>1056.32982414985</v>
      </c>
      <c r="H226">
        <v>1.62114672778291</v>
      </c>
      <c r="I226">
        <v>0.725611388248058</v>
      </c>
      <c r="J226">
        <v>18.1583625400238</v>
      </c>
    </row>
    <row r="227" spans="1:10">
      <c r="A227">
        <v>225</v>
      </c>
      <c r="B227">
        <v>42.2221231950428</v>
      </c>
      <c r="C227">
        <v>1664.75221986201</v>
      </c>
      <c r="D227">
        <v>0.618291053302194</v>
      </c>
      <c r="E227">
        <v>184.053711824624</v>
      </c>
      <c r="F227">
        <v>33.7621313548436</v>
      </c>
      <c r="G227">
        <v>1051.78886339484</v>
      </c>
      <c r="H227">
        <v>1.62224469015787</v>
      </c>
      <c r="I227">
        <v>0.72724262591504</v>
      </c>
      <c r="J227">
        <v>18.1791629555229</v>
      </c>
    </row>
    <row r="228" spans="1:10">
      <c r="A228">
        <v>226</v>
      </c>
      <c r="B228">
        <v>42.5029835779554</v>
      </c>
      <c r="C228">
        <v>1674.50003631141</v>
      </c>
      <c r="D228">
        <v>0.61829186209352</v>
      </c>
      <c r="E228">
        <v>184.744244179498</v>
      </c>
      <c r="F228">
        <v>33.565590863801</v>
      </c>
      <c r="G228">
        <v>1045.68410604588</v>
      </c>
      <c r="H228">
        <v>1.6276886126774</v>
      </c>
      <c r="I228">
        <v>0.729334529475806</v>
      </c>
      <c r="J228">
        <v>18.2190436278652</v>
      </c>
    </row>
    <row r="229" spans="1:10">
      <c r="A229">
        <v>227</v>
      </c>
      <c r="B229">
        <v>42.8680872065176</v>
      </c>
      <c r="C229">
        <v>1683.67140178916</v>
      </c>
      <c r="D229">
        <v>0.618295878195841</v>
      </c>
      <c r="E229">
        <v>185.353889727156</v>
      </c>
      <c r="F229">
        <v>33.3827509694122</v>
      </c>
      <c r="G229">
        <v>1040.1059007128</v>
      </c>
      <c r="H229">
        <v>1.63486582651501</v>
      </c>
      <c r="I229">
        <v>0.731197785087356</v>
      </c>
      <c r="J229">
        <v>18.2621529324417</v>
      </c>
    </row>
    <row r="230" spans="1:10">
      <c r="A230">
        <v>228</v>
      </c>
      <c r="B230">
        <v>43.1573142535456</v>
      </c>
      <c r="C230">
        <v>1694.88295120159</v>
      </c>
      <c r="D230">
        <v>0.618297407934352</v>
      </c>
      <c r="E230">
        <v>186.16175609549</v>
      </c>
      <c r="F230">
        <v>33.1619260671669</v>
      </c>
      <c r="G230">
        <v>1033.26762720096</v>
      </c>
      <c r="H230">
        <v>1.6403643687619</v>
      </c>
      <c r="I230">
        <v>0.73362459752058</v>
      </c>
      <c r="J230">
        <v>18.3054335008338</v>
      </c>
    </row>
    <row r="231" spans="1:10">
      <c r="A231">
        <v>229</v>
      </c>
      <c r="B231">
        <v>43.3115749950366</v>
      </c>
      <c r="C231">
        <v>1702.11744191969</v>
      </c>
      <c r="D231">
        <v>0.618298017548842</v>
      </c>
      <c r="E231">
        <v>186.695835750512</v>
      </c>
      <c r="F231">
        <v>33.0209783038582</v>
      </c>
      <c r="G231">
        <v>1028.88062888148</v>
      </c>
      <c r="H231">
        <v>1.64324007751272</v>
      </c>
      <c r="I231">
        <v>0.735218129052895</v>
      </c>
      <c r="J231">
        <v>18.3313142121998</v>
      </c>
    </row>
    <row r="232" spans="1:10">
      <c r="A232">
        <v>230</v>
      </c>
      <c r="B232">
        <v>43.6195681358165</v>
      </c>
      <c r="C232">
        <v>1708.64476657867</v>
      </c>
      <c r="D232">
        <v>0.618300691918601</v>
      </c>
      <c r="E232">
        <v>187.110671010238</v>
      </c>
      <c r="F232">
        <v>32.8948323370883</v>
      </c>
      <c r="G232">
        <v>1025.06264836725</v>
      </c>
      <c r="H232">
        <v>1.64927697921614</v>
      </c>
      <c r="I232">
        <v>0.736487263556345</v>
      </c>
      <c r="J232">
        <v>18.3642618193796</v>
      </c>
    </row>
    <row r="233" spans="1:10">
      <c r="A233">
        <v>231</v>
      </c>
      <c r="B233">
        <v>44.0034252865396</v>
      </c>
      <c r="C233">
        <v>1716.98681474333</v>
      </c>
      <c r="D233">
        <v>0.61830675728706</v>
      </c>
      <c r="E233">
        <v>187.645174246849</v>
      </c>
      <c r="F233">
        <v>32.735011496667</v>
      </c>
      <c r="G233">
        <v>1020.2620045769</v>
      </c>
      <c r="H233">
        <v>1.65673760353254</v>
      </c>
      <c r="I233">
        <v>0.738116805692832</v>
      </c>
      <c r="J233">
        <v>18.4056279409409</v>
      </c>
    </row>
    <row r="234" spans="1:10">
      <c r="A234">
        <v>232</v>
      </c>
      <c r="B234">
        <v>44.2559409486819</v>
      </c>
      <c r="C234">
        <v>1730.21036058638</v>
      </c>
      <c r="D234">
        <v>0.618302913110911</v>
      </c>
      <c r="E234">
        <v>188.631971058287</v>
      </c>
      <c r="F234">
        <v>32.4848263544095</v>
      </c>
      <c r="G234">
        <v>1012.3510523085</v>
      </c>
      <c r="H234">
        <v>1.66138407843246</v>
      </c>
      <c r="I234">
        <v>0.741036001321487</v>
      </c>
      <c r="J234">
        <v>18.4503121450891</v>
      </c>
    </row>
    <row r="235" spans="1:10">
      <c r="A235">
        <v>233</v>
      </c>
      <c r="B235">
        <v>44.4699550631316</v>
      </c>
      <c r="C235">
        <v>1734.66859526736</v>
      </c>
      <c r="D235">
        <v>0.618308073332638</v>
      </c>
      <c r="E235">
        <v>188.914927601532</v>
      </c>
      <c r="F235">
        <v>32.4013377965063</v>
      </c>
      <c r="G235">
        <v>1009.95185885167</v>
      </c>
      <c r="H235">
        <v>1.66548144074183</v>
      </c>
      <c r="I235">
        <v>0.741895469767122</v>
      </c>
      <c r="J235">
        <v>18.4726746090949</v>
      </c>
    </row>
    <row r="236" spans="1:10">
      <c r="A236">
        <v>234</v>
      </c>
      <c r="B236">
        <v>44.6508944631052</v>
      </c>
      <c r="C236">
        <v>1741.2261946378</v>
      </c>
      <c r="D236">
        <v>0.618309112522477</v>
      </c>
      <c r="E236">
        <v>189.382063361819</v>
      </c>
      <c r="F236">
        <v>32.279311724885</v>
      </c>
      <c r="G236">
        <v>1006.12433248291</v>
      </c>
      <c r="H236">
        <v>1.66890091425096</v>
      </c>
      <c r="I236">
        <v>0.743282884716518</v>
      </c>
      <c r="J236">
        <v>18.4977903736425</v>
      </c>
    </row>
    <row r="237" spans="1:10">
      <c r="A237">
        <v>235</v>
      </c>
      <c r="B237">
        <v>44.7743687020426</v>
      </c>
      <c r="C237">
        <v>1750.12859553087</v>
      </c>
      <c r="D237">
        <v>0.618306803040942</v>
      </c>
      <c r="E237">
        <v>190.064830985606</v>
      </c>
      <c r="F237">
        <v>32.1151161484791</v>
      </c>
      <c r="G237">
        <v>1000.94468844671</v>
      </c>
      <c r="H237">
        <v>1.67106115731361</v>
      </c>
      <c r="I237">
        <v>0.745281413476832</v>
      </c>
      <c r="J237">
        <v>18.5247077211578</v>
      </c>
    </row>
    <row r="238" spans="1:10">
      <c r="A238">
        <v>236</v>
      </c>
      <c r="B238">
        <v>45.082189419215</v>
      </c>
      <c r="C238">
        <v>1759.08015597625</v>
      </c>
      <c r="D238">
        <v>0.618309039374539</v>
      </c>
      <c r="E238">
        <v>190.678870685853</v>
      </c>
      <c r="F238">
        <v>31.951689597144</v>
      </c>
      <c r="G238">
        <v>995.908981673405</v>
      </c>
      <c r="H238">
        <v>1.67690191873709</v>
      </c>
      <c r="I238">
        <v>0.747108715913802</v>
      </c>
      <c r="J238">
        <v>18.5620708490134</v>
      </c>
    </row>
    <row r="239" spans="1:10">
      <c r="A239">
        <v>237</v>
      </c>
      <c r="B239">
        <v>45.3485833881324</v>
      </c>
      <c r="C239">
        <v>1768.44371480958</v>
      </c>
      <c r="D239">
        <v>0.618310790374309</v>
      </c>
      <c r="E239">
        <v>191.343019153696</v>
      </c>
      <c r="F239">
        <v>31.7825117359196</v>
      </c>
      <c r="G239">
        <v>990.662795419513</v>
      </c>
      <c r="H239">
        <v>1.68188356287774</v>
      </c>
      <c r="I239">
        <v>0.749068747747711</v>
      </c>
      <c r="J239">
        <v>18.5977517509327</v>
      </c>
    </row>
    <row r="240" spans="1:10">
      <c r="A240">
        <v>238</v>
      </c>
      <c r="B240">
        <v>45.6821390205971</v>
      </c>
      <c r="C240">
        <v>1777.41211507595</v>
      </c>
      <c r="D240">
        <v>0.618312422616815</v>
      </c>
      <c r="E240">
        <v>191.948659922465</v>
      </c>
      <c r="F240">
        <v>31.6221447145064</v>
      </c>
      <c r="G240">
        <v>985.762407212401</v>
      </c>
      <c r="H240">
        <v>1.68817344632422</v>
      </c>
      <c r="I240">
        <v>0.750867271316808</v>
      </c>
      <c r="J240">
        <v>18.6361681986834</v>
      </c>
    </row>
    <row r="241" spans="1:10">
      <c r="A241">
        <v>239</v>
      </c>
      <c r="B241">
        <v>46.024333898958</v>
      </c>
      <c r="C241">
        <v>1787.6036832122</v>
      </c>
      <c r="D241">
        <v>0.61831430637368</v>
      </c>
      <c r="E241">
        <v>192.651181658088</v>
      </c>
      <c r="F241">
        <v>31.4418590921961</v>
      </c>
      <c r="G241">
        <v>980.215819392601</v>
      </c>
      <c r="H241">
        <v>1.69457372799771</v>
      </c>
      <c r="I241">
        <v>0.752940663152031</v>
      </c>
      <c r="J241">
        <v>18.6774645460968</v>
      </c>
    </row>
    <row r="242" spans="1:10">
      <c r="A242">
        <v>240</v>
      </c>
      <c r="B242">
        <v>46.326124142864</v>
      </c>
      <c r="C242">
        <v>1795.85803805478</v>
      </c>
      <c r="D242">
        <v>0.618317612088103</v>
      </c>
      <c r="E242">
        <v>193.210683371128</v>
      </c>
      <c r="F242">
        <v>31.2973419553413</v>
      </c>
      <c r="G242">
        <v>975.807750901966</v>
      </c>
      <c r="H242">
        <v>1.70021202143781</v>
      </c>
      <c r="I242">
        <v>0.754592907125514</v>
      </c>
      <c r="J242">
        <v>18.7121104490006</v>
      </c>
    </row>
    <row r="243" spans="1:10">
      <c r="A243">
        <v>241</v>
      </c>
      <c r="B243">
        <v>46.4708657199202</v>
      </c>
      <c r="C243">
        <v>1802.14993714568</v>
      </c>
      <c r="D243">
        <v>0.618319878008487</v>
      </c>
      <c r="E243">
        <v>193.670409338375</v>
      </c>
      <c r="F243">
        <v>31.1880726246726</v>
      </c>
      <c r="G243">
        <v>972.429729657358</v>
      </c>
      <c r="H243">
        <v>1.70283547592609</v>
      </c>
      <c r="I243">
        <v>0.75593039827609</v>
      </c>
      <c r="J243">
        <v>18.7335783677404</v>
      </c>
    </row>
    <row r="244" spans="1:10">
      <c r="A244">
        <v>242</v>
      </c>
      <c r="B244">
        <v>46.6804351536373</v>
      </c>
      <c r="C244">
        <v>1804.03300589245</v>
      </c>
      <c r="D244">
        <v>0.618325892447298</v>
      </c>
      <c r="E244">
        <v>193.743878089451</v>
      </c>
      <c r="F244">
        <v>31.1555181843493</v>
      </c>
      <c r="G244">
        <v>971.604274341505</v>
      </c>
      <c r="H244">
        <v>1.70681959328538</v>
      </c>
      <c r="I244">
        <v>0.756175182627899</v>
      </c>
      <c r="J244">
        <v>18.7493787493168</v>
      </c>
    </row>
    <row r="245" spans="1:10">
      <c r="A245">
        <v>243</v>
      </c>
      <c r="B245">
        <v>46.9787505926585</v>
      </c>
      <c r="C245">
        <v>1813.04014549301</v>
      </c>
      <c r="D245">
        <v>0.618327949400639</v>
      </c>
      <c r="E245">
        <v>194.366535943542</v>
      </c>
      <c r="F245">
        <v>31.0007383234005</v>
      </c>
      <c r="G245">
        <v>966.850987186528</v>
      </c>
      <c r="H245">
        <v>1.71232047371653</v>
      </c>
      <c r="I245">
        <v>0.757999695143085</v>
      </c>
      <c r="J245">
        <v>18.7850092437978</v>
      </c>
    </row>
    <row r="246" spans="1:10">
      <c r="A246">
        <v>244</v>
      </c>
      <c r="B246">
        <v>47.2570779817935</v>
      </c>
      <c r="C246">
        <v>1824.897065545</v>
      </c>
      <c r="D246">
        <v>0.618327220073311</v>
      </c>
      <c r="E246">
        <v>195.230096712073</v>
      </c>
      <c r="F246">
        <v>30.7993169485771</v>
      </c>
      <c r="G246">
        <v>960.548998472362</v>
      </c>
      <c r="H246">
        <v>1.71735516141608</v>
      </c>
      <c r="I246">
        <v>0.760500649218811</v>
      </c>
      <c r="J246">
        <v>18.8251648228948</v>
      </c>
    </row>
    <row r="247" spans="1:10">
      <c r="A247">
        <v>245</v>
      </c>
      <c r="B247">
        <v>47.6022202653506</v>
      </c>
      <c r="C247">
        <v>1834.19542898579</v>
      </c>
      <c r="D247">
        <v>0.618328736472209</v>
      </c>
      <c r="E247">
        <v>195.858288140701</v>
      </c>
      <c r="F247">
        <v>30.6431813273722</v>
      </c>
      <c r="G247">
        <v>955.760819578195</v>
      </c>
      <c r="H247">
        <v>1.72371367317499</v>
      </c>
      <c r="I247">
        <v>0.76233867014277</v>
      </c>
      <c r="J247">
        <v>18.8635454746808</v>
      </c>
    </row>
    <row r="248" spans="1:10">
      <c r="A248">
        <v>246</v>
      </c>
      <c r="B248">
        <v>47.8279849699158</v>
      </c>
      <c r="C248">
        <v>1839.15287485155</v>
      </c>
      <c r="D248">
        <v>0.618329919220848</v>
      </c>
      <c r="E248">
        <v>196.177197510083</v>
      </c>
      <c r="F248">
        <v>30.5605824772915</v>
      </c>
      <c r="G248">
        <v>953.257147272138</v>
      </c>
      <c r="H248">
        <v>1.72788318904235</v>
      </c>
      <c r="I248">
        <v>0.763278431983995</v>
      </c>
      <c r="J248">
        <v>18.8862500185208</v>
      </c>
    </row>
    <row r="249" spans="1:10">
      <c r="A249">
        <v>247</v>
      </c>
      <c r="B249">
        <v>48.0954378714313</v>
      </c>
      <c r="C249">
        <v>1852.27171859861</v>
      </c>
      <c r="D249">
        <v>0.618328143516202</v>
      </c>
      <c r="E249">
        <v>197.147573246067</v>
      </c>
      <c r="F249">
        <v>30.3441350185775</v>
      </c>
      <c r="G249">
        <v>946.418294685468</v>
      </c>
      <c r="H249">
        <v>1.73265574626765</v>
      </c>
      <c r="I249">
        <v>0.766062334051168</v>
      </c>
      <c r="J249">
        <v>18.9275757729136</v>
      </c>
    </row>
    <row r="250" spans="1:10">
      <c r="A250">
        <v>248</v>
      </c>
      <c r="B250">
        <v>48.5092161086367</v>
      </c>
      <c r="C250">
        <v>1860.26321941048</v>
      </c>
      <c r="D250">
        <v>0.618334820158201</v>
      </c>
      <c r="E250">
        <v>197.643444611054</v>
      </c>
      <c r="F250">
        <v>30.2137797134216</v>
      </c>
      <c r="G250">
        <v>942.616762191858</v>
      </c>
      <c r="H250">
        <v>1.74022679038323</v>
      </c>
      <c r="I250">
        <v>0.767526020086212</v>
      </c>
      <c r="J250">
        <v>18.9665449137704</v>
      </c>
    </row>
    <row r="251" spans="1:10">
      <c r="A251">
        <v>249</v>
      </c>
      <c r="B251">
        <v>48.6962016692078</v>
      </c>
      <c r="C251">
        <v>1872.17578127696</v>
      </c>
      <c r="D251">
        <v>0.618332404198855</v>
      </c>
      <c r="E251">
        <v>198.545829123956</v>
      </c>
      <c r="F251">
        <v>30.0215309279947</v>
      </c>
      <c r="G251">
        <v>936.510091561003</v>
      </c>
      <c r="H251">
        <v>1.74348158504136</v>
      </c>
      <c r="I251">
        <v>0.770091462857225</v>
      </c>
      <c r="J251">
        <v>19.0003927099496</v>
      </c>
    </row>
    <row r="252" spans="1:10">
      <c r="A252">
        <v>250</v>
      </c>
      <c r="B252">
        <v>48.8469383883481</v>
      </c>
      <c r="C252">
        <v>1878.8987920596</v>
      </c>
      <c r="D252">
        <v>0.618329748344626</v>
      </c>
      <c r="E252">
        <v>199.037169518764</v>
      </c>
      <c r="F252">
        <v>29.9141089226193</v>
      </c>
      <c r="G252">
        <v>933.060813243029</v>
      </c>
      <c r="H252">
        <v>1.74618903410893</v>
      </c>
      <c r="I252">
        <v>0.771493075729024</v>
      </c>
      <c r="J252">
        <v>19.0218826555145</v>
      </c>
    </row>
    <row r="253" spans="1:10">
      <c r="A253">
        <v>251</v>
      </c>
      <c r="B253">
        <v>49.0736610429547</v>
      </c>
      <c r="C253">
        <v>1884.82318724904</v>
      </c>
      <c r="D253">
        <v>0.618331102075776</v>
      </c>
      <c r="E253">
        <v>199.435136316481</v>
      </c>
      <c r="F253">
        <v>29.8200825947406</v>
      </c>
      <c r="G253">
        <v>930.222488366168</v>
      </c>
      <c r="H253">
        <v>1.75027817093692</v>
      </c>
      <c r="I253">
        <v>0.772643043559631</v>
      </c>
      <c r="J253">
        <v>19.0459331726935</v>
      </c>
    </row>
    <row r="254" spans="1:10">
      <c r="A254">
        <v>252</v>
      </c>
      <c r="B254">
        <v>49.3572791264197</v>
      </c>
      <c r="C254">
        <v>1888.2287603246</v>
      </c>
      <c r="D254">
        <v>0.618335550245713</v>
      </c>
      <c r="E254">
        <v>199.605580559614</v>
      </c>
      <c r="F254">
        <v>29.7662996673065</v>
      </c>
      <c r="G254">
        <v>928.735280509572</v>
      </c>
      <c r="H254">
        <v>1.75546309897787</v>
      </c>
      <c r="I254">
        <v>0.77316493522778</v>
      </c>
      <c r="J254">
        <v>19.0682132763061</v>
      </c>
    </row>
    <row r="255" spans="1:10">
      <c r="A255">
        <v>253</v>
      </c>
      <c r="B255">
        <v>49.6604359485842</v>
      </c>
      <c r="C255">
        <v>1897.77862936401</v>
      </c>
      <c r="D255">
        <v>0.61833700309022</v>
      </c>
      <c r="E255">
        <v>200.270654114099</v>
      </c>
      <c r="F255">
        <v>29.6165117736016</v>
      </c>
      <c r="G255">
        <v>924.133167989664</v>
      </c>
      <c r="H255">
        <v>1.76087096684933</v>
      </c>
      <c r="I255">
        <v>0.775069679780313</v>
      </c>
      <c r="J255">
        <v>19.1032588832869</v>
      </c>
    </row>
    <row r="256" spans="1:10">
      <c r="A256">
        <v>254</v>
      </c>
      <c r="B256">
        <v>49.9705713051697</v>
      </c>
      <c r="C256">
        <v>1905.81930029832</v>
      </c>
      <c r="D256">
        <v>0.618338673081885</v>
      </c>
      <c r="E256">
        <v>200.809856895946</v>
      </c>
      <c r="F256">
        <v>29.4915594104072</v>
      </c>
      <c r="G256">
        <v>920.33801754868</v>
      </c>
      <c r="H256">
        <v>1.76641387070563</v>
      </c>
      <c r="I256">
        <v>0.776620803554727</v>
      </c>
      <c r="J256">
        <v>19.1356207970988</v>
      </c>
    </row>
    <row r="257" spans="1:10">
      <c r="A257">
        <v>255</v>
      </c>
      <c r="B257">
        <v>50.2709295153607</v>
      </c>
      <c r="C257">
        <v>1916.03417857011</v>
      </c>
      <c r="D257">
        <v>0.618340741345634</v>
      </c>
      <c r="E257">
        <v>201.530000405031</v>
      </c>
      <c r="F257">
        <v>29.3343322101872</v>
      </c>
      <c r="G257">
        <v>915.469418926602</v>
      </c>
      <c r="H257">
        <v>1.77173422082625</v>
      </c>
      <c r="I257">
        <v>0.778669887979404</v>
      </c>
      <c r="J257">
        <v>19.1713617912987</v>
      </c>
    </row>
    <row r="258" spans="1:10">
      <c r="A258">
        <v>256</v>
      </c>
      <c r="B258">
        <v>50.6070250122482</v>
      </c>
      <c r="C258">
        <v>1926.33532506248</v>
      </c>
      <c r="D258">
        <v>0.618342797024472</v>
      </c>
      <c r="E258">
        <v>202.24382954474</v>
      </c>
      <c r="F258">
        <v>29.1774658279839</v>
      </c>
      <c r="G258">
        <v>910.652521429456</v>
      </c>
      <c r="H258">
        <v>1.77767610933765</v>
      </c>
      <c r="I258">
        <v>0.780701832709163</v>
      </c>
      <c r="J258">
        <v>19.2089795663753</v>
      </c>
    </row>
    <row r="259" spans="1:10">
      <c r="A259">
        <v>257</v>
      </c>
      <c r="B259">
        <v>50.8759931348982</v>
      </c>
      <c r="C259">
        <v>1935.36168660189</v>
      </c>
      <c r="D259">
        <v>0.618342854890261</v>
      </c>
      <c r="E259">
        <v>202.878828334156</v>
      </c>
      <c r="F259">
        <v>29.0413846204295</v>
      </c>
      <c r="G259">
        <v>906.436391267294</v>
      </c>
      <c r="H259">
        <v>1.78240768370885</v>
      </c>
      <c r="I259">
        <v>0.782500440938086</v>
      </c>
      <c r="J259">
        <v>19.2403379603301</v>
      </c>
    </row>
    <row r="260" spans="1:10">
      <c r="A260">
        <v>258</v>
      </c>
      <c r="B260">
        <v>51.0707930396667</v>
      </c>
      <c r="C260">
        <v>1939.23925509244</v>
      </c>
      <c r="D260">
        <v>0.618342594888857</v>
      </c>
      <c r="E260">
        <v>203.12176572125</v>
      </c>
      <c r="F260">
        <v>28.9833154793318</v>
      </c>
      <c r="G260">
        <v>904.689646575094</v>
      </c>
      <c r="H260">
        <v>1.78586582625247</v>
      </c>
      <c r="I260">
        <v>0.783201812491561</v>
      </c>
      <c r="J260">
        <v>19.2580785214122</v>
      </c>
    </row>
    <row r="261" spans="1:10">
      <c r="A261">
        <v>259</v>
      </c>
      <c r="B261">
        <v>51.1364739823302</v>
      </c>
      <c r="C261">
        <v>1945.79175383837</v>
      </c>
      <c r="D261">
        <v>0.618338471961566</v>
      </c>
      <c r="E261">
        <v>203.63088352667</v>
      </c>
      <c r="F261">
        <v>28.8857134939413</v>
      </c>
      <c r="G261">
        <v>901.49387603546</v>
      </c>
      <c r="H261">
        <v>1.78697981488393</v>
      </c>
      <c r="I261">
        <v>0.784616684668637</v>
      </c>
      <c r="J261">
        <v>19.2736029685122</v>
      </c>
    </row>
    <row r="262" spans="1:10">
      <c r="A262">
        <v>260</v>
      </c>
      <c r="B262">
        <v>51.1129342852296</v>
      </c>
      <c r="C262">
        <v>1946.86410717691</v>
      </c>
      <c r="D262">
        <v>0.61833707561059</v>
      </c>
      <c r="E262">
        <v>203.727097593357</v>
      </c>
      <c r="F262">
        <v>28.8698029374791</v>
      </c>
      <c r="G262">
        <v>900.941168647475</v>
      </c>
      <c r="H262">
        <v>1.78654434594038</v>
      </c>
      <c r="I262">
        <v>0.784878215092566</v>
      </c>
      <c r="J262">
        <v>19.274264141499</v>
      </c>
    </row>
    <row r="263" spans="1:10">
      <c r="A263">
        <v>261</v>
      </c>
      <c r="B263">
        <v>51.5048566889339</v>
      </c>
      <c r="C263">
        <v>1955.82090866412</v>
      </c>
      <c r="D263">
        <v>0.618340789528279</v>
      </c>
      <c r="E263">
        <v>204.310353215867</v>
      </c>
      <c r="F263">
        <v>28.7375919089845</v>
      </c>
      <c r="G263">
        <v>896.985880260251</v>
      </c>
      <c r="H263">
        <v>1.79344701978925</v>
      </c>
      <c r="I263">
        <v>0.786544271225393</v>
      </c>
      <c r="J263">
        <v>19.3117956784085</v>
      </c>
    </row>
    <row r="264" spans="1:10">
      <c r="A264">
        <v>262</v>
      </c>
      <c r="B264">
        <v>51.8252006433059</v>
      </c>
      <c r="C264">
        <v>1965.99248446841</v>
      </c>
      <c r="D264">
        <v>0.618343323920087</v>
      </c>
      <c r="E264">
        <v>205.019666513802</v>
      </c>
      <c r="F264">
        <v>28.5889104685191</v>
      </c>
      <c r="G264">
        <v>892.443243172057</v>
      </c>
      <c r="H264">
        <v>1.79901901314633</v>
      </c>
      <c r="I264">
        <v>0.788541661774387</v>
      </c>
      <c r="J264">
        <v>19.3473906967447</v>
      </c>
    </row>
    <row r="265" spans="1:10">
      <c r="A265">
        <v>263</v>
      </c>
      <c r="B265">
        <v>52.1931576656527</v>
      </c>
      <c r="C265">
        <v>1974.43652622389</v>
      </c>
      <c r="D265">
        <v>0.618347669275618</v>
      </c>
      <c r="E265">
        <v>205.570591544208</v>
      </c>
      <c r="F265">
        <v>28.4666447230603</v>
      </c>
      <c r="G265">
        <v>888.817672848209</v>
      </c>
      <c r="H265">
        <v>1.80542900424787</v>
      </c>
      <c r="I265">
        <v>0.79010776779835</v>
      </c>
      <c r="J265">
        <v>19.3822881197898</v>
      </c>
    </row>
    <row r="266" spans="1:10">
      <c r="A266">
        <v>264</v>
      </c>
      <c r="B266">
        <v>52.5013508413891</v>
      </c>
      <c r="C266">
        <v>1987.25381909298</v>
      </c>
      <c r="D266">
        <v>0.618345991702297</v>
      </c>
      <c r="E266">
        <v>206.49911191214</v>
      </c>
      <c r="F266">
        <v>28.2830419447385</v>
      </c>
      <c r="G266">
        <v>883.024674285624</v>
      </c>
      <c r="H266">
        <v>1.81075261325818</v>
      </c>
      <c r="I266">
        <v>0.792693520837226</v>
      </c>
      <c r="J266">
        <v>19.4214228596607</v>
      </c>
    </row>
    <row r="267" spans="1:10">
      <c r="A267">
        <v>265</v>
      </c>
      <c r="B267">
        <v>52.8946631637155</v>
      </c>
      <c r="C267">
        <v>1992.35728411048</v>
      </c>
      <c r="D267">
        <v>0.618351497266774</v>
      </c>
      <c r="E267">
        <v>206.769101288127</v>
      </c>
      <c r="F267">
        <v>28.2105943389279</v>
      </c>
      <c r="G267">
        <v>881.068776104478</v>
      </c>
      <c r="H267">
        <v>1.81757428205057</v>
      </c>
      <c r="I267">
        <v>0.793489412149274</v>
      </c>
      <c r="J267">
        <v>19.4514710076293</v>
      </c>
    </row>
    <row r="268" spans="1:10">
      <c r="A268">
        <v>266</v>
      </c>
      <c r="B268">
        <v>53.1514201289469</v>
      </c>
      <c r="C268">
        <v>1997.18181697439</v>
      </c>
      <c r="D268">
        <v>0.618356435288123</v>
      </c>
      <c r="E268">
        <v>207.067396311148</v>
      </c>
      <c r="F268">
        <v>28.1424468431206</v>
      </c>
      <c r="G268">
        <v>879.149573040311</v>
      </c>
      <c r="H268">
        <v>1.82197543466376</v>
      </c>
      <c r="I268">
        <v>0.794340908210153</v>
      </c>
      <c r="J268">
        <v>19.4736011374983</v>
      </c>
    </row>
    <row r="269" spans="1:10">
      <c r="A269">
        <v>267</v>
      </c>
      <c r="B269">
        <v>53.387540539098</v>
      </c>
      <c r="C269">
        <v>2004.27875805381</v>
      </c>
      <c r="D269">
        <v>0.618358097705009</v>
      </c>
      <c r="E269">
        <v>207.557462247203</v>
      </c>
      <c r="F269">
        <v>28.0427973875377</v>
      </c>
      <c r="G269">
        <v>876.092179549856</v>
      </c>
      <c r="H269">
        <v>1.82602456574645</v>
      </c>
      <c r="I269">
        <v>0.795710540291722</v>
      </c>
      <c r="J269">
        <v>19.4984690676742</v>
      </c>
    </row>
    <row r="270" spans="1:10">
      <c r="A270">
        <v>268</v>
      </c>
      <c r="B270">
        <v>53.5640958954201</v>
      </c>
      <c r="C270">
        <v>2013.75520238347</v>
      </c>
      <c r="D270">
        <v>0.618356923499474</v>
      </c>
      <c r="E270">
        <v>208.262775774559</v>
      </c>
      <c r="F270">
        <v>27.910831988776</v>
      </c>
      <c r="G270">
        <v>871.894323926871</v>
      </c>
      <c r="H270">
        <v>1.8290284963431</v>
      </c>
      <c r="I270">
        <v>0.797653523540776</v>
      </c>
      <c r="J270">
        <v>19.5240832210716</v>
      </c>
    </row>
    <row r="271" spans="1:10">
      <c r="A271">
        <v>269</v>
      </c>
      <c r="B271">
        <v>53.9126049976169</v>
      </c>
      <c r="C271">
        <v>2022.45999274711</v>
      </c>
      <c r="D271">
        <v>0.618359674972858</v>
      </c>
      <c r="E271">
        <v>208.842254252881</v>
      </c>
      <c r="F271">
        <v>27.7907020765858</v>
      </c>
      <c r="G271">
        <v>868.277267426819</v>
      </c>
      <c r="H271">
        <v>1.83498069147112</v>
      </c>
      <c r="I271">
        <v>0.799276545197981</v>
      </c>
      <c r="J271">
        <v>19.557409788949</v>
      </c>
    </row>
    <row r="272" spans="1:10">
      <c r="A272">
        <v>270</v>
      </c>
      <c r="B272">
        <v>54.2166039724741</v>
      </c>
      <c r="C272">
        <v>2031.56317261374</v>
      </c>
      <c r="D272">
        <v>0.618361970322804</v>
      </c>
      <c r="E272">
        <v>209.470425588058</v>
      </c>
      <c r="F272">
        <v>27.6661754248757</v>
      </c>
      <c r="G272">
        <v>864.465459039238</v>
      </c>
      <c r="H272">
        <v>1.84014953134633</v>
      </c>
      <c r="I272">
        <v>0.801021450011407</v>
      </c>
      <c r="J272">
        <v>19.5888576417558</v>
      </c>
    </row>
    <row r="273" spans="1:10">
      <c r="A273">
        <v>271</v>
      </c>
      <c r="B273">
        <v>54.5762752834349</v>
      </c>
      <c r="C273">
        <v>2039.74654857066</v>
      </c>
      <c r="D273">
        <v>0.618364160585609</v>
      </c>
      <c r="E273">
        <v>210.003843932005</v>
      </c>
      <c r="F273">
        <v>27.5551799117564</v>
      </c>
      <c r="G273">
        <v>861.170746475716</v>
      </c>
      <c r="H273">
        <v>1.84623681995146</v>
      </c>
      <c r="I273">
        <v>0.802515001249537</v>
      </c>
      <c r="J273">
        <v>19.6215431925614</v>
      </c>
    </row>
    <row r="274" spans="1:10">
      <c r="A274">
        <v>272</v>
      </c>
      <c r="B274">
        <v>54.941890007882</v>
      </c>
      <c r="C274">
        <v>2048.95565224424</v>
      </c>
      <c r="D274">
        <v>0.618366577776279</v>
      </c>
      <c r="E274">
        <v>210.618333823192</v>
      </c>
      <c r="F274">
        <v>27.4313321807069</v>
      </c>
      <c r="G274">
        <v>857.443394280396</v>
      </c>
      <c r="H274">
        <v>1.8524034534346</v>
      </c>
      <c r="I274">
        <v>0.804225103997639</v>
      </c>
      <c r="J274">
        <v>19.6560691002508</v>
      </c>
    </row>
    <row r="275" spans="1:10">
      <c r="A275">
        <v>273</v>
      </c>
      <c r="B275">
        <v>55.2527291400798</v>
      </c>
      <c r="C275">
        <v>2055.98784056812</v>
      </c>
      <c r="D275">
        <v>0.61837011402041</v>
      </c>
      <c r="E275">
        <v>211.076242903567</v>
      </c>
      <c r="F275">
        <v>27.337507552923</v>
      </c>
      <c r="G275">
        <v>854.669119505648</v>
      </c>
      <c r="H275">
        <v>1.85762106389378</v>
      </c>
      <c r="I275">
        <v>0.80550262613834</v>
      </c>
      <c r="J275">
        <v>19.6839727600016</v>
      </c>
    </row>
    <row r="276" spans="1:10">
      <c r="A276">
        <v>274</v>
      </c>
      <c r="B276">
        <v>55.3954760729254</v>
      </c>
      <c r="C276">
        <v>2061.53211554886</v>
      </c>
      <c r="D276">
        <v>0.618372433674008</v>
      </c>
      <c r="E276">
        <v>211.474426114915</v>
      </c>
      <c r="F276">
        <v>27.2639861859656</v>
      </c>
      <c r="G276">
        <v>852.399904383853</v>
      </c>
      <c r="H276">
        <v>1.86000860342268</v>
      </c>
      <c r="I276">
        <v>0.806593486631098</v>
      </c>
      <c r="J276">
        <v>19.7005026507756</v>
      </c>
    </row>
    <row r="277" spans="1:10">
      <c r="A277">
        <v>275</v>
      </c>
      <c r="B277">
        <v>55.5892802008559</v>
      </c>
      <c r="C277">
        <v>2061.9843694655</v>
      </c>
      <c r="D277">
        <v>0.618377970993315</v>
      </c>
      <c r="E277">
        <v>211.441543249893</v>
      </c>
      <c r="F277">
        <v>27.2580063906198</v>
      </c>
      <c r="G277">
        <v>852.467214632756</v>
      </c>
      <c r="H277">
        <v>1.8632188648962</v>
      </c>
      <c r="I277">
        <v>0.806532828278037</v>
      </c>
      <c r="J277">
        <v>19.7114222566409</v>
      </c>
    </row>
    <row r="278" spans="1:10">
      <c r="A278">
        <v>276</v>
      </c>
      <c r="B278">
        <v>55.5645716280915</v>
      </c>
      <c r="C278">
        <v>2063.05163493771</v>
      </c>
      <c r="D278">
        <v>0.618376630851681</v>
      </c>
      <c r="E278">
        <v>211.537278344073</v>
      </c>
      <c r="F278">
        <v>27.2439051783335</v>
      </c>
      <c r="G278">
        <v>851.993985496329</v>
      </c>
      <c r="H278">
        <v>1.8627974502027</v>
      </c>
      <c r="I278">
        <v>0.806786333088439</v>
      </c>
      <c r="J278">
        <v>19.7118364241111</v>
      </c>
    </row>
    <row r="279" spans="1:10">
      <c r="A279">
        <v>277</v>
      </c>
      <c r="B279">
        <v>55.9201981976814</v>
      </c>
      <c r="C279">
        <v>2072.97953139116</v>
      </c>
      <c r="D279">
        <v>0.618378992569144</v>
      </c>
      <c r="E279">
        <v>212.213609466804</v>
      </c>
      <c r="F279">
        <v>27.1134288926285</v>
      </c>
      <c r="G279">
        <v>847.999971982776</v>
      </c>
      <c r="H279">
        <v>1.86874356350074</v>
      </c>
      <c r="I279">
        <v>0.808651916941088</v>
      </c>
      <c r="J279">
        <v>19.7465005580085</v>
      </c>
    </row>
    <row r="280" spans="1:10">
      <c r="A280">
        <v>278</v>
      </c>
      <c r="B280">
        <v>56.2657357379493</v>
      </c>
      <c r="C280">
        <v>2080.78582111951</v>
      </c>
      <c r="D280">
        <v>0.618380776944586</v>
      </c>
      <c r="E280">
        <v>212.721847077859</v>
      </c>
      <c r="F280">
        <v>27.0117099750367</v>
      </c>
      <c r="G280">
        <v>844.963041191892</v>
      </c>
      <c r="H280">
        <v>1.87448473208503</v>
      </c>
      <c r="I280">
        <v>0.81006216673801</v>
      </c>
      <c r="J280">
        <v>19.7770478815647</v>
      </c>
    </row>
    <row r="281" spans="1:10">
      <c r="A281">
        <v>279</v>
      </c>
      <c r="B281">
        <v>56.5744188276073</v>
      </c>
      <c r="C281">
        <v>2090.90487312076</v>
      </c>
      <c r="D281">
        <v>0.618380704951014</v>
      </c>
      <c r="E281">
        <v>213.430650396315</v>
      </c>
      <c r="F281">
        <v>26.8809852819175</v>
      </c>
      <c r="G281">
        <v>840.903245466555</v>
      </c>
      <c r="H281">
        <v>1.87961437797409</v>
      </c>
      <c r="I281">
        <v>0.812000396934379</v>
      </c>
      <c r="J281">
        <v>19.8091727780016</v>
      </c>
    </row>
    <row r="282" spans="1:10">
      <c r="A282">
        <v>280</v>
      </c>
      <c r="B282">
        <v>57.0180051094126</v>
      </c>
      <c r="C282">
        <v>2097.67111625374</v>
      </c>
      <c r="D282">
        <v>0.618387443620736</v>
      </c>
      <c r="E282">
        <v>213.820613960536</v>
      </c>
      <c r="F282">
        <v>26.7942780375539</v>
      </c>
      <c r="G282">
        <v>838.556002295664</v>
      </c>
      <c r="H282">
        <v>1.88686643605205</v>
      </c>
      <c r="I282">
        <v>0.813103071002297</v>
      </c>
      <c r="J282">
        <v>19.8428484323531</v>
      </c>
    </row>
    <row r="283" spans="1:10">
      <c r="A283">
        <v>281</v>
      </c>
      <c r="B283">
        <v>57.287616928046</v>
      </c>
      <c r="C283">
        <v>2109.42718197129</v>
      </c>
      <c r="D283">
        <v>0.618387157564129</v>
      </c>
      <c r="E283">
        <v>214.675867991881</v>
      </c>
      <c r="F283">
        <v>26.6449506295467</v>
      </c>
      <c r="G283">
        <v>833.83318742205</v>
      </c>
      <c r="H283">
        <v>1.89133632327686</v>
      </c>
      <c r="I283">
        <v>0.815418300644107</v>
      </c>
      <c r="J283">
        <v>19.8751228416648</v>
      </c>
    </row>
    <row r="284" spans="1:10">
      <c r="A284">
        <v>282</v>
      </c>
      <c r="B284">
        <v>57.4986690884241</v>
      </c>
      <c r="C284">
        <v>2116.5226149903</v>
      </c>
      <c r="D284">
        <v>0.618385919500769</v>
      </c>
      <c r="E284">
        <v>215.174496603335</v>
      </c>
      <c r="F284">
        <v>26.5556260642678</v>
      </c>
      <c r="G284">
        <v>831.022854695104</v>
      </c>
      <c r="H284">
        <v>1.8948244007504</v>
      </c>
      <c r="I284">
        <v>0.816772850828804</v>
      </c>
      <c r="J284">
        <v>19.8969909536826</v>
      </c>
    </row>
    <row r="285" spans="1:10">
      <c r="A285">
        <v>283</v>
      </c>
      <c r="B285">
        <v>57.7744860702277</v>
      </c>
      <c r="C285">
        <v>2122.40214166663</v>
      </c>
      <c r="D285">
        <v>0.61838805488614</v>
      </c>
      <c r="E285">
        <v>215.552316590365</v>
      </c>
      <c r="F285">
        <v>26.4820610650689</v>
      </c>
      <c r="G285">
        <v>828.876512300919</v>
      </c>
      <c r="H285">
        <v>1.8993117205697</v>
      </c>
      <c r="I285">
        <v>0.817813672069904</v>
      </c>
      <c r="J285">
        <v>19.9202295218127</v>
      </c>
    </row>
    <row r="286" spans="1:10">
      <c r="A286">
        <v>284</v>
      </c>
      <c r="B286">
        <v>58.0968450524611</v>
      </c>
      <c r="C286">
        <v>2125.34164699276</v>
      </c>
      <c r="D286">
        <v>0.618392807050257</v>
      </c>
      <c r="E286">
        <v>215.676250855341</v>
      </c>
      <c r="F286">
        <v>26.4454344080522</v>
      </c>
      <c r="G286">
        <v>828.043701412058</v>
      </c>
      <c r="H286">
        <v>1.90448877318527</v>
      </c>
      <c r="I286">
        <v>0.81818672517058</v>
      </c>
      <c r="J286">
        <v>19.9413000716917</v>
      </c>
    </row>
    <row r="287" spans="1:10">
      <c r="A287">
        <v>285</v>
      </c>
      <c r="B287">
        <v>58.4557178398339</v>
      </c>
      <c r="C287">
        <v>2134.18663617547</v>
      </c>
      <c r="D287">
        <v>0.618395429237839</v>
      </c>
      <c r="E287">
        <v>216.264789709048</v>
      </c>
      <c r="F287">
        <v>26.3358331307757</v>
      </c>
      <c r="G287">
        <v>824.780168268586</v>
      </c>
      <c r="H287">
        <v>1.9102928166072</v>
      </c>
      <c r="I287">
        <v>0.819794806453687</v>
      </c>
      <c r="J287">
        <v>19.9731342681819</v>
      </c>
    </row>
    <row r="288" spans="1:10">
      <c r="A288">
        <v>286</v>
      </c>
      <c r="B288">
        <v>58.8124365120266</v>
      </c>
      <c r="C288">
        <v>2141.40959343627</v>
      </c>
      <c r="D288">
        <v>0.618398101145136</v>
      </c>
      <c r="E288">
        <v>216.723171310543</v>
      </c>
      <c r="F288">
        <v>26.2470025783609</v>
      </c>
      <c r="G288">
        <v>822.209316488547</v>
      </c>
      <c r="H288">
        <v>1.9160175912308</v>
      </c>
      <c r="I288">
        <v>0.82105561363442</v>
      </c>
      <c r="J288">
        <v>20.0022509786599</v>
      </c>
    </row>
    <row r="289" spans="1:10">
      <c r="A289">
        <v>287</v>
      </c>
      <c r="B289">
        <v>59.1597404476435</v>
      </c>
      <c r="C289">
        <v>2150.68096579133</v>
      </c>
      <c r="D289">
        <v>0.618401162916276</v>
      </c>
      <c r="E289">
        <v>217.350182978882</v>
      </c>
      <c r="F289">
        <v>26.1338543532272</v>
      </c>
      <c r="G289">
        <v>818.794574211565</v>
      </c>
      <c r="H289">
        <v>1.92160950248488</v>
      </c>
      <c r="I289">
        <v>0.822758096833701</v>
      </c>
      <c r="J289">
        <v>20.0338241753918</v>
      </c>
    </row>
    <row r="290" spans="1:10">
      <c r="A290">
        <v>288</v>
      </c>
      <c r="B290">
        <v>59.5328936482732</v>
      </c>
      <c r="C290">
        <v>2159.67505073589</v>
      </c>
      <c r="D290">
        <v>0.618404211397869</v>
      </c>
      <c r="E290">
        <v>217.946000048346</v>
      </c>
      <c r="F290">
        <v>26.0250184865067</v>
      </c>
      <c r="G290">
        <v>815.563519047998</v>
      </c>
      <c r="H290">
        <v>1.92757316951584</v>
      </c>
      <c r="I290">
        <v>0.824378444672783</v>
      </c>
      <c r="J290">
        <v>20.0661126610959</v>
      </c>
    </row>
    <row r="291" spans="1:10">
      <c r="A291">
        <v>289</v>
      </c>
      <c r="B291">
        <v>59.821834775732</v>
      </c>
      <c r="C291">
        <v>2167.44503411406</v>
      </c>
      <c r="D291">
        <v>0.61840513535499</v>
      </c>
      <c r="E291">
        <v>218.472351278461</v>
      </c>
      <c r="F291">
        <v>25.9317224822833</v>
      </c>
      <c r="G291">
        <v>812.741383080834</v>
      </c>
      <c r="H291">
        <v>1.9321909524464</v>
      </c>
      <c r="I291">
        <v>0.825801822772398</v>
      </c>
      <c r="J291">
        <v>20.0921718217835</v>
      </c>
    </row>
    <row r="292" spans="1:10">
      <c r="A292">
        <v>290</v>
      </c>
      <c r="B292">
        <v>60.0122212936599</v>
      </c>
      <c r="C292">
        <v>2170.01069304361</v>
      </c>
      <c r="D292">
        <v>0.618405297112168</v>
      </c>
      <c r="E292">
        <v>218.613083011721</v>
      </c>
      <c r="F292">
        <v>25.9010627461084</v>
      </c>
      <c r="G292">
        <v>811.90925971967</v>
      </c>
      <c r="H292">
        <v>1.93518620850935</v>
      </c>
      <c r="I292">
        <v>0.826197179300125</v>
      </c>
      <c r="J292">
        <v>20.1055495866659</v>
      </c>
    </row>
    <row r="293" spans="1:10">
      <c r="A293">
        <v>291</v>
      </c>
      <c r="B293">
        <v>60.0803125021232</v>
      </c>
      <c r="C293">
        <v>2176.11860400546</v>
      </c>
      <c r="D293">
        <v>0.618401884955014</v>
      </c>
      <c r="E293">
        <v>219.081620307211</v>
      </c>
      <c r="F293">
        <v>25.8283638661947</v>
      </c>
      <c r="G293">
        <v>809.469102855237</v>
      </c>
      <c r="H293">
        <v>1.93636534876083</v>
      </c>
      <c r="I293">
        <v>0.827436500157526</v>
      </c>
      <c r="J293">
        <v>20.1178952995589</v>
      </c>
    </row>
    <row r="294" spans="1:10">
      <c r="A294">
        <v>292</v>
      </c>
      <c r="B294">
        <v>60.1006704525694</v>
      </c>
      <c r="C294">
        <v>2174.79781007864</v>
      </c>
      <c r="D294">
        <v>0.61840314866423</v>
      </c>
      <c r="E294">
        <v>218.968221882186</v>
      </c>
      <c r="F294">
        <v>25.8440498973173</v>
      </c>
      <c r="G294">
        <v>810.046270043978</v>
      </c>
      <c r="H294">
        <v>1.93664825981627</v>
      </c>
      <c r="I294">
        <v>0.82714160569206</v>
      </c>
      <c r="J294">
        <v>20.1169972118366</v>
      </c>
    </row>
    <row r="295" spans="1:10">
      <c r="A295">
        <v>293</v>
      </c>
      <c r="B295">
        <v>60.4847984392283</v>
      </c>
      <c r="C295">
        <v>2182.58547131739</v>
      </c>
      <c r="D295">
        <v>0.618406368838973</v>
      </c>
      <c r="E295">
        <v>219.463156279843</v>
      </c>
      <c r="F295">
        <v>25.7518360031616</v>
      </c>
      <c r="G295">
        <v>807.380907986928</v>
      </c>
      <c r="H295">
        <v>1.94270033517728</v>
      </c>
      <c r="I295">
        <v>0.828490655624729</v>
      </c>
      <c r="J295">
        <v>20.1476371264972</v>
      </c>
    </row>
    <row r="296" spans="1:10">
      <c r="A296">
        <v>294</v>
      </c>
      <c r="B296">
        <v>60.8138361020557</v>
      </c>
      <c r="C296">
        <v>2190.833354504</v>
      </c>
      <c r="D296">
        <v>0.618409723545796</v>
      </c>
      <c r="E296">
        <v>220.014606640992</v>
      </c>
      <c r="F296">
        <v>25.6548874448617</v>
      </c>
      <c r="G296">
        <v>804.515060215495</v>
      </c>
      <c r="H296">
        <v>1.94788235578075</v>
      </c>
      <c r="I296">
        <v>0.82997794538097</v>
      </c>
      <c r="J296">
        <v>20.1760176516668</v>
      </c>
    </row>
    <row r="297" spans="1:10">
      <c r="A297">
        <v>295</v>
      </c>
      <c r="B297">
        <v>61.1943689689422</v>
      </c>
      <c r="C297">
        <v>2196.77941597064</v>
      </c>
      <c r="D297">
        <v>0.618415078896005</v>
      </c>
      <c r="E297">
        <v>220.363179506873</v>
      </c>
      <c r="F297">
        <v>25.5854469099777</v>
      </c>
      <c r="G297">
        <v>802.664619116618</v>
      </c>
      <c r="H297">
        <v>1.95377196134624</v>
      </c>
      <c r="I297">
        <v>0.830939319368201</v>
      </c>
      <c r="J297">
        <v>20.2035511667933</v>
      </c>
    </row>
    <row r="298" spans="1:10">
      <c r="A298">
        <v>296</v>
      </c>
      <c r="B298">
        <v>61.5425625897484</v>
      </c>
      <c r="C298">
        <v>2208.72372585698</v>
      </c>
      <c r="D298">
        <v>0.618414633800588</v>
      </c>
      <c r="E298">
        <v>221.205213108048</v>
      </c>
      <c r="F298">
        <v>25.4470862345815</v>
      </c>
      <c r="G298">
        <v>798.327440663083</v>
      </c>
      <c r="H298">
        <v>1.95931527606151</v>
      </c>
      <c r="I298">
        <v>0.833182763988192</v>
      </c>
      <c r="J298">
        <v>20.2378585039079</v>
      </c>
    </row>
    <row r="299" spans="1:10">
      <c r="A299">
        <v>297</v>
      </c>
      <c r="B299">
        <v>61.9621667440162</v>
      </c>
      <c r="C299">
        <v>2212.37720116325</v>
      </c>
      <c r="D299">
        <v>0.618420355648967</v>
      </c>
      <c r="E299">
        <v>221.356345241507</v>
      </c>
      <c r="F299">
        <v>25.4050634271119</v>
      </c>
      <c r="G299">
        <v>797.454169088985</v>
      </c>
      <c r="H299">
        <v>1.96568355814398</v>
      </c>
      <c r="I299">
        <v>0.833631152467995</v>
      </c>
      <c r="J299">
        <v>20.2638469252164</v>
      </c>
    </row>
    <row r="300" spans="1:10">
      <c r="A300">
        <v>298</v>
      </c>
      <c r="B300">
        <v>62.2506209452012</v>
      </c>
      <c r="C300">
        <v>2216.20779008762</v>
      </c>
      <c r="D300">
        <v>0.618425605421805</v>
      </c>
      <c r="E300">
        <v>221.56690310127</v>
      </c>
      <c r="F300">
        <v>25.3611522221147</v>
      </c>
      <c r="G300">
        <v>796.368952640921</v>
      </c>
      <c r="H300">
        <v>1.97005856360102</v>
      </c>
      <c r="I300">
        <v>0.834216799349726</v>
      </c>
      <c r="J300">
        <v>20.2835009271325</v>
      </c>
    </row>
    <row r="301" spans="1:10">
      <c r="A301">
        <v>299</v>
      </c>
      <c r="B301">
        <v>62.5288054033824</v>
      </c>
      <c r="C301">
        <v>2222.44391513934</v>
      </c>
      <c r="D301">
        <v>0.618428137343732</v>
      </c>
      <c r="E301">
        <v>221.974152212691</v>
      </c>
      <c r="F301">
        <v>25.2899894289233</v>
      </c>
      <c r="G301">
        <v>794.290132065125</v>
      </c>
      <c r="H301">
        <v>1.97434505182338</v>
      </c>
      <c r="I301">
        <v>0.835312451617625</v>
      </c>
      <c r="J301">
        <v>20.3059530594605</v>
      </c>
    </row>
    <row r="302" spans="1:10">
      <c r="A302">
        <v>300</v>
      </c>
      <c r="B302">
        <v>62.7483235611643</v>
      </c>
      <c r="C302">
        <v>2231.44461213926</v>
      </c>
      <c r="D302">
        <v>0.618428055940859</v>
      </c>
      <c r="E302">
        <v>222.623323923168</v>
      </c>
      <c r="F302">
        <v>25.187980384763</v>
      </c>
      <c r="G302">
        <v>791.052813017573</v>
      </c>
      <c r="H302">
        <v>1.97783754296506</v>
      </c>
      <c r="I302">
        <v>0.837027379006994</v>
      </c>
      <c r="J302">
        <v>20.3292505957456</v>
      </c>
    </row>
    <row r="303" spans="1:10">
      <c r="A303">
        <v>301</v>
      </c>
      <c r="B303">
        <v>63.1355732674045</v>
      </c>
      <c r="C303">
        <v>2238.67460042134</v>
      </c>
      <c r="D303">
        <v>0.618431713631696</v>
      </c>
      <c r="E303">
        <v>223.073692100182</v>
      </c>
      <c r="F303">
        <v>25.1066336794415</v>
      </c>
      <c r="G303">
        <v>788.76163057022</v>
      </c>
      <c r="H303">
        <v>1.98373312884884</v>
      </c>
      <c r="I303">
        <v>0.838245143691493</v>
      </c>
      <c r="J303">
        <v>20.3582382211835</v>
      </c>
    </row>
    <row r="304" spans="1:10">
      <c r="A304">
        <v>302</v>
      </c>
      <c r="B304">
        <v>63.4799847098468</v>
      </c>
      <c r="C304">
        <v>2246.57934667827</v>
      </c>
      <c r="D304">
        <v>0.618434924777079</v>
      </c>
      <c r="E304">
        <v>223.592825461088</v>
      </c>
      <c r="F304">
        <v>25.0182942362364</v>
      </c>
      <c r="G304">
        <v>786.17092805085</v>
      </c>
      <c r="H304">
        <v>1.98899831084513</v>
      </c>
      <c r="I304">
        <v>0.839633642343849</v>
      </c>
      <c r="J304">
        <v>20.3859178475061</v>
      </c>
    </row>
    <row r="305" spans="1:10">
      <c r="A305">
        <v>303</v>
      </c>
      <c r="B305">
        <v>63.8739838625417</v>
      </c>
      <c r="C305">
        <v>2253.11714224755</v>
      </c>
      <c r="D305">
        <v>0.618438044457446</v>
      </c>
      <c r="E305">
        <v>223.985952334719</v>
      </c>
      <c r="F305">
        <v>24.9456994784487</v>
      </c>
      <c r="G305">
        <v>784.199834090062</v>
      </c>
      <c r="H305">
        <v>1.99491111697222</v>
      </c>
      <c r="I305">
        <v>0.84070034382514</v>
      </c>
      <c r="J305">
        <v>20.4140157634883</v>
      </c>
    </row>
    <row r="306" spans="1:10">
      <c r="A306">
        <v>304</v>
      </c>
      <c r="B306">
        <v>64.2787220887111</v>
      </c>
      <c r="C306">
        <v>2260.63101765173</v>
      </c>
      <c r="D306">
        <v>0.618441425351894</v>
      </c>
      <c r="E306">
        <v>224.453948572342</v>
      </c>
      <c r="F306">
        <v>24.862785072565</v>
      </c>
      <c r="G306">
        <v>781.875126546357</v>
      </c>
      <c r="H306">
        <v>2.00098683898107</v>
      </c>
      <c r="I306">
        <v>0.841960302395287</v>
      </c>
      <c r="J306">
        <v>20.4438367851007</v>
      </c>
    </row>
    <row r="307" spans="1:10">
      <c r="A307">
        <v>305</v>
      </c>
      <c r="B307">
        <v>64.6146309271995</v>
      </c>
      <c r="C307">
        <v>2266.02520378405</v>
      </c>
      <c r="D307">
        <v>0.618445589561321</v>
      </c>
      <c r="E307">
        <v>224.775081112199</v>
      </c>
      <c r="F307">
        <v>24.803600165784</v>
      </c>
      <c r="G307">
        <v>780.290797184101</v>
      </c>
      <c r="H307">
        <v>2.00597623929583</v>
      </c>
      <c r="I307">
        <v>0.842830983639122</v>
      </c>
      <c r="J307">
        <v>20.4673552126519</v>
      </c>
    </row>
    <row r="308" spans="1:10">
      <c r="A308">
        <v>306</v>
      </c>
      <c r="B308">
        <v>64.7708729925117</v>
      </c>
      <c r="C308">
        <v>2270.8044443423</v>
      </c>
      <c r="D308">
        <v>0.618448233983976</v>
      </c>
      <c r="E308">
        <v>225.106680251249</v>
      </c>
      <c r="F308">
        <v>24.7513973562473</v>
      </c>
      <c r="G308">
        <v>778.715781186903</v>
      </c>
      <c r="H308">
        <v>2.00836224770413</v>
      </c>
      <c r="I308">
        <v>0.843705263156091</v>
      </c>
      <c r="J308">
        <v>20.481285729512</v>
      </c>
    </row>
    <row r="309" spans="1:10">
      <c r="A309">
        <v>307</v>
      </c>
      <c r="B309">
        <v>64.9529098282647</v>
      </c>
      <c r="C309">
        <v>2269.77322685015</v>
      </c>
      <c r="D309">
        <v>0.618453569744981</v>
      </c>
      <c r="E309">
        <v>224.964198964202</v>
      </c>
      <c r="F309">
        <v>24.7626425650669</v>
      </c>
      <c r="G309">
        <v>779.406152850683</v>
      </c>
      <c r="H309">
        <v>2.01089759063691</v>
      </c>
      <c r="I309">
        <v>0.843360550862721</v>
      </c>
      <c r="J309">
        <v>20.4887019977929</v>
      </c>
    </row>
    <row r="310" spans="1:10">
      <c r="A310">
        <v>308</v>
      </c>
      <c r="B310">
        <v>64.928467035554</v>
      </c>
      <c r="C310">
        <v>2271.05491633245</v>
      </c>
      <c r="D310">
        <v>0.618452304345345</v>
      </c>
      <c r="E310">
        <v>225.075194594031</v>
      </c>
      <c r="F310">
        <v>24.7486675535859</v>
      </c>
      <c r="G310">
        <v>778.900104533598</v>
      </c>
      <c r="H310">
        <v>2.0105881553687</v>
      </c>
      <c r="I310">
        <v>0.843643521464541</v>
      </c>
      <c r="J310">
        <v>20.4892142800939</v>
      </c>
    </row>
    <row r="311" spans="1:10">
      <c r="A311">
        <v>309</v>
      </c>
      <c r="B311">
        <v>65.3132852722177</v>
      </c>
      <c r="C311">
        <v>2279.09979314352</v>
      </c>
      <c r="D311">
        <v>0.618455662013269</v>
      </c>
      <c r="E311">
        <v>225.592692807788</v>
      </c>
      <c r="F311">
        <v>24.6613085084464</v>
      </c>
      <c r="G311">
        <v>776.366920001492</v>
      </c>
      <c r="H311">
        <v>2.01633731378593</v>
      </c>
      <c r="I311">
        <v>0.845023892287184</v>
      </c>
      <c r="J311">
        <v>20.5184380140198</v>
      </c>
    </row>
    <row r="312" spans="1:10">
      <c r="A312">
        <v>310</v>
      </c>
      <c r="B312">
        <v>65.6722352581833</v>
      </c>
      <c r="C312">
        <v>2284.81735158249</v>
      </c>
      <c r="D312">
        <v>0.618458151195842</v>
      </c>
      <c r="E312">
        <v>225.93251064577</v>
      </c>
      <c r="F312">
        <v>24.5995957100553</v>
      </c>
      <c r="G312">
        <v>774.693525712906</v>
      </c>
      <c r="H312">
        <v>2.02160917336302</v>
      </c>
      <c r="I312">
        <v>0.845942171281351</v>
      </c>
      <c r="J312">
        <v>20.5432185174544</v>
      </c>
    </row>
    <row r="313" spans="1:10">
      <c r="A313">
        <v>311</v>
      </c>
      <c r="B313">
        <v>66.0014231498983</v>
      </c>
      <c r="C313">
        <v>2293.46602520581</v>
      </c>
      <c r="D313">
        <v>0.618458754156225</v>
      </c>
      <c r="E313">
        <v>226.516826490589</v>
      </c>
      <c r="F313">
        <v>24.5068304925969</v>
      </c>
      <c r="G313">
        <v>771.875509791125</v>
      </c>
      <c r="H313">
        <v>2.02656144575794</v>
      </c>
      <c r="I313">
        <v>0.847483412274882</v>
      </c>
      <c r="J313">
        <v>20.5703063355085</v>
      </c>
    </row>
    <row r="314" spans="1:10">
      <c r="A314">
        <v>312</v>
      </c>
      <c r="B314">
        <v>66.4761364614671</v>
      </c>
      <c r="C314">
        <v>2297.42266004439</v>
      </c>
      <c r="D314">
        <v>0.618466369321853</v>
      </c>
      <c r="E314">
        <v>226.679032361023</v>
      </c>
      <c r="F314">
        <v>24.46462468476</v>
      </c>
      <c r="G314">
        <v>771.120062955321</v>
      </c>
      <c r="H314">
        <v>2.03329673133522</v>
      </c>
      <c r="I314">
        <v>0.847957326879256</v>
      </c>
      <c r="J314">
        <v>20.5980922921051</v>
      </c>
    </row>
    <row r="315" spans="1:10">
      <c r="A315">
        <v>313</v>
      </c>
      <c r="B315">
        <v>66.8126282016543</v>
      </c>
      <c r="C315">
        <v>2307.91811367779</v>
      </c>
      <c r="D315">
        <v>0.618467824076421</v>
      </c>
      <c r="E315">
        <v>227.409089597065</v>
      </c>
      <c r="F315">
        <v>24.3533697262257</v>
      </c>
      <c r="G315">
        <v>767.683040284511</v>
      </c>
      <c r="H315">
        <v>2.03837977330531</v>
      </c>
      <c r="I315">
        <v>0.849868797725818</v>
      </c>
      <c r="J315">
        <v>20.6276521850225</v>
      </c>
    </row>
    <row r="316" spans="1:10">
      <c r="A316">
        <v>314</v>
      </c>
      <c r="B316">
        <v>67.0636872540073</v>
      </c>
      <c r="C316">
        <v>2314.12865590084</v>
      </c>
      <c r="D316">
        <v>0.61846771150767</v>
      </c>
      <c r="E316">
        <v>227.823975724336</v>
      </c>
      <c r="F316">
        <v>24.2880113760871</v>
      </c>
      <c r="G316">
        <v>765.706367434578</v>
      </c>
      <c r="H316">
        <v>2.04210551722594</v>
      </c>
      <c r="I316">
        <v>0.850960538987338</v>
      </c>
      <c r="J316">
        <v>20.6475273193486</v>
      </c>
    </row>
    <row r="317" spans="1:10">
      <c r="A317">
        <v>315</v>
      </c>
      <c r="B317">
        <v>67.3647494075722</v>
      </c>
      <c r="C317">
        <v>2318.54152264512</v>
      </c>
      <c r="D317">
        <v>0.618470566189825</v>
      </c>
      <c r="E317">
        <v>228.079375042459</v>
      </c>
      <c r="F317">
        <v>24.2417841437346</v>
      </c>
      <c r="G317">
        <v>764.515870444663</v>
      </c>
      <c r="H317">
        <v>2.04641426549559</v>
      </c>
      <c r="I317">
        <v>0.851649453082456</v>
      </c>
      <c r="J317">
        <v>20.6673925980001</v>
      </c>
    </row>
    <row r="318" spans="1:10">
      <c r="A318">
        <v>316</v>
      </c>
      <c r="B318">
        <v>67.6954410548568</v>
      </c>
      <c r="C318">
        <v>2319.31808362906</v>
      </c>
      <c r="D318">
        <v>0.618475733150303</v>
      </c>
      <c r="E318">
        <v>228.035085368113</v>
      </c>
      <c r="F318">
        <v>24.2336674374148</v>
      </c>
      <c r="G318">
        <v>764.732883406277</v>
      </c>
      <c r="H318">
        <v>2.05093851310876</v>
      </c>
      <c r="I318">
        <v>0.851575866821015</v>
      </c>
      <c r="J318">
        <v>20.6839718749666</v>
      </c>
    </row>
    <row r="319" spans="1:10">
      <c r="A319">
        <v>317</v>
      </c>
      <c r="B319">
        <v>68.0940383152518</v>
      </c>
      <c r="C319">
        <v>2326.06226557522</v>
      </c>
      <c r="D319">
        <v>0.618479500973793</v>
      </c>
      <c r="E319">
        <v>228.445951517485</v>
      </c>
      <c r="F319">
        <v>24.1634043731626</v>
      </c>
      <c r="G319">
        <v>762.844096321684</v>
      </c>
      <c r="H319">
        <v>2.05662846670007</v>
      </c>
      <c r="I319">
        <v>0.852672501780018</v>
      </c>
      <c r="J319">
        <v>20.7112563140769</v>
      </c>
    </row>
    <row r="320" spans="1:10">
      <c r="A320">
        <v>318</v>
      </c>
      <c r="B320">
        <v>68.4839371081239</v>
      </c>
      <c r="C320">
        <v>2331.07399509749</v>
      </c>
      <c r="D320">
        <v>0.618483180881663</v>
      </c>
      <c r="E320">
        <v>228.721557507705</v>
      </c>
      <c r="F320">
        <v>24.1114538785364</v>
      </c>
      <c r="G320">
        <v>761.585216579128</v>
      </c>
      <c r="H320">
        <v>2.06209367050123</v>
      </c>
      <c r="I320">
        <v>0.853421787444524</v>
      </c>
      <c r="J320">
        <v>20.7358328690714</v>
      </c>
    </row>
    <row r="321" spans="1:10">
      <c r="A321">
        <v>319</v>
      </c>
      <c r="B321">
        <v>68.8762936910712</v>
      </c>
      <c r="C321">
        <v>2338.37282139374</v>
      </c>
      <c r="D321">
        <v>0.618487392665104</v>
      </c>
      <c r="E321">
        <v>229.178966359502</v>
      </c>
      <c r="F321">
        <v>24.0361941457857</v>
      </c>
      <c r="G321">
        <v>759.494650158133</v>
      </c>
      <c r="H321">
        <v>2.06768390420833</v>
      </c>
      <c r="I321">
        <v>0.854633739047836</v>
      </c>
      <c r="J321">
        <v>20.7633140856587</v>
      </c>
    </row>
    <row r="322" spans="1:10">
      <c r="A322">
        <v>320</v>
      </c>
      <c r="B322">
        <v>69.2970293185919</v>
      </c>
      <c r="C322">
        <v>2345.32307682428</v>
      </c>
      <c r="D322">
        <v>0.61849168396046</v>
      </c>
      <c r="E322">
        <v>229.59991110373</v>
      </c>
      <c r="F322">
        <v>23.9649640067306</v>
      </c>
      <c r="G322">
        <v>757.59628749162</v>
      </c>
      <c r="H322">
        <v>2.07360306930245</v>
      </c>
      <c r="I322">
        <v>0.855754461395616</v>
      </c>
      <c r="J322">
        <v>20.7915425645209</v>
      </c>
    </row>
    <row r="323" spans="1:10">
      <c r="A323">
        <v>321</v>
      </c>
      <c r="B323">
        <v>69.6253683260074</v>
      </c>
      <c r="C323">
        <v>2351.57830117215</v>
      </c>
      <c r="D323">
        <v>0.618493692593114</v>
      </c>
      <c r="E323">
        <v>229.994787951311</v>
      </c>
      <c r="F323">
        <v>23.9012169368262</v>
      </c>
      <c r="G323">
        <v>755.811072931697</v>
      </c>
      <c r="H323">
        <v>2.07824837519884</v>
      </c>
      <c r="I323">
        <v>0.856796658901043</v>
      </c>
      <c r="J323">
        <v>20.8145092451146</v>
      </c>
    </row>
    <row r="324" spans="1:10">
      <c r="A324">
        <v>322</v>
      </c>
      <c r="B324">
        <v>69.8221166955108</v>
      </c>
      <c r="C324">
        <v>2352.88822300518</v>
      </c>
      <c r="D324">
        <v>0.61849432154057</v>
      </c>
      <c r="E324">
        <v>230.03702485063</v>
      </c>
      <c r="F324">
        <v>23.8879104288521</v>
      </c>
      <c r="G324">
        <v>755.608196196297</v>
      </c>
      <c r="H324">
        <v>2.08090330488438</v>
      </c>
      <c r="I324">
        <v>0.856926937180291</v>
      </c>
      <c r="J324">
        <v>20.8252289903397</v>
      </c>
    </row>
    <row r="325" spans="1:10">
      <c r="A325">
        <v>323</v>
      </c>
      <c r="B325">
        <v>69.9115880058703</v>
      </c>
      <c r="C325">
        <v>2358.75440371149</v>
      </c>
      <c r="D325">
        <v>0.618491619534253</v>
      </c>
      <c r="E325">
        <v>230.4758834853</v>
      </c>
      <c r="F325">
        <v>23.8285016158569</v>
      </c>
      <c r="G325">
        <v>753.574254221581</v>
      </c>
      <c r="H325">
        <v>2.08239709722969</v>
      </c>
      <c r="I325">
        <v>0.858051645286639</v>
      </c>
      <c r="J325">
        <v>20.8365845201822</v>
      </c>
    </row>
    <row r="326" spans="1:10">
      <c r="A326">
        <v>324</v>
      </c>
      <c r="B326">
        <v>69.9263117574308</v>
      </c>
      <c r="C326">
        <v>2357.11629068691</v>
      </c>
      <c r="D326">
        <v>0.618492788396277</v>
      </c>
      <c r="E326">
        <v>230.340945453529</v>
      </c>
      <c r="F326">
        <v>23.845061587466</v>
      </c>
      <c r="G326">
        <v>754.210008733657</v>
      </c>
      <c r="H326">
        <v>2.08249522781819</v>
      </c>
      <c r="I326">
        <v>0.85771084691042</v>
      </c>
      <c r="J326">
        <v>20.8352462786251</v>
      </c>
    </row>
    <row r="327" spans="1:10">
      <c r="A327">
        <v>325</v>
      </c>
      <c r="B327">
        <v>70.3383746883221</v>
      </c>
      <c r="C327">
        <v>2362.59624255108</v>
      </c>
      <c r="D327">
        <v>0.618496853389279</v>
      </c>
      <c r="E327">
        <v>230.648013446444</v>
      </c>
      <c r="F327">
        <v>23.7897538766756</v>
      </c>
      <c r="G327">
        <v>752.851217894788</v>
      </c>
      <c r="H327">
        <v>2.08815969323651</v>
      </c>
      <c r="I327">
        <v>0.858537659987203</v>
      </c>
      <c r="J327">
        <v>20.8609525119228</v>
      </c>
    </row>
    <row r="328" spans="1:10">
      <c r="A328">
        <v>326</v>
      </c>
      <c r="B328">
        <v>70.6948256124781</v>
      </c>
      <c r="C328">
        <v>2368.73651269227</v>
      </c>
      <c r="D328">
        <v>0.618501127035716</v>
      </c>
      <c r="E328">
        <v>231.025635292321</v>
      </c>
      <c r="F328">
        <v>23.7280857617914</v>
      </c>
      <c r="G328">
        <v>751.214056960495</v>
      </c>
      <c r="H328">
        <v>2.09310108527097</v>
      </c>
      <c r="I328">
        <v>0.85953578935968</v>
      </c>
      <c r="J328">
        <v>20.8848000461419</v>
      </c>
    </row>
    <row r="329" spans="1:10">
      <c r="A329">
        <v>327</v>
      </c>
      <c r="B329">
        <v>71.0930781886413</v>
      </c>
      <c r="C329">
        <v>2371.82925604045</v>
      </c>
      <c r="D329">
        <v>0.618507442358024</v>
      </c>
      <c r="E329">
        <v>231.148106627826</v>
      </c>
      <c r="F329">
        <v>23.6971455584787</v>
      </c>
      <c r="G329">
        <v>750.761452111479</v>
      </c>
      <c r="H329">
        <v>2.09838235010629</v>
      </c>
      <c r="I329">
        <v>0.859891533696664</v>
      </c>
      <c r="J329">
        <v>20.9067706272885</v>
      </c>
    </row>
    <row r="330" spans="1:10">
      <c r="A330">
        <v>328</v>
      </c>
      <c r="B330">
        <v>71.4977940776659</v>
      </c>
      <c r="C330">
        <v>2382.21558134329</v>
      </c>
      <c r="D330">
        <v>0.618508397443648</v>
      </c>
      <c r="E330">
        <v>231.848299974702</v>
      </c>
      <c r="F330">
        <v>23.5938273430968</v>
      </c>
      <c r="G330">
        <v>747.627206744057</v>
      </c>
      <c r="H330">
        <v>2.10416588665835</v>
      </c>
      <c r="I330">
        <v>0.861709271640105</v>
      </c>
      <c r="J330">
        <v>20.9377669831309</v>
      </c>
    </row>
    <row r="331" spans="1:10">
      <c r="A331">
        <v>329</v>
      </c>
      <c r="B331">
        <v>71.9416123515471</v>
      </c>
      <c r="C331">
        <v>2383.44465415074</v>
      </c>
      <c r="D331">
        <v>0.618514645968389</v>
      </c>
      <c r="E331">
        <v>231.809120599394</v>
      </c>
      <c r="F331">
        <v>23.5816606953165</v>
      </c>
      <c r="G331">
        <v>747.903415681566</v>
      </c>
      <c r="H331">
        <v>2.10986492631826</v>
      </c>
      <c r="I331">
        <v>0.861660549642823</v>
      </c>
      <c r="J331">
        <v>20.9594010620662</v>
      </c>
    </row>
    <row r="332" spans="1:10">
      <c r="A332">
        <v>330</v>
      </c>
      <c r="B332">
        <v>72.2519929632438</v>
      </c>
      <c r="C332">
        <v>2385.44645247699</v>
      </c>
      <c r="D332">
        <v>0.618520362063307</v>
      </c>
      <c r="E332">
        <v>231.873094731852</v>
      </c>
      <c r="F332">
        <v>23.5618716412125</v>
      </c>
      <c r="G332">
        <v>747.717771381586</v>
      </c>
      <c r="H332">
        <v>2.1138849344295</v>
      </c>
      <c r="I332">
        <v>0.861857199198622</v>
      </c>
      <c r="J332">
        <v>20.9758489897645</v>
      </c>
    </row>
    <row r="333" spans="1:10">
      <c r="A333">
        <v>331</v>
      </c>
      <c r="B333">
        <v>72.5605913659708</v>
      </c>
      <c r="C333">
        <v>2389.95476448721</v>
      </c>
      <c r="D333">
        <v>0.618523713332735</v>
      </c>
      <c r="E333">
        <v>232.136683100886</v>
      </c>
      <c r="F333">
        <v>23.5174254991844</v>
      </c>
      <c r="G333">
        <v>746.603189890201</v>
      </c>
      <c r="H333">
        <v>2.11802939484414</v>
      </c>
      <c r="I333">
        <v>0.862557827424884</v>
      </c>
      <c r="J333">
        <v>20.9951733141041</v>
      </c>
    </row>
    <row r="334" spans="1:10">
      <c r="A334">
        <v>332</v>
      </c>
      <c r="B334">
        <v>72.814049231099</v>
      </c>
      <c r="C334">
        <v>2397.82601016638</v>
      </c>
      <c r="D334">
        <v>0.61852453586785</v>
      </c>
      <c r="E334">
        <v>232.684066283666</v>
      </c>
      <c r="F334">
        <v>23.4402258053531</v>
      </c>
      <c r="G334">
        <v>744.191294503652</v>
      </c>
      <c r="H334">
        <v>2.12168949667062</v>
      </c>
      <c r="I334">
        <v>0.863967587849692</v>
      </c>
      <c r="J334">
        <v>21.0159411438952</v>
      </c>
    </row>
    <row r="335" spans="1:10">
      <c r="A335">
        <v>333</v>
      </c>
      <c r="B335">
        <v>73.230517352198</v>
      </c>
      <c r="C335">
        <v>2402.73587062505</v>
      </c>
      <c r="D335">
        <v>0.618529061194922</v>
      </c>
      <c r="E335">
        <v>232.946793850775</v>
      </c>
      <c r="F335">
        <v>23.3923269750109</v>
      </c>
      <c r="G335">
        <v>743.115232821139</v>
      </c>
      <c r="H335">
        <v>2.1271773841083</v>
      </c>
      <c r="I335">
        <v>0.864676340140513</v>
      </c>
      <c r="J335">
        <v>21.0404536102877</v>
      </c>
    </row>
    <row r="336" spans="1:10">
      <c r="A336">
        <v>334</v>
      </c>
      <c r="B336">
        <v>73.6067562168763</v>
      </c>
      <c r="C336">
        <v>2408.73105169927</v>
      </c>
      <c r="D336">
        <v>0.618533147800203</v>
      </c>
      <c r="E336">
        <v>233.308131785271</v>
      </c>
      <c r="F336">
        <v>23.3341049348776</v>
      </c>
      <c r="G336">
        <v>741.598957406586</v>
      </c>
      <c r="H336">
        <v>2.13221278134761</v>
      </c>
      <c r="I336">
        <v>0.865628164893315</v>
      </c>
      <c r="J336">
        <v>21.0643501436713</v>
      </c>
    </row>
    <row r="337" spans="1:10">
      <c r="A337">
        <v>335</v>
      </c>
      <c r="B337">
        <v>74.0302321287449</v>
      </c>
      <c r="C337">
        <v>2412.91340679367</v>
      </c>
      <c r="D337">
        <v>0.618537144302823</v>
      </c>
      <c r="E337">
        <v>233.511881124793</v>
      </c>
      <c r="F337">
        <v>23.2936594251577</v>
      </c>
      <c r="G337">
        <v>740.818644167508</v>
      </c>
      <c r="H337">
        <v>2.13767852315661</v>
      </c>
      <c r="I337">
        <v>0.866187663521174</v>
      </c>
      <c r="J337">
        <v>21.0881197401119</v>
      </c>
    </row>
    <row r="338" spans="1:10">
      <c r="A338">
        <v>336</v>
      </c>
      <c r="B338">
        <v>74.4781480288308</v>
      </c>
      <c r="C338">
        <v>2418.09695309981</v>
      </c>
      <c r="D338">
        <v>0.618541527199617</v>
      </c>
      <c r="E338">
        <v>233.787891444616</v>
      </c>
      <c r="F338">
        <v>23.2437260417526</v>
      </c>
      <c r="G338">
        <v>739.721363775576</v>
      </c>
      <c r="H338">
        <v>2.14348426162507</v>
      </c>
      <c r="I338">
        <v>0.866931037104094</v>
      </c>
      <c r="J338">
        <v>21.1140628560658</v>
      </c>
    </row>
    <row r="339" spans="1:10">
      <c r="A339">
        <v>337</v>
      </c>
      <c r="B339">
        <v>74.8443898565933</v>
      </c>
      <c r="C339">
        <v>2421.42920490244</v>
      </c>
      <c r="D339">
        <v>0.618546411498242</v>
      </c>
      <c r="E339">
        <v>233.942158973331</v>
      </c>
      <c r="F339">
        <v>23.2117391689398</v>
      </c>
      <c r="G339">
        <v>739.160712175317</v>
      </c>
      <c r="H339">
        <v>2.14814316973593</v>
      </c>
      <c r="I339">
        <v>0.867358830531366</v>
      </c>
      <c r="J339">
        <v>21.1341497158361</v>
      </c>
    </row>
    <row r="340" spans="1:10">
      <c r="A340">
        <v>338</v>
      </c>
      <c r="B340">
        <v>75.0188955426284</v>
      </c>
      <c r="C340">
        <v>2425.28136566703</v>
      </c>
      <c r="D340">
        <v>0.618549450331252</v>
      </c>
      <c r="E340">
        <v>234.19522904888</v>
      </c>
      <c r="F340">
        <v>23.1748711369785</v>
      </c>
      <c r="G340">
        <v>738.120464251468</v>
      </c>
      <c r="H340">
        <v>2.15050668132836</v>
      </c>
      <c r="I340">
        <v>0.868013475267812</v>
      </c>
      <c r="J340">
        <v>21.1463080767122</v>
      </c>
    </row>
    <row r="341" spans="1:10">
      <c r="A341">
        <v>339</v>
      </c>
      <c r="B341">
        <v>75.1866486712402</v>
      </c>
      <c r="C341">
        <v>2422.79492693218</v>
      </c>
      <c r="D341">
        <v>0.618554654865535</v>
      </c>
      <c r="E341">
        <v>233.948685676334</v>
      </c>
      <c r="F341">
        <v>23.1986547831426</v>
      </c>
      <c r="G341">
        <v>739.319419904104</v>
      </c>
      <c r="H341">
        <v>2.15233407246076</v>
      </c>
      <c r="I341">
        <v>0.867412364257905</v>
      </c>
      <c r="J341">
        <v>21.1508383654442</v>
      </c>
    </row>
    <row r="342" spans="1:10">
      <c r="A342">
        <v>340</v>
      </c>
      <c r="B342">
        <v>75.162397888038</v>
      </c>
      <c r="C342">
        <v>2424.36960468975</v>
      </c>
      <c r="D342">
        <v>0.618553393149339</v>
      </c>
      <c r="E342">
        <v>234.080747182687</v>
      </c>
      <c r="F342">
        <v>23.1835867812909</v>
      </c>
      <c r="G342">
        <v>738.739050454441</v>
      </c>
      <c r="H342">
        <v>2.15214684565428</v>
      </c>
      <c r="I342">
        <v>0.867741419887916</v>
      </c>
      <c r="J342">
        <v>21.151573571566</v>
      </c>
    </row>
    <row r="343" spans="1:10">
      <c r="A343">
        <v>341</v>
      </c>
      <c r="B343">
        <v>75.5856345208369</v>
      </c>
      <c r="C343">
        <v>2429.9687379006</v>
      </c>
      <c r="D343">
        <v>0.618557899482718</v>
      </c>
      <c r="E343">
        <v>234.397751599087</v>
      </c>
      <c r="F343">
        <v>23.1301671678329</v>
      </c>
      <c r="G343">
        <v>737.450553859703</v>
      </c>
      <c r="H343">
        <v>2.15761821252462</v>
      </c>
      <c r="I343">
        <v>0.868583353949282</v>
      </c>
      <c r="J343">
        <v>21.1766687327036</v>
      </c>
    </row>
    <row r="344" spans="1:10">
      <c r="A344">
        <v>342</v>
      </c>
      <c r="B344">
        <v>75.9601245666851</v>
      </c>
      <c r="C344">
        <v>2433.40356036345</v>
      </c>
      <c r="D344">
        <v>0.618561044158627</v>
      </c>
      <c r="E344">
        <v>234.558334946311</v>
      </c>
      <c r="F344">
        <v>23.0975182397834</v>
      </c>
      <c r="G344">
        <v>736.848304981008</v>
      </c>
      <c r="H344">
        <v>2.16232664971405</v>
      </c>
      <c r="I344">
        <v>0.869026806418435</v>
      </c>
      <c r="J344">
        <v>21.1970483065951</v>
      </c>
    </row>
    <row r="345" spans="1:10">
      <c r="A345">
        <v>343</v>
      </c>
      <c r="B345">
        <v>76.3125794164789</v>
      </c>
      <c r="C345">
        <v>2440.35362550027</v>
      </c>
      <c r="D345">
        <v>0.61856223689598</v>
      </c>
      <c r="E345">
        <v>235.003498132053</v>
      </c>
      <c r="F345">
        <v>23.0317370945478</v>
      </c>
      <c r="G345">
        <v>734.96180440561</v>
      </c>
      <c r="H345">
        <v>2.16701824402848</v>
      </c>
      <c r="I345">
        <v>0.870180833205856</v>
      </c>
      <c r="J345">
        <v>21.2204059639341</v>
      </c>
    </row>
    <row r="346" spans="1:10">
      <c r="A346">
        <v>344</v>
      </c>
      <c r="B346">
        <v>76.8139391100575</v>
      </c>
      <c r="C346">
        <v>2440.93812995025</v>
      </c>
      <c r="D346">
        <v>0.618570745523068</v>
      </c>
      <c r="E346">
        <v>234.902703984198</v>
      </c>
      <c r="F346">
        <v>23.0262219392649</v>
      </c>
      <c r="G346">
        <v>735.652441617181</v>
      </c>
      <c r="H346">
        <v>2.17293436650159</v>
      </c>
      <c r="I346">
        <v>0.869981853098257</v>
      </c>
      <c r="J346">
        <v>21.2429239252422</v>
      </c>
    </row>
    <row r="347" spans="1:10">
      <c r="A347">
        <v>345</v>
      </c>
      <c r="B347">
        <v>77.2061182902377</v>
      </c>
      <c r="C347">
        <v>2449.6899631359</v>
      </c>
      <c r="D347">
        <v>0.618573484495496</v>
      </c>
      <c r="E347">
        <v>235.479205170833</v>
      </c>
      <c r="F347">
        <v>22.9439577930502</v>
      </c>
      <c r="G347">
        <v>733.250124989424</v>
      </c>
      <c r="H347">
        <v>2.1781781380227</v>
      </c>
      <c r="I347">
        <v>0.871467255665938</v>
      </c>
      <c r="J347">
        <v>21.2698616940821</v>
      </c>
    </row>
    <row r="348" spans="1:10">
      <c r="A348">
        <v>346</v>
      </c>
      <c r="B348">
        <v>77.486188308534</v>
      </c>
      <c r="C348">
        <v>2454.70288367338</v>
      </c>
      <c r="D348">
        <v>0.618574094393058</v>
      </c>
      <c r="E348">
        <v>235.793029355585</v>
      </c>
      <c r="F348">
        <v>22.8971023312357</v>
      </c>
      <c r="G348">
        <v>731.943826688516</v>
      </c>
      <c r="H348">
        <v>2.18182697490196</v>
      </c>
      <c r="I348">
        <v>0.872281948293369</v>
      </c>
      <c r="J348">
        <v>21.2876359173864</v>
      </c>
    </row>
    <row r="349" spans="1:10">
      <c r="A349">
        <v>347</v>
      </c>
      <c r="B349">
        <v>77.8001997561998</v>
      </c>
      <c r="C349">
        <v>2457.46275173762</v>
      </c>
      <c r="D349">
        <v>0.618577346366807</v>
      </c>
      <c r="E349">
        <v>235.919483782258</v>
      </c>
      <c r="F349">
        <v>22.871387605166</v>
      </c>
      <c r="G349">
        <v>731.521428747327</v>
      </c>
      <c r="H349">
        <v>2.18567183848614</v>
      </c>
      <c r="I349">
        <v>0.872631237967833</v>
      </c>
      <c r="J349">
        <v>21.3042930896374</v>
      </c>
    </row>
    <row r="350" spans="1:10">
      <c r="A350">
        <v>348</v>
      </c>
      <c r="B350">
        <v>78.1215533970125</v>
      </c>
      <c r="C350">
        <v>2455.95573112394</v>
      </c>
      <c r="D350">
        <v>0.61858263943683</v>
      </c>
      <c r="E350">
        <v>235.707539793739</v>
      </c>
      <c r="F350">
        <v>22.88542191863</v>
      </c>
      <c r="G350">
        <v>732.619547444993</v>
      </c>
      <c r="H350">
        <v>2.18924034350964</v>
      </c>
      <c r="I350">
        <v>0.872135268282175</v>
      </c>
      <c r="J350">
        <v>21.3164575744652</v>
      </c>
    </row>
    <row r="351" spans="1:10">
      <c r="A351">
        <v>349</v>
      </c>
      <c r="B351">
        <v>78.5397842016182</v>
      </c>
      <c r="C351">
        <v>2460.41140336356</v>
      </c>
      <c r="D351">
        <v>0.618587023105802</v>
      </c>
      <c r="E351">
        <v>235.938306423873</v>
      </c>
      <c r="F351">
        <v>22.8439776548799</v>
      </c>
      <c r="G351">
        <v>731.799729902143</v>
      </c>
      <c r="H351">
        <v>2.19437239539543</v>
      </c>
      <c r="I351">
        <v>0.872756007353754</v>
      </c>
      <c r="J351">
        <v>21.3394013249395</v>
      </c>
    </row>
    <row r="352" spans="1:10">
      <c r="A352">
        <v>350</v>
      </c>
      <c r="B352">
        <v>78.9407911132188</v>
      </c>
      <c r="C352">
        <v>2462.95092249854</v>
      </c>
      <c r="D352">
        <v>0.618591185445156</v>
      </c>
      <c r="E352">
        <v>236.023297620292</v>
      </c>
      <c r="F352">
        <v>22.8204235037014</v>
      </c>
      <c r="G352">
        <v>731.617257429524</v>
      </c>
      <c r="H352">
        <v>2.19912782248486</v>
      </c>
      <c r="I352">
        <v>0.873010272790642</v>
      </c>
      <c r="J352">
        <v>21.3593942942764</v>
      </c>
    </row>
    <row r="353" spans="1:10">
      <c r="A353">
        <v>351</v>
      </c>
      <c r="B353">
        <v>79.3568282439754</v>
      </c>
      <c r="C353">
        <v>2468.07415521151</v>
      </c>
      <c r="D353">
        <v>0.618596076955724</v>
      </c>
      <c r="E353">
        <v>236.307754196643</v>
      </c>
      <c r="F353">
        <v>22.7730528280792</v>
      </c>
      <c r="G353">
        <v>730.555735615828</v>
      </c>
      <c r="H353">
        <v>2.20424978744747</v>
      </c>
      <c r="I353">
        <v>0.873764008026815</v>
      </c>
      <c r="J353">
        <v>21.3828505241438</v>
      </c>
    </row>
    <row r="354" spans="1:10">
      <c r="A354">
        <v>352</v>
      </c>
      <c r="B354">
        <v>79.8144740987197</v>
      </c>
      <c r="C354">
        <v>2472.85800679346</v>
      </c>
      <c r="D354">
        <v>0.618601259161296</v>
      </c>
      <c r="E354">
        <v>236.554021235625</v>
      </c>
      <c r="F354">
        <v>22.7289973649276</v>
      </c>
      <c r="G354">
        <v>729.700805220356</v>
      </c>
      <c r="H354">
        <v>2.20978122238087</v>
      </c>
      <c r="I354">
        <v>0.874425988993455</v>
      </c>
      <c r="J354">
        <v>21.4076004178004</v>
      </c>
    </row>
    <row r="355" spans="1:10">
      <c r="A355">
        <v>353</v>
      </c>
      <c r="B355">
        <v>80.1710422274815</v>
      </c>
      <c r="C355">
        <v>2477.51482700203</v>
      </c>
      <c r="D355">
        <v>0.618603956756086</v>
      </c>
      <c r="E355">
        <v>236.819251342086</v>
      </c>
      <c r="F355">
        <v>22.6862751769124</v>
      </c>
      <c r="G355">
        <v>728.7031408019</v>
      </c>
      <c r="H355">
        <v>2.21415394145089</v>
      </c>
      <c r="I355">
        <v>0.875124217786249</v>
      </c>
      <c r="J355">
        <v>21.4278367320673</v>
      </c>
    </row>
    <row r="356" spans="1:10">
      <c r="A356">
        <v>354</v>
      </c>
      <c r="B356">
        <v>80.3671141602284</v>
      </c>
      <c r="C356">
        <v>2477.67028519314</v>
      </c>
      <c r="D356">
        <v>0.618604793287114</v>
      </c>
      <c r="E356">
        <v>236.775725019951</v>
      </c>
      <c r="F356">
        <v>22.6848517561598</v>
      </c>
      <c r="G356">
        <v>728.966854674684</v>
      </c>
      <c r="H356">
        <v>2.216350495759</v>
      </c>
      <c r="I356">
        <v>0.875035953060713</v>
      </c>
      <c r="J356">
        <v>21.4363096846056</v>
      </c>
    </row>
    <row r="357" spans="1:10">
      <c r="A357">
        <v>355</v>
      </c>
      <c r="B357">
        <v>80.3625853499934</v>
      </c>
      <c r="C357">
        <v>2476.63702152317</v>
      </c>
      <c r="D357">
        <v>0.618605068286748</v>
      </c>
      <c r="E357">
        <v>236.695798385816</v>
      </c>
      <c r="F357">
        <v>22.6943159743617</v>
      </c>
      <c r="G357">
        <v>729.32831791763</v>
      </c>
      <c r="H357">
        <v>2.21620689602236</v>
      </c>
      <c r="I357">
        <v>0.8748361624912</v>
      </c>
      <c r="J357">
        <v>21.4349842012219</v>
      </c>
    </row>
    <row r="358" spans="1:10">
      <c r="A358">
        <v>356</v>
      </c>
      <c r="B358">
        <v>80.4737059916132</v>
      </c>
      <c r="C358">
        <v>2484.26789518614</v>
      </c>
      <c r="D358">
        <v>0.618602061689744</v>
      </c>
      <c r="E358">
        <v>237.264325203517</v>
      </c>
      <c r="F358">
        <v>22.6246063192945</v>
      </c>
      <c r="G358">
        <v>726.81515163726</v>
      </c>
      <c r="H358">
        <v>2.21811693651392</v>
      </c>
      <c r="I358">
        <v>0.876264370671431</v>
      </c>
      <c r="J358">
        <v>21.4480218511815</v>
      </c>
    </row>
    <row r="359" spans="1:10">
      <c r="A359">
        <v>357</v>
      </c>
      <c r="B359">
        <v>80.4923003427176</v>
      </c>
      <c r="C359">
        <v>2482.87565918419</v>
      </c>
      <c r="D359">
        <v>0.618602267264533</v>
      </c>
      <c r="E359">
        <v>237.149552689256</v>
      </c>
      <c r="F359">
        <v>22.6372927344725</v>
      </c>
      <c r="G359">
        <v>727.331661700399</v>
      </c>
      <c r="H359">
        <v>2.21820071335455</v>
      </c>
      <c r="I359">
        <v>0.875980457708105</v>
      </c>
      <c r="J359">
        <v>21.4472869144498</v>
      </c>
    </row>
    <row r="360" spans="1:10">
      <c r="A360">
        <v>358</v>
      </c>
      <c r="B360">
        <v>80.9536534509069</v>
      </c>
      <c r="C360">
        <v>2487.55857046879</v>
      </c>
      <c r="D360">
        <v>0.61860816027228</v>
      </c>
      <c r="E360">
        <v>237.387650080425</v>
      </c>
      <c r="F360">
        <v>22.5946772821742</v>
      </c>
      <c r="G360">
        <v>726.541582168903</v>
      </c>
      <c r="H360">
        <v>2.22369797874978</v>
      </c>
      <c r="I360">
        <v>0.876620493883913</v>
      </c>
      <c r="J360">
        <v>21.4718345673647</v>
      </c>
    </row>
    <row r="361" spans="1:10">
      <c r="A361">
        <v>359</v>
      </c>
      <c r="B361">
        <v>81.3536544201628</v>
      </c>
      <c r="C361">
        <v>2488.2595259845</v>
      </c>
      <c r="D361">
        <v>0.618615007189224</v>
      </c>
      <c r="E361">
        <v>237.330713039665</v>
      </c>
      <c r="F361">
        <v>22.5883122452874</v>
      </c>
      <c r="G361">
        <v>727.069049768815</v>
      </c>
      <c r="H361">
        <v>2.22812677932501</v>
      </c>
      <c r="I361">
        <v>0.876519391359042</v>
      </c>
      <c r="J361">
        <v>21.4893906804534</v>
      </c>
    </row>
    <row r="362" spans="1:10">
      <c r="A362">
        <v>360</v>
      </c>
      <c r="B362">
        <v>81.7911082541286</v>
      </c>
      <c r="C362">
        <v>2497.72618482049</v>
      </c>
      <c r="D362">
        <v>0.618616381732121</v>
      </c>
      <c r="E362">
        <v>237.951859013757</v>
      </c>
      <c r="F362">
        <v>22.5027000404723</v>
      </c>
      <c r="G362">
        <v>724.541120662019</v>
      </c>
      <c r="H362">
        <v>2.23375346654028</v>
      </c>
      <c r="I362">
        <v>0.878108834574332</v>
      </c>
      <c r="J362">
        <v>21.5179291199504</v>
      </c>
    </row>
    <row r="363" spans="1:10">
      <c r="A363">
        <v>361</v>
      </c>
      <c r="B363">
        <v>82.2614850869405</v>
      </c>
      <c r="C363">
        <v>2497.57216581648</v>
      </c>
      <c r="D363">
        <v>0.618622704561214</v>
      </c>
      <c r="E363">
        <v>237.808639675878</v>
      </c>
      <c r="F363">
        <v>22.504087725479</v>
      </c>
      <c r="G363">
        <v>725.458480036575</v>
      </c>
      <c r="H363">
        <v>2.238826309785</v>
      </c>
      <c r="I363">
        <v>0.877800318623058</v>
      </c>
      <c r="J363">
        <v>21.5373878919468</v>
      </c>
    </row>
    <row r="364" spans="1:10">
      <c r="A364">
        <v>362</v>
      </c>
      <c r="B364">
        <v>82.580576469613</v>
      </c>
      <c r="C364">
        <v>2498.39984067737</v>
      </c>
      <c r="D364">
        <v>0.618628430122639</v>
      </c>
      <c r="E364">
        <v>237.785251653776</v>
      </c>
      <c r="F364">
        <v>22.4966325266056</v>
      </c>
      <c r="G364">
        <v>725.788766021364</v>
      </c>
      <c r="H364">
        <v>2.24232443068858</v>
      </c>
      <c r="I364">
        <v>0.877774195436124</v>
      </c>
      <c r="J364">
        <v>21.5515474097254</v>
      </c>
    </row>
    <row r="365" spans="1:10">
      <c r="A365">
        <v>363</v>
      </c>
      <c r="B365">
        <v>82.8917874906564</v>
      </c>
      <c r="C365">
        <v>2501.77259739946</v>
      </c>
      <c r="D365">
        <v>0.618631823249367</v>
      </c>
      <c r="E365">
        <v>237.963811715422</v>
      </c>
      <c r="F365">
        <v>22.4663037634488</v>
      </c>
      <c r="G365">
        <v>725.190843732017</v>
      </c>
      <c r="H365">
        <v>2.24596992185754</v>
      </c>
      <c r="I365">
        <v>0.878249255205795</v>
      </c>
      <c r="J365">
        <v>21.5680782016065</v>
      </c>
    </row>
    <row r="366" spans="1:10">
      <c r="A366">
        <v>364</v>
      </c>
      <c r="B366">
        <v>83.1375193497689</v>
      </c>
      <c r="C366">
        <v>2509.01097827353</v>
      </c>
      <c r="D366">
        <v>0.618632536938477</v>
      </c>
      <c r="E366">
        <v>238.46374409737</v>
      </c>
      <c r="F366">
        <v>22.4014895139775</v>
      </c>
      <c r="G366">
        <v>723.123042870085</v>
      </c>
      <c r="H366">
        <v>2.24927601699856</v>
      </c>
      <c r="I366">
        <v>0.879515396049671</v>
      </c>
      <c r="J366">
        <v>21.5859651752842</v>
      </c>
    </row>
    <row r="367" spans="1:10">
      <c r="A367">
        <v>365</v>
      </c>
      <c r="B367">
        <v>83.5516828722089</v>
      </c>
      <c r="C367">
        <v>2512.71603187814</v>
      </c>
      <c r="D367">
        <v>0.61863691154958</v>
      </c>
      <c r="E367">
        <v>238.640090517241</v>
      </c>
      <c r="F367">
        <v>22.3684580379095</v>
      </c>
      <c r="G367">
        <v>722.597021910428</v>
      </c>
      <c r="H367">
        <v>2.25403062665161</v>
      </c>
      <c r="I367">
        <v>0.879994244175544</v>
      </c>
      <c r="J367">
        <v>21.6070068408432</v>
      </c>
    </row>
    <row r="368" spans="1:10">
      <c r="A368">
        <v>366</v>
      </c>
      <c r="B368">
        <v>83.916383927913</v>
      </c>
      <c r="C368">
        <v>2517.8134030872</v>
      </c>
      <c r="D368">
        <v>0.618640773931441</v>
      </c>
      <c r="E368">
        <v>238.93944165735</v>
      </c>
      <c r="F368">
        <v>22.3231725795616</v>
      </c>
      <c r="G368">
        <v>721.505626824165</v>
      </c>
      <c r="H368">
        <v>2.25837682101</v>
      </c>
      <c r="I368">
        <v>0.880772733956025</v>
      </c>
      <c r="J368">
        <v>21.6274181279586</v>
      </c>
    </row>
    <row r="369" spans="1:10">
      <c r="A369">
        <v>367</v>
      </c>
      <c r="B369">
        <v>84.3322181683961</v>
      </c>
      <c r="C369">
        <v>2520.76877437898</v>
      </c>
      <c r="D369">
        <v>0.618644512522716</v>
      </c>
      <c r="E369">
        <v>239.057286534151</v>
      </c>
      <c r="F369">
        <v>22.2970006973748</v>
      </c>
      <c r="G369">
        <v>721.262028560077</v>
      </c>
      <c r="H369">
        <v>2.26303039803422</v>
      </c>
      <c r="I369">
        <v>0.881105857690742</v>
      </c>
      <c r="J369">
        <v>21.6475827838815</v>
      </c>
    </row>
    <row r="370" spans="1:10">
      <c r="A370">
        <v>368</v>
      </c>
      <c r="B370">
        <v>84.7853682406275</v>
      </c>
      <c r="C370">
        <v>2524.8202027589</v>
      </c>
      <c r="D370">
        <v>0.618648691153434</v>
      </c>
      <c r="E370">
        <v>239.251016226691</v>
      </c>
      <c r="F370">
        <v>22.2612220303181</v>
      </c>
      <c r="G370">
        <v>720.701715126792</v>
      </c>
      <c r="H370">
        <v>2.26816361953279</v>
      </c>
      <c r="I370">
        <v>0.881630385395233</v>
      </c>
      <c r="J370">
        <v>21.6703697400306</v>
      </c>
    </row>
    <row r="371" spans="1:10">
      <c r="A371">
        <v>369</v>
      </c>
      <c r="B371">
        <v>85.1418211532858</v>
      </c>
      <c r="C371">
        <v>2526.96979496763</v>
      </c>
      <c r="D371">
        <v>0.618653341545248</v>
      </c>
      <c r="E371">
        <v>239.322489718245</v>
      </c>
      <c r="F371">
        <v>22.2422852984551</v>
      </c>
      <c r="G371">
        <v>720.634410091371</v>
      </c>
      <c r="H371">
        <v>2.27207899408714</v>
      </c>
      <c r="I371">
        <v>0.881842331093638</v>
      </c>
      <c r="J371">
        <v>21.6871565182807</v>
      </c>
    </row>
    <row r="372" spans="1:10">
      <c r="A372">
        <v>370</v>
      </c>
      <c r="B372">
        <v>85.2926338777824</v>
      </c>
      <c r="C372">
        <v>2530.20463309151</v>
      </c>
      <c r="D372">
        <v>0.618656062349617</v>
      </c>
      <c r="E372">
        <v>239.535009275821</v>
      </c>
      <c r="F372">
        <v>22.2138487872321</v>
      </c>
      <c r="G372">
        <v>719.830265073074</v>
      </c>
      <c r="H372">
        <v>2.2739560539851</v>
      </c>
      <c r="I372">
        <v>0.882383058788775</v>
      </c>
      <c r="J372">
        <v>21.6966599304785</v>
      </c>
    </row>
    <row r="373" spans="1:10">
      <c r="A373">
        <v>371</v>
      </c>
      <c r="B373">
        <v>85.3074324478377</v>
      </c>
      <c r="C373">
        <v>2530.41751162382</v>
      </c>
      <c r="D373">
        <v>0.618655829594034</v>
      </c>
      <c r="E373">
        <v>239.547574567206</v>
      </c>
      <c r="F373">
        <v>22.2119799843546</v>
      </c>
      <c r="G373">
        <v>719.77336647229</v>
      </c>
      <c r="H373">
        <v>2.27413372417013</v>
      </c>
      <c r="I373">
        <v>0.88241562973833</v>
      </c>
      <c r="J373">
        <v>21.6974866603885</v>
      </c>
    </row>
    <row r="374" spans="1:10">
      <c r="A374">
        <v>372</v>
      </c>
      <c r="B374">
        <v>85.5148697579723</v>
      </c>
      <c r="C374">
        <v>2526.43783356033</v>
      </c>
      <c r="D374">
        <v>0.61866170532104</v>
      </c>
      <c r="E374">
        <v>239.180005189959</v>
      </c>
      <c r="F374">
        <v>22.2469685870094</v>
      </c>
      <c r="G374">
        <v>721.552664680774</v>
      </c>
      <c r="H374">
        <v>2.27587428189785</v>
      </c>
      <c r="I374">
        <v>0.88152591247792</v>
      </c>
      <c r="J374">
        <v>21.7017932535001</v>
      </c>
    </row>
    <row r="375" spans="1:10">
      <c r="A375">
        <v>373</v>
      </c>
      <c r="B375">
        <v>85.4907163342148</v>
      </c>
      <c r="C375">
        <v>2527.80459021621</v>
      </c>
      <c r="D375">
        <v>0.618661424633679</v>
      </c>
      <c r="E375">
        <v>239.293822652708</v>
      </c>
      <c r="F375">
        <v>22.2349398912363</v>
      </c>
      <c r="G375">
        <v>721.071094800997</v>
      </c>
      <c r="H375">
        <v>2.27575041392131</v>
      </c>
      <c r="I375">
        <v>0.881805301855055</v>
      </c>
      <c r="J375">
        <v>21.7022209931515</v>
      </c>
    </row>
    <row r="376" spans="1:10">
      <c r="A376">
        <v>374</v>
      </c>
      <c r="B376">
        <v>85.9743183875459</v>
      </c>
      <c r="C376">
        <v>2531.85027883176</v>
      </c>
      <c r="D376">
        <v>0.618665192017942</v>
      </c>
      <c r="E376">
        <v>239.479330967436</v>
      </c>
      <c r="F376">
        <v>22.199410285107</v>
      </c>
      <c r="G376">
        <v>720.517035494934</v>
      </c>
      <c r="H376">
        <v>2.2811505919263</v>
      </c>
      <c r="I376">
        <v>0.882311848499786</v>
      </c>
      <c r="J376">
        <v>21.7260629579499</v>
      </c>
    </row>
    <row r="377" spans="1:10">
      <c r="A377">
        <v>375</v>
      </c>
      <c r="B377">
        <v>86.2859977131931</v>
      </c>
      <c r="C377">
        <v>2538.06244128102</v>
      </c>
      <c r="D377">
        <v>0.618665358701781</v>
      </c>
      <c r="E377">
        <v>239.881015366349</v>
      </c>
      <c r="F377">
        <v>22.1450750013386</v>
      </c>
      <c r="G377">
        <v>718.913664968295</v>
      </c>
      <c r="H377">
        <v>2.28498456719822</v>
      </c>
      <c r="I377">
        <v>0.883335797577748</v>
      </c>
      <c r="J377">
        <v>21.7450966847656</v>
      </c>
    </row>
    <row r="378" spans="1:10">
      <c r="A378">
        <v>376</v>
      </c>
      <c r="B378">
        <v>86.8005455542388</v>
      </c>
      <c r="C378">
        <v>2536.31866727242</v>
      </c>
      <c r="D378">
        <v>0.618674027807051</v>
      </c>
      <c r="E378">
        <v>239.607073864032</v>
      </c>
      <c r="F378">
        <v>22.1603002199612</v>
      </c>
      <c r="G378">
        <v>720.523715450259</v>
      </c>
      <c r="H378">
        <v>2.29002591601165</v>
      </c>
      <c r="I378">
        <v>0.882707987910978</v>
      </c>
      <c r="J378">
        <v>21.7640518937551</v>
      </c>
    </row>
    <row r="379" spans="1:10">
      <c r="A379">
        <v>377</v>
      </c>
      <c r="B379">
        <v>87.1758726927898</v>
      </c>
      <c r="C379">
        <v>2544.36488922023</v>
      </c>
      <c r="D379">
        <v>0.618676281267093</v>
      </c>
      <c r="E379">
        <v>240.135647716038</v>
      </c>
      <c r="F379">
        <v>22.0902211622147</v>
      </c>
      <c r="G379">
        <v>718.459677800775</v>
      </c>
      <c r="H379">
        <v>2.29465823171186</v>
      </c>
      <c r="I379">
        <v>0.884050892972961</v>
      </c>
      <c r="J379">
        <v>21.7874032091501</v>
      </c>
    </row>
    <row r="380" spans="1:10">
      <c r="A380">
        <v>378</v>
      </c>
      <c r="B380">
        <v>87.4276856272998</v>
      </c>
      <c r="C380">
        <v>2548.84495860919</v>
      </c>
      <c r="D380">
        <v>0.61867625574244</v>
      </c>
      <c r="E380">
        <v>240.418317058768</v>
      </c>
      <c r="F380">
        <v>22.0513934872359</v>
      </c>
      <c r="G380">
        <v>717.359571127179</v>
      </c>
      <c r="H380">
        <v>2.29767273908709</v>
      </c>
      <c r="I380">
        <v>0.884773213424671</v>
      </c>
      <c r="J380">
        <v>21.8020809761541</v>
      </c>
    </row>
    <row r="381" spans="1:10">
      <c r="A381">
        <v>379</v>
      </c>
      <c r="B381">
        <v>87.7099563715493</v>
      </c>
      <c r="C381">
        <v>2550.84613242472</v>
      </c>
      <c r="D381">
        <v>0.618678776558164</v>
      </c>
      <c r="E381">
        <v>240.499535136616</v>
      </c>
      <c r="F381">
        <v>22.0340938662664</v>
      </c>
      <c r="G381">
        <v>717.204003391677</v>
      </c>
      <c r="H381">
        <v>2.30071821029071</v>
      </c>
      <c r="I381">
        <v>0.885000726967302</v>
      </c>
      <c r="J381">
        <v>21.8154130480582</v>
      </c>
    </row>
    <row r="382" spans="1:10">
      <c r="A382">
        <v>380</v>
      </c>
      <c r="B382">
        <v>88.0013731348697</v>
      </c>
      <c r="C382">
        <v>2548.10241912991</v>
      </c>
      <c r="D382">
        <v>0.618683482088886</v>
      </c>
      <c r="E382">
        <v>240.208090421647</v>
      </c>
      <c r="F382">
        <v>22.0578194574459</v>
      </c>
      <c r="G382">
        <v>718.707261181405</v>
      </c>
      <c r="H382">
        <v>2.30333839355287</v>
      </c>
      <c r="I382">
        <v>0.884308984653966</v>
      </c>
      <c r="J382">
        <v>21.8242674286942</v>
      </c>
    </row>
    <row r="383" spans="1:10">
      <c r="A383">
        <v>381</v>
      </c>
      <c r="B383">
        <v>88.3662943854247</v>
      </c>
      <c r="C383">
        <v>2551.23837384005</v>
      </c>
      <c r="D383">
        <v>0.61868687310429</v>
      </c>
      <c r="E383">
        <v>240.356541708271</v>
      </c>
      <c r="F383">
        <v>22.030706223523</v>
      </c>
      <c r="G383">
        <v>718.332671918725</v>
      </c>
      <c r="H383">
        <v>2.30730086180627</v>
      </c>
      <c r="I383">
        <v>0.884710318817559</v>
      </c>
      <c r="J383">
        <v>21.8419911626996</v>
      </c>
    </row>
    <row r="384" spans="1:10">
      <c r="A384">
        <v>382</v>
      </c>
      <c r="B384">
        <v>88.7090381565917</v>
      </c>
      <c r="C384">
        <v>2552.05105582474</v>
      </c>
      <c r="D384">
        <v>0.618690023244426</v>
      </c>
      <c r="E384">
        <v>240.32975050646</v>
      </c>
      <c r="F384">
        <v>22.0236907063307</v>
      </c>
      <c r="G384">
        <v>718.707730909842</v>
      </c>
      <c r="H384">
        <v>2.31077926887854</v>
      </c>
      <c r="I384">
        <v>0.884676708613609</v>
      </c>
      <c r="J384">
        <v>21.8564280772918</v>
      </c>
    </row>
    <row r="385" spans="1:10">
      <c r="A385">
        <v>383</v>
      </c>
      <c r="B385">
        <v>89.0519944688917</v>
      </c>
      <c r="C385">
        <v>2555.71081649409</v>
      </c>
      <c r="D385">
        <v>0.61869385502594</v>
      </c>
      <c r="E385">
        <v>240.525064302465</v>
      </c>
      <c r="F385">
        <v>21.9921529296304</v>
      </c>
      <c r="G385">
        <v>718.099687867218</v>
      </c>
      <c r="H385">
        <v>2.31456097117007</v>
      </c>
      <c r="I385">
        <v>0.885191351057323</v>
      </c>
      <c r="J385">
        <v>21.8737448651968</v>
      </c>
    </row>
    <row r="386" spans="1:10">
      <c r="A386">
        <v>384</v>
      </c>
      <c r="B386">
        <v>89.4553441014751</v>
      </c>
      <c r="C386">
        <v>2559.01301498313</v>
      </c>
      <c r="D386">
        <v>0.618698242515983</v>
      </c>
      <c r="E386">
        <v>240.676992050353</v>
      </c>
      <c r="F386">
        <v>21.9637738421659</v>
      </c>
      <c r="G386">
        <v>717.74519236948</v>
      </c>
      <c r="H386">
        <v>2.31887788226571</v>
      </c>
      <c r="I386">
        <v>0.885604263771787</v>
      </c>
      <c r="J386">
        <v>21.8930259107017</v>
      </c>
    </row>
    <row r="387" spans="1:10">
      <c r="A387">
        <v>385</v>
      </c>
      <c r="B387">
        <v>89.734980660705</v>
      </c>
      <c r="C387">
        <v>2562.4554783113</v>
      </c>
      <c r="D387">
        <v>0.618699796433797</v>
      </c>
      <c r="E387">
        <v>240.872297403809</v>
      </c>
      <c r="F387">
        <v>21.93426718863</v>
      </c>
      <c r="G387">
        <v>717.091428888934</v>
      </c>
      <c r="H387">
        <v>2.32198980836472</v>
      </c>
      <c r="I387">
        <v>0.886112237215359</v>
      </c>
      <c r="J387">
        <v>21.9075135946913</v>
      </c>
    </row>
    <row r="388" spans="1:10">
      <c r="A388">
        <v>386</v>
      </c>
      <c r="B388">
        <v>89.8855723082782</v>
      </c>
      <c r="C388">
        <v>2561.76940741247</v>
      </c>
      <c r="D388">
        <v>0.618700009566797</v>
      </c>
      <c r="E388">
        <v>240.779328520904</v>
      </c>
      <c r="F388">
        <v>21.9401414341268</v>
      </c>
      <c r="G388">
        <v>717.576423717347</v>
      </c>
      <c r="H388">
        <v>2.32338995563073</v>
      </c>
      <c r="I388">
        <v>0.885897232385017</v>
      </c>
      <c r="J388">
        <v>21.9127653979455</v>
      </c>
    </row>
    <row r="389" spans="1:10">
      <c r="A389">
        <v>387</v>
      </c>
      <c r="B389">
        <v>89.8839517531356</v>
      </c>
      <c r="C389">
        <v>2562.28824156443</v>
      </c>
      <c r="D389">
        <v>0.618699324522671</v>
      </c>
      <c r="E389">
        <v>240.820230953157</v>
      </c>
      <c r="F389">
        <v>21.9356988056628</v>
      </c>
      <c r="G389">
        <v>717.397141062584</v>
      </c>
      <c r="H389">
        <v>2.3234299967338</v>
      </c>
      <c r="I389">
        <v>0.885997926352984</v>
      </c>
      <c r="J389">
        <v>21.9132180423462</v>
      </c>
    </row>
    <row r="390" spans="1:10">
      <c r="A390">
        <v>388</v>
      </c>
      <c r="B390">
        <v>89.9904102757453</v>
      </c>
      <c r="C390">
        <v>2568.45126423262</v>
      </c>
      <c r="D390">
        <v>0.61869737045667</v>
      </c>
      <c r="E390">
        <v>241.272449174353</v>
      </c>
      <c r="F390">
        <v>21.8830638926067</v>
      </c>
      <c r="G390">
        <v>715.442454270032</v>
      </c>
      <c r="H390">
        <v>2.32516135783245</v>
      </c>
      <c r="I390">
        <v>0.88712244523102</v>
      </c>
      <c r="J390">
        <v>21.9235629786021</v>
      </c>
    </row>
    <row r="391" spans="1:10">
      <c r="A391">
        <v>389</v>
      </c>
      <c r="B391">
        <v>90.0249787770748</v>
      </c>
      <c r="C391">
        <v>2570.54733057902</v>
      </c>
      <c r="D391">
        <v>0.618697528678746</v>
      </c>
      <c r="E391">
        <v>241.426577041226</v>
      </c>
      <c r="F391">
        <v>21.8652200843112</v>
      </c>
      <c r="G391">
        <v>714.771078100103</v>
      </c>
      <c r="H391">
        <v>2.32573746793623</v>
      </c>
      <c r="I391">
        <v>0.887505273911071</v>
      </c>
      <c r="J391">
        <v>21.9270172462668</v>
      </c>
    </row>
    <row r="392" spans="1:10">
      <c r="A392">
        <v>390</v>
      </c>
      <c r="B392">
        <v>90.4810122354667</v>
      </c>
      <c r="C392">
        <v>2574.19578601475</v>
      </c>
      <c r="D392">
        <v>0.618702740307246</v>
      </c>
      <c r="E392">
        <v>241.592073855289</v>
      </c>
      <c r="F392">
        <v>21.8342301023123</v>
      </c>
      <c r="G392">
        <v>714.396167579838</v>
      </c>
      <c r="H392">
        <v>2.33057204859797</v>
      </c>
      <c r="I392">
        <v>0.887955300125314</v>
      </c>
      <c r="J392">
        <v>21.948550299321</v>
      </c>
    </row>
    <row r="393" spans="1:10">
      <c r="A393">
        <v>391</v>
      </c>
      <c r="B393">
        <v>90.8117440646495</v>
      </c>
      <c r="C393">
        <v>2573.59917155715</v>
      </c>
      <c r="D393">
        <v>0.618708968903459</v>
      </c>
      <c r="E393">
        <v>241.460238189373</v>
      </c>
      <c r="F393">
        <v>21.8392917364213</v>
      </c>
      <c r="G393">
        <v>715.295662407375</v>
      </c>
      <c r="H393">
        <v>2.33368333479405</v>
      </c>
      <c r="I393">
        <v>0.88766153229145</v>
      </c>
      <c r="J393">
        <v>21.9609032416985</v>
      </c>
    </row>
    <row r="394" spans="1:10">
      <c r="A394">
        <v>392</v>
      </c>
      <c r="B394">
        <v>91.1219024235445</v>
      </c>
      <c r="C394">
        <v>2584.52233761818</v>
      </c>
      <c r="D394">
        <v>0.618707530819696</v>
      </c>
      <c r="E394">
        <v>242.230291547087</v>
      </c>
      <c r="F394">
        <v>21.7469906536177</v>
      </c>
      <c r="G394">
        <v>712.1323969558</v>
      </c>
      <c r="H394">
        <v>2.33790418551294</v>
      </c>
      <c r="I394">
        <v>0.889584032266737</v>
      </c>
      <c r="J394">
        <v>21.9837785561039</v>
      </c>
    </row>
    <row r="395" spans="1:10">
      <c r="A395">
        <v>393</v>
      </c>
      <c r="B395">
        <v>91.5076595177765</v>
      </c>
      <c r="C395">
        <v>2582.9522560414</v>
      </c>
      <c r="D395">
        <v>0.618712594318494</v>
      </c>
      <c r="E395">
        <v>242.008568123804</v>
      </c>
      <c r="F395">
        <v>21.7602098485509</v>
      </c>
      <c r="G395">
        <v>713.426981952688</v>
      </c>
      <c r="H395">
        <v>2.34141976743151</v>
      </c>
      <c r="I395">
        <v>0.889074915889661</v>
      </c>
      <c r="J395">
        <v>21.9972627877543</v>
      </c>
    </row>
    <row r="396" spans="1:10">
      <c r="A396">
        <v>394</v>
      </c>
      <c r="B396">
        <v>91.7159409179017</v>
      </c>
      <c r="C396">
        <v>2582.54205887748</v>
      </c>
      <c r="D396">
        <v>0.618717118169909</v>
      </c>
      <c r="E396">
        <v>241.923307980822</v>
      </c>
      <c r="F396">
        <v>21.7636661238651</v>
      </c>
      <c r="G396">
        <v>714.015231645174</v>
      </c>
      <c r="H396">
        <v>2.34335024025964</v>
      </c>
      <c r="I396">
        <v>0.888884489445316</v>
      </c>
      <c r="J396">
        <v>22.0049539668703</v>
      </c>
    </row>
    <row r="397" spans="1:10">
      <c r="A397">
        <v>395</v>
      </c>
      <c r="B397">
        <v>91.742680138727</v>
      </c>
      <c r="C397">
        <v>2580.71548684077</v>
      </c>
      <c r="D397">
        <v>0.618718218166514</v>
      </c>
      <c r="E397">
        <v>241.774425189144</v>
      </c>
      <c r="F397">
        <v>21.7790699543768</v>
      </c>
      <c r="G397">
        <v>714.705251545376</v>
      </c>
      <c r="H397">
        <v>2.34339174664624</v>
      </c>
      <c r="I397">
        <v>0.888520820483399</v>
      </c>
      <c r="J397">
        <v>22.0042002757661</v>
      </c>
    </row>
    <row r="398" spans="1:10">
      <c r="A398">
        <v>396</v>
      </c>
      <c r="B398">
        <v>91.8811452122749</v>
      </c>
      <c r="C398">
        <v>2588.49946917235</v>
      </c>
      <c r="D398">
        <v>0.618717474281852</v>
      </c>
      <c r="E398">
        <v>242.344296083817</v>
      </c>
      <c r="F398">
        <v>21.7135772248082</v>
      </c>
      <c r="G398">
        <v>712.299708759824</v>
      </c>
      <c r="H398">
        <v>2.34560663044859</v>
      </c>
      <c r="I398">
        <v>0.88993418055946</v>
      </c>
      <c r="J398">
        <v>22.0171958270055</v>
      </c>
    </row>
    <row r="399" spans="1:10">
      <c r="A399">
        <v>397</v>
      </c>
      <c r="B399">
        <v>91.9013784159276</v>
      </c>
      <c r="C399">
        <v>2587.72089941184</v>
      </c>
      <c r="D399">
        <v>0.618717644957323</v>
      </c>
      <c r="E399">
        <v>242.278608324042</v>
      </c>
      <c r="F399">
        <v>21.7201102070256</v>
      </c>
      <c r="G399">
        <v>712.612285041754</v>
      </c>
      <c r="H399">
        <v>2.34570692191381</v>
      </c>
      <c r="I399">
        <v>0.889774688643093</v>
      </c>
      <c r="J399">
        <v>22.0172146940334</v>
      </c>
    </row>
    <row r="400" spans="1:10">
      <c r="A400">
        <v>398</v>
      </c>
      <c r="B400">
        <v>92.0720169083351</v>
      </c>
      <c r="C400">
        <v>2593.2606682541</v>
      </c>
      <c r="D400">
        <v>0.618719154304681</v>
      </c>
      <c r="E400">
        <v>242.665784072862</v>
      </c>
      <c r="F400">
        <v>21.6737113273263</v>
      </c>
      <c r="G400">
        <v>711.072116312364</v>
      </c>
      <c r="H400">
        <v>2.34796159735706</v>
      </c>
      <c r="I400">
        <v>0.890740878285753</v>
      </c>
      <c r="J400">
        <v>22.0292412029847</v>
      </c>
    </row>
    <row r="401" spans="1:10">
      <c r="A401">
        <v>399</v>
      </c>
      <c r="B401">
        <v>91.9000069047278</v>
      </c>
      <c r="C401">
        <v>2588.28950586405</v>
      </c>
      <c r="D401">
        <v>0.618717637297239</v>
      </c>
      <c r="E401">
        <v>242.323207343388</v>
      </c>
      <c r="F401">
        <v>21.715338640793</v>
      </c>
      <c r="G401">
        <v>712.417339631267</v>
      </c>
      <c r="H401">
        <v>2.34575859753071</v>
      </c>
      <c r="I401">
        <v>0.889884095718254</v>
      </c>
      <c r="J401">
        <v>22.0177153871931</v>
      </c>
    </row>
    <row r="402" spans="1:10">
      <c r="A402">
        <v>400</v>
      </c>
      <c r="B402">
        <v>91.9997782827764</v>
      </c>
      <c r="C402">
        <v>2591.07842511754</v>
      </c>
      <c r="D402">
        <v>0.618717196640242</v>
      </c>
      <c r="E402">
        <v>242.515221412508</v>
      </c>
      <c r="F402">
        <v>21.6919652355559</v>
      </c>
      <c r="G402">
        <v>711.737035689146</v>
      </c>
      <c r="H402">
        <v>2.3470014255614</v>
      </c>
      <c r="I402">
        <v>0.890364492794894</v>
      </c>
      <c r="J402">
        <v>22.0242762388796</v>
      </c>
    </row>
    <row r="403" spans="1:10">
      <c r="A403">
        <v>401</v>
      </c>
      <c r="B403">
        <v>91.8938460033215</v>
      </c>
      <c r="C403">
        <v>2587.44975481707</v>
      </c>
      <c r="D403">
        <v>0.61871725482855</v>
      </c>
      <c r="E403">
        <v>242.259467837341</v>
      </c>
      <c r="F403">
        <v>21.7223863055159</v>
      </c>
      <c r="G403">
        <v>712.69098337453</v>
      </c>
      <c r="H403">
        <v>2.34560353413759</v>
      </c>
      <c r="I403">
        <v>0.889726973573292</v>
      </c>
      <c r="J403">
        <v>22.0166597071619</v>
      </c>
    </row>
    <row r="404" spans="1:10">
      <c r="A404">
        <v>402</v>
      </c>
      <c r="B404">
        <v>91.898651869469</v>
      </c>
      <c r="C404">
        <v>2589.60730040846</v>
      </c>
      <c r="D404">
        <v>0.618719147562149</v>
      </c>
      <c r="E404">
        <v>242.426481735238</v>
      </c>
      <c r="F404">
        <v>21.7042881796724</v>
      </c>
      <c r="G404">
        <v>712.025092814299</v>
      </c>
      <c r="H404">
        <v>2.34588155341793</v>
      </c>
      <c r="I404">
        <v>0.890137423522635</v>
      </c>
      <c r="J404">
        <v>22.0189414062083</v>
      </c>
    </row>
    <row r="405" spans="1:10">
      <c r="A405">
        <v>403</v>
      </c>
      <c r="B405">
        <v>91.9043147719236</v>
      </c>
      <c r="C405">
        <v>2590.60086272427</v>
      </c>
      <c r="D405">
        <v>0.618716215609861</v>
      </c>
      <c r="E405">
        <v>242.501685069069</v>
      </c>
      <c r="F405">
        <v>21.6959640247873</v>
      </c>
      <c r="G405">
        <v>711.606344219902</v>
      </c>
      <c r="H405">
        <v>2.34607272588092</v>
      </c>
      <c r="I405">
        <v>0.890322797784758</v>
      </c>
      <c r="J405">
        <v>22.0201439074216</v>
      </c>
    </row>
    <row r="406" spans="1:10">
      <c r="A406">
        <v>404</v>
      </c>
      <c r="B406">
        <v>92.1123947242283</v>
      </c>
      <c r="C406">
        <v>2588.62841310159</v>
      </c>
      <c r="D406">
        <v>0.618720777457419</v>
      </c>
      <c r="E406">
        <v>242.294754108921</v>
      </c>
      <c r="F406">
        <v>21.7124956350554</v>
      </c>
      <c r="G406">
        <v>712.687676560584</v>
      </c>
      <c r="H406">
        <v>2.34782589937948</v>
      </c>
      <c r="I406">
        <v>0.889833885960532</v>
      </c>
      <c r="J406">
        <v>22.0263023357384</v>
      </c>
    </row>
    <row r="407" spans="1:10">
      <c r="A407">
        <v>405</v>
      </c>
      <c r="B407">
        <v>92.237563150992</v>
      </c>
      <c r="C407">
        <v>2587.87439880118</v>
      </c>
      <c r="D407">
        <v>0.61872242417115</v>
      </c>
      <c r="E407">
        <v>242.203809155029</v>
      </c>
      <c r="F407">
        <v>21.7188218818833</v>
      </c>
      <c r="G407">
        <v>713.163163935348</v>
      </c>
      <c r="H407">
        <v>2.34893338158002</v>
      </c>
      <c r="I407">
        <v>0.889622087826541</v>
      </c>
      <c r="J407">
        <v>22.0304238437483</v>
      </c>
    </row>
    <row r="408" spans="1:10">
      <c r="A408">
        <v>406</v>
      </c>
      <c r="B408">
        <v>92.5603767397877</v>
      </c>
      <c r="C408">
        <v>2591.02195123314</v>
      </c>
      <c r="D408">
        <v>0.618725030305015</v>
      </c>
      <c r="E408">
        <v>242.365997147291</v>
      </c>
      <c r="F408">
        <v>21.6924380333786</v>
      </c>
      <c r="G408">
        <v>712.719501991082</v>
      </c>
      <c r="H408">
        <v>2.35234779708208</v>
      </c>
      <c r="I408">
        <v>0.890050086136289</v>
      </c>
      <c r="J408">
        <v>22.0459708499934</v>
      </c>
    </row>
    <row r="409" spans="1:10">
      <c r="A409">
        <v>407</v>
      </c>
      <c r="B409">
        <v>92.5396718709841</v>
      </c>
      <c r="C409">
        <v>2595.38600134115</v>
      </c>
      <c r="D409">
        <v>0.618721932843831</v>
      </c>
      <c r="E409">
        <v>242.710413637407</v>
      </c>
      <c r="F409">
        <v>21.6559629631988</v>
      </c>
      <c r="G409">
        <v>711.159223140295</v>
      </c>
      <c r="H409">
        <v>2.35266506871214</v>
      </c>
      <c r="I409">
        <v>0.890893618010516</v>
      </c>
      <c r="J409">
        <v>22.0494055760175</v>
      </c>
    </row>
    <row r="410" spans="1:10">
      <c r="A410">
        <v>408</v>
      </c>
      <c r="B410">
        <v>92.4913257489744</v>
      </c>
      <c r="C410">
        <v>2585.61453799846</v>
      </c>
      <c r="D410">
        <v>0.618726637471153</v>
      </c>
      <c r="E410">
        <v>241.963769944156</v>
      </c>
      <c r="F410">
        <v>21.7378044152543</v>
      </c>
      <c r="G410">
        <v>714.502854417762</v>
      </c>
      <c r="H410">
        <v>2.35104775060331</v>
      </c>
      <c r="I410">
        <v>0.88905531803595</v>
      </c>
      <c r="J410">
        <v>22.038024148186</v>
      </c>
    </row>
    <row r="411" spans="1:10">
      <c r="A411">
        <v>409</v>
      </c>
      <c r="B411">
        <v>92.5789576636528</v>
      </c>
      <c r="C411">
        <v>2591.15532797952</v>
      </c>
      <c r="D411">
        <v>0.618726109291554</v>
      </c>
      <c r="E411">
        <v>242.37190621963</v>
      </c>
      <c r="F411">
        <v>21.6913214400295</v>
      </c>
      <c r="G411">
        <v>712.750126124511</v>
      </c>
      <c r="H411">
        <v>2.35252794305595</v>
      </c>
      <c r="I411">
        <v>0.890066197734954</v>
      </c>
      <c r="J411">
        <v>22.0468100798144</v>
      </c>
    </row>
    <row r="412" spans="1:10">
      <c r="A412">
        <v>410</v>
      </c>
      <c r="B412">
        <v>92.3183850884644</v>
      </c>
      <c r="C412">
        <v>2595.27913382513</v>
      </c>
      <c r="D412">
        <v>0.618720337537737</v>
      </c>
      <c r="E412">
        <v>242.759159620111</v>
      </c>
      <c r="F412">
        <v>21.6568547050307</v>
      </c>
      <c r="G412">
        <v>710.81204848676</v>
      </c>
      <c r="H412">
        <v>2.35054547984196</v>
      </c>
      <c r="I412">
        <v>0.890992757223042</v>
      </c>
      <c r="J412">
        <v>22.0407438087025</v>
      </c>
    </row>
    <row r="413" spans="1:10">
      <c r="A413">
        <v>411</v>
      </c>
      <c r="B413">
        <v>92.5814389825646</v>
      </c>
      <c r="C413">
        <v>2589.37313823955</v>
      </c>
      <c r="D413">
        <v>0.618726165056387</v>
      </c>
      <c r="E413">
        <v>242.232446559798</v>
      </c>
      <c r="F413">
        <v>21.7062509416706</v>
      </c>
      <c r="G413">
        <v>713.328469728093</v>
      </c>
      <c r="H413">
        <v>2.35235411378575</v>
      </c>
      <c r="I413">
        <v>0.889724007149974</v>
      </c>
      <c r="J413">
        <v>22.0451849208875</v>
      </c>
    </row>
    <row r="414" spans="1:10">
      <c r="A414">
        <v>412</v>
      </c>
      <c r="B414">
        <v>92.9094219729972</v>
      </c>
      <c r="C414">
        <v>2592.89707307536</v>
      </c>
      <c r="D414">
        <v>0.618727990761381</v>
      </c>
      <c r="E414">
        <v>242.42285394169</v>
      </c>
      <c r="F414">
        <v>21.6767505752108</v>
      </c>
      <c r="G414">
        <v>712.777002027929</v>
      </c>
      <c r="H414">
        <v>2.35584579172022</v>
      </c>
      <c r="I414">
        <v>0.890221609250628</v>
      </c>
      <c r="J414">
        <v>22.0612515122448</v>
      </c>
    </row>
    <row r="415" spans="1:10">
      <c r="A415">
        <v>413</v>
      </c>
      <c r="B415">
        <v>92.9710945247585</v>
      </c>
      <c r="C415">
        <v>2595.23700761863</v>
      </c>
      <c r="D415">
        <v>0.618728541648332</v>
      </c>
      <c r="E415">
        <v>242.589091775679</v>
      </c>
      <c r="F415">
        <v>21.6572062417615</v>
      </c>
      <c r="G415">
        <v>712.111795961377</v>
      </c>
      <c r="H415">
        <v>2.35669518132093</v>
      </c>
      <c r="I415">
        <v>0.890635276486667</v>
      </c>
      <c r="J415">
        <v>22.0658894363396</v>
      </c>
    </row>
    <row r="416" spans="1:10">
      <c r="A416">
        <v>414</v>
      </c>
      <c r="B416">
        <v>93.0858780063106</v>
      </c>
      <c r="C416">
        <v>2593.36375806421</v>
      </c>
      <c r="D416">
        <v>0.618731640874945</v>
      </c>
      <c r="E416">
        <v>242.414420825428</v>
      </c>
      <c r="F416">
        <v>21.6728497672084</v>
      </c>
      <c r="G416">
        <v>713.000103562896</v>
      </c>
      <c r="H416">
        <v>2.35754755360788</v>
      </c>
      <c r="I416">
        <v>0.890216954336178</v>
      </c>
      <c r="J416">
        <v>22.068497888558</v>
      </c>
    </row>
    <row r="417" spans="1:10">
      <c r="A417">
        <v>415</v>
      </c>
      <c r="B417">
        <v>92.9925873057558</v>
      </c>
      <c r="C417">
        <v>2590.92545721809</v>
      </c>
      <c r="D417">
        <v>0.6187307789934</v>
      </c>
      <c r="E417">
        <v>242.249058552217</v>
      </c>
      <c r="F417">
        <v>21.6932459263407</v>
      </c>
      <c r="G417">
        <v>713.694132477905</v>
      </c>
      <c r="H417">
        <v>2.35637280824506</v>
      </c>
      <c r="I417">
        <v>0.889802193382152</v>
      </c>
      <c r="J417">
        <v>22.0625217702678</v>
      </c>
    </row>
    <row r="418" spans="1:10">
      <c r="A418">
        <v>416</v>
      </c>
      <c r="B418">
        <v>93.368514731811</v>
      </c>
      <c r="C418">
        <v>2594.03895677544</v>
      </c>
      <c r="D418">
        <v>0.618733771717092</v>
      </c>
      <c r="E418">
        <v>242.394756685162</v>
      </c>
      <c r="F418">
        <v>21.6672085719622</v>
      </c>
      <c r="G418">
        <v>713.279501230527</v>
      </c>
      <c r="H418">
        <v>2.36028203332132</v>
      </c>
      <c r="I418">
        <v>0.890194577004587</v>
      </c>
      <c r="J418">
        <v>22.0800368192024</v>
      </c>
    </row>
    <row r="419" spans="1:10">
      <c r="A419">
        <v>417</v>
      </c>
      <c r="B419">
        <v>93.3578240175916</v>
      </c>
      <c r="C419">
        <v>2593.98458974468</v>
      </c>
      <c r="D419">
        <v>0.618733673539435</v>
      </c>
      <c r="E419">
        <v>242.393360944095</v>
      </c>
      <c r="F419">
        <v>21.6676626925455</v>
      </c>
      <c r="G419">
        <v>713.290919799478</v>
      </c>
      <c r="H419">
        <v>2.36017157671523</v>
      </c>
      <c r="I419">
        <v>0.890190134135829</v>
      </c>
      <c r="J419">
        <v>22.0795719949098</v>
      </c>
    </row>
    <row r="420" spans="1:10">
      <c r="A420">
        <v>418</v>
      </c>
      <c r="B420">
        <v>93.5293702287337</v>
      </c>
      <c r="C420">
        <v>2593.3885267194</v>
      </c>
      <c r="D420">
        <v>0.618735282077999</v>
      </c>
      <c r="E420">
        <v>242.303388949837</v>
      </c>
      <c r="F420">
        <v>21.6726427764944</v>
      </c>
      <c r="G420">
        <v>713.806231187353</v>
      </c>
      <c r="H420">
        <v>2.36170708748933</v>
      </c>
      <c r="I420">
        <v>0.889984883679829</v>
      </c>
      <c r="J420">
        <v>22.0855814547549</v>
      </c>
    </row>
    <row r="421" spans="1:10">
      <c r="A421">
        <v>419</v>
      </c>
      <c r="B421">
        <v>93.5526232704231</v>
      </c>
      <c r="C421">
        <v>2591.04529741159</v>
      </c>
      <c r="D421">
        <v>0.618737398034388</v>
      </c>
      <c r="E421">
        <v>242.115650110357</v>
      </c>
      <c r="F421">
        <v>21.6922425773093</v>
      </c>
      <c r="G421">
        <v>714.680379609103</v>
      </c>
      <c r="H421">
        <v>2.36163980083479</v>
      </c>
      <c r="I421">
        <v>0.889525752384102</v>
      </c>
      <c r="J421">
        <v>22.0842080956815</v>
      </c>
    </row>
    <row r="422" spans="1:10">
      <c r="A422">
        <v>420</v>
      </c>
      <c r="B422">
        <v>93.502334100865</v>
      </c>
      <c r="C422">
        <v>2595.61334019673</v>
      </c>
      <c r="D422">
        <v>0.618733536341112</v>
      </c>
      <c r="E422">
        <v>242.483244665376</v>
      </c>
      <c r="F422">
        <v>21.6540662084857</v>
      </c>
      <c r="G422">
        <v>713.009691213684</v>
      </c>
      <c r="H422">
        <v>2.36171176668327</v>
      </c>
      <c r="I422">
        <v>0.890423968374043</v>
      </c>
      <c r="J422">
        <v>22.0866813539951</v>
      </c>
    </row>
    <row r="423" spans="1:10">
      <c r="A423">
        <v>421</v>
      </c>
      <c r="B423">
        <v>93.5524743119936</v>
      </c>
      <c r="C423">
        <v>2590.84270062298</v>
      </c>
      <c r="D423">
        <v>0.618736526301396</v>
      </c>
      <c r="E423">
        <v>242.099827946462</v>
      </c>
      <c r="F423">
        <v>21.6939388511444</v>
      </c>
      <c r="G423">
        <v>714.728298098996</v>
      </c>
      <c r="H423">
        <v>2.36161890562509</v>
      </c>
      <c r="I423">
        <v>0.889486904692728</v>
      </c>
      <c r="J423">
        <v>22.0840062911565</v>
      </c>
    </row>
    <row r="424" spans="1:10">
      <c r="A424">
        <v>422</v>
      </c>
      <c r="B424">
        <v>93.7578887879083</v>
      </c>
      <c r="C424">
        <v>2596.80378985235</v>
      </c>
      <c r="D424">
        <v>0.618737304117968</v>
      </c>
      <c r="E424">
        <v>242.510779897954</v>
      </c>
      <c r="F424">
        <v>21.6441393608119</v>
      </c>
      <c r="G424">
        <v>713.086552891065</v>
      </c>
      <c r="H424">
        <v>2.36423883553843</v>
      </c>
      <c r="I424">
        <v>0.890514877928979</v>
      </c>
      <c r="J424">
        <v>22.0976534044444</v>
      </c>
    </row>
    <row r="425" spans="1:10">
      <c r="A425">
        <v>423</v>
      </c>
      <c r="B425">
        <v>93.8961366093793</v>
      </c>
      <c r="C425">
        <v>2598.71965225048</v>
      </c>
      <c r="D425">
        <v>0.618738184696051</v>
      </c>
      <c r="E425">
        <v>242.62447778282</v>
      </c>
      <c r="F425">
        <v>21.6281825827479</v>
      </c>
      <c r="G425">
        <v>712.68819853164</v>
      </c>
      <c r="H425">
        <v>2.36575485430713</v>
      </c>
      <c r="I425">
        <v>0.890806517042554</v>
      </c>
      <c r="J425">
        <v>22.1047985385968</v>
      </c>
    </row>
    <row r="426" spans="1:10">
      <c r="A426">
        <v>424</v>
      </c>
      <c r="B426">
        <v>93.8191292479856</v>
      </c>
      <c r="C426">
        <v>2604.93738234642</v>
      </c>
      <c r="D426">
        <v>0.618735019081262</v>
      </c>
      <c r="E426">
        <v>243.127045166337</v>
      </c>
      <c r="F426">
        <v>21.5765582317457</v>
      </c>
      <c r="G426">
        <v>710.440558887484</v>
      </c>
      <c r="H426">
        <v>2.36576965299719</v>
      </c>
      <c r="I426">
        <v>0.892031863878541</v>
      </c>
      <c r="J426">
        <v>22.1078172398069</v>
      </c>
    </row>
    <row r="427" spans="1:10">
      <c r="A427">
        <v>425</v>
      </c>
      <c r="B427">
        <v>93.87965848583</v>
      </c>
      <c r="C427">
        <v>2600.35625204943</v>
      </c>
      <c r="D427">
        <v>0.618737317049636</v>
      </c>
      <c r="E427">
        <v>242.755941556776</v>
      </c>
      <c r="F427">
        <v>21.6145703404875</v>
      </c>
      <c r="G427">
        <v>712.119632320605</v>
      </c>
      <c r="H427">
        <v>2.36578899895939</v>
      </c>
      <c r="I427">
        <v>0.891127484401575</v>
      </c>
      <c r="J427">
        <v>22.1057299161772</v>
      </c>
    </row>
    <row r="428" spans="1:10">
      <c r="A428">
        <v>426</v>
      </c>
      <c r="B428">
        <v>94.129082963931</v>
      </c>
      <c r="C428">
        <v>2599.72491062549</v>
      </c>
      <c r="D428">
        <v>0.618742562909711</v>
      </c>
      <c r="E428">
        <v>242.643759129178</v>
      </c>
      <c r="F428">
        <v>21.6198194241735</v>
      </c>
      <c r="G428">
        <v>712.821929625875</v>
      </c>
      <c r="H428">
        <v>2.3680309840742</v>
      </c>
      <c r="I428">
        <v>0.890874932730461</v>
      </c>
      <c r="J428">
        <v>22.1146833509595</v>
      </c>
    </row>
    <row r="429" spans="1:10">
      <c r="A429">
        <v>427</v>
      </c>
      <c r="B429">
        <v>94.1484710152045</v>
      </c>
      <c r="C429">
        <v>2595.29875702227</v>
      </c>
      <c r="D429">
        <v>0.618745641316739</v>
      </c>
      <c r="E429">
        <v>242.295633121278</v>
      </c>
      <c r="F429">
        <v>21.656690956357</v>
      </c>
      <c r="G429">
        <v>714.430691833669</v>
      </c>
      <c r="H429">
        <v>2.36766608356412</v>
      </c>
      <c r="I429">
        <v>0.890021957350544</v>
      </c>
      <c r="J429">
        <v>22.1111608600024</v>
      </c>
    </row>
    <row r="430" spans="1:10">
      <c r="A430">
        <v>428</v>
      </c>
      <c r="B430">
        <v>94.337470427701</v>
      </c>
      <c r="C430">
        <v>2603.85113728459</v>
      </c>
      <c r="D430">
        <v>0.618741086265758</v>
      </c>
      <c r="E430">
        <v>242.911556014984</v>
      </c>
      <c r="F430">
        <v>21.585559295399</v>
      </c>
      <c r="G430">
        <v>711.808014386698</v>
      </c>
      <c r="H430">
        <v>2.37045004280636</v>
      </c>
      <c r="I430">
        <v>0.891550650248612</v>
      </c>
      <c r="J430">
        <v>22.1265847833393</v>
      </c>
    </row>
    <row r="431" spans="1:10">
      <c r="A431">
        <v>429</v>
      </c>
      <c r="B431">
        <v>94.275391181145</v>
      </c>
      <c r="C431">
        <v>2600.59641463502</v>
      </c>
      <c r="D431">
        <v>0.618743737159533</v>
      </c>
      <c r="E431">
        <v>242.674476558918</v>
      </c>
      <c r="F431">
        <v>21.6125742556393</v>
      </c>
      <c r="G431">
        <v>712.804184983586</v>
      </c>
      <c r="H431">
        <v>2.36948944421036</v>
      </c>
      <c r="I431">
        <v>0.890963566155886</v>
      </c>
      <c r="J431">
        <v>22.1211120441309</v>
      </c>
    </row>
    <row r="432" spans="1:10">
      <c r="A432">
        <v>430</v>
      </c>
      <c r="B432">
        <v>94.2852277864123</v>
      </c>
      <c r="C432">
        <v>2603.8017980395</v>
      </c>
      <c r="D432">
        <v>0.618742544406094</v>
      </c>
      <c r="E432">
        <v>242.920929739825</v>
      </c>
      <c r="F432">
        <v>21.5859683185441</v>
      </c>
      <c r="G432">
        <v>711.740517370056</v>
      </c>
      <c r="H432">
        <v>2.36996035615228</v>
      </c>
      <c r="I432">
        <v>0.891568897610128</v>
      </c>
      <c r="J432">
        <v>22.1245626068209</v>
      </c>
    </row>
    <row r="433" spans="1:10">
      <c r="A433">
        <v>431</v>
      </c>
      <c r="B433">
        <v>94.3095063317031</v>
      </c>
      <c r="C433">
        <v>2602.49906013112</v>
      </c>
      <c r="D433">
        <v>0.618744312641128</v>
      </c>
      <c r="E433">
        <v>242.813761491027</v>
      </c>
      <c r="F433">
        <v>21.5967736477941</v>
      </c>
      <c r="G433">
        <v>712.248290905701</v>
      </c>
      <c r="H433">
        <v>2.37002567796136</v>
      </c>
      <c r="I433">
        <v>0.891308259939808</v>
      </c>
      <c r="J433">
        <v>22.1242322272812</v>
      </c>
    </row>
    <row r="434" spans="1:10">
      <c r="A434">
        <v>432</v>
      </c>
      <c r="B434">
        <v>94.190402354979</v>
      </c>
      <c r="C434">
        <v>2598.73950404144</v>
      </c>
      <c r="D434">
        <v>0.618744106003234</v>
      </c>
      <c r="E434">
        <v>242.552406350968</v>
      </c>
      <c r="F434">
        <v>21.6280173648957</v>
      </c>
      <c r="G434">
        <v>713.354626413983</v>
      </c>
      <c r="H434">
        <v>2.36845757852817</v>
      </c>
      <c r="I434">
        <v>0.890656086716567</v>
      </c>
      <c r="J434">
        <v>22.116061256987</v>
      </c>
    </row>
    <row r="435" spans="1:10">
      <c r="A435">
        <v>433</v>
      </c>
      <c r="B435">
        <v>94.1308535393826</v>
      </c>
      <c r="C435">
        <v>2602.14676825496</v>
      </c>
      <c r="D435">
        <v>0.618741491596428</v>
      </c>
      <c r="E435">
        <v>242.831320469084</v>
      </c>
      <c r="F435">
        <v>21.5996975289526</v>
      </c>
      <c r="G435">
        <v>711.993230016</v>
      </c>
      <c r="H435">
        <v>2.36833746735513</v>
      </c>
      <c r="I435">
        <v>0.891335209106154</v>
      </c>
      <c r="J435">
        <v>22.1170726203518</v>
      </c>
    </row>
    <row r="436" spans="1:10">
      <c r="A436">
        <v>434</v>
      </c>
      <c r="B436">
        <v>94.4866847249739</v>
      </c>
      <c r="C436">
        <v>2599.18226127114</v>
      </c>
      <c r="D436">
        <v>0.618745645399536</v>
      </c>
      <c r="E436">
        <v>242.511897528677</v>
      </c>
      <c r="F436">
        <v>21.6243331442102</v>
      </c>
      <c r="G436">
        <v>713.743394148056</v>
      </c>
      <c r="H436">
        <v>2.37125414496543</v>
      </c>
      <c r="I436">
        <v>0.890583567056955</v>
      </c>
      <c r="J436">
        <v>22.1278050008947</v>
      </c>
    </row>
    <row r="437" spans="1:10">
      <c r="A437">
        <v>435</v>
      </c>
      <c r="B437">
        <v>94.299394143479</v>
      </c>
      <c r="C437">
        <v>2601.52949353138</v>
      </c>
      <c r="D437">
        <v>0.618743373312088</v>
      </c>
      <c r="E437">
        <v>242.740748237306</v>
      </c>
      <c r="F437">
        <v>21.6048225707231</v>
      </c>
      <c r="G437">
        <v>712.517219383241</v>
      </c>
      <c r="H437">
        <v>2.36982702390379</v>
      </c>
      <c r="I437">
        <v>0.891128361808096</v>
      </c>
      <c r="J437">
        <v>22.1229257863722</v>
      </c>
    </row>
    <row r="438" spans="1:10">
      <c r="A438">
        <v>436</v>
      </c>
      <c r="B438">
        <v>94.2890794907271</v>
      </c>
      <c r="C438">
        <v>2606.56821378148</v>
      </c>
      <c r="D438">
        <v>0.6187410513359</v>
      </c>
      <c r="E438">
        <v>243.134877424589</v>
      </c>
      <c r="F438">
        <v>21.5630585929338</v>
      </c>
      <c r="G438">
        <v>710.818728452051</v>
      </c>
      <c r="H438">
        <v>2.3703207769211</v>
      </c>
      <c r="I438">
        <v>0.892093622888065</v>
      </c>
      <c r="J438">
        <v>22.1273363691444</v>
      </c>
    </row>
    <row r="439" spans="1:10">
      <c r="A439">
        <v>437</v>
      </c>
      <c r="B439">
        <v>94.3789019624029</v>
      </c>
      <c r="C439">
        <v>2599.62922684268</v>
      </c>
      <c r="D439">
        <v>0.618745757334143</v>
      </c>
      <c r="E439">
        <v>242.57325611327</v>
      </c>
      <c r="F439">
        <v>21.6206151784622</v>
      </c>
      <c r="G439">
        <v>713.332896174954</v>
      </c>
      <c r="H439">
        <v>2.370331264768</v>
      </c>
      <c r="I439">
        <v>0.890724579078549</v>
      </c>
      <c r="J439">
        <v>22.1241445500586</v>
      </c>
    </row>
    <row r="440" spans="1:10">
      <c r="A440">
        <v>438</v>
      </c>
      <c r="B440">
        <v>94.2522343325807</v>
      </c>
      <c r="C440">
        <v>2603.9090073629</v>
      </c>
      <c r="D440">
        <v>0.618742830857013</v>
      </c>
      <c r="E440">
        <v>242.937735121564</v>
      </c>
      <c r="F440">
        <v>21.5850795712599</v>
      </c>
      <c r="G440">
        <v>711.662655670914</v>
      </c>
      <c r="H440">
        <v>2.36966232435092</v>
      </c>
      <c r="I440">
        <v>0.891607059575657</v>
      </c>
      <c r="J440">
        <v>22.1233916914625</v>
      </c>
    </row>
    <row r="441" spans="1:10">
      <c r="A441">
        <v>439</v>
      </c>
      <c r="B441">
        <v>94.3589349422331</v>
      </c>
      <c r="C441">
        <v>2599.8345785373</v>
      </c>
      <c r="D441">
        <v>0.61874462189601</v>
      </c>
      <c r="E441">
        <v>242.594129256561</v>
      </c>
      <c r="F441">
        <v>21.6189074429</v>
      </c>
      <c r="G441">
        <v>713.207285173652</v>
      </c>
      <c r="H441">
        <v>2.37017519904351</v>
      </c>
      <c r="I441">
        <v>0.890774030974047</v>
      </c>
      <c r="J441">
        <v>22.1235782727779</v>
      </c>
    </row>
    <row r="442" spans="1:10">
      <c r="A442">
        <v>440</v>
      </c>
      <c r="B442">
        <v>94.3223793555089</v>
      </c>
      <c r="C442">
        <v>2602.34163452016</v>
      </c>
      <c r="D442">
        <v>0.6187435612528</v>
      </c>
      <c r="E442">
        <v>242.798006566579</v>
      </c>
      <c r="F442">
        <v>21.5980801193354</v>
      </c>
      <c r="G442">
        <v>712.287212035034</v>
      </c>
      <c r="H442">
        <v>2.37013632079588</v>
      </c>
      <c r="I442">
        <v>0.891270886906178</v>
      </c>
      <c r="J442">
        <v>22.124584397245</v>
      </c>
    </row>
    <row r="443" spans="1:10">
      <c r="A443">
        <v>441</v>
      </c>
      <c r="B443">
        <v>94.1861660067241</v>
      </c>
      <c r="C443">
        <v>2601.26491386542</v>
      </c>
      <c r="D443">
        <v>0.618742126171022</v>
      </c>
      <c r="E443">
        <v>242.748741073336</v>
      </c>
      <c r="F443">
        <v>21.6070200388505</v>
      </c>
      <c r="G443">
        <v>712.383013019227</v>
      </c>
      <c r="H443">
        <v>2.36874960710639</v>
      </c>
      <c r="I443">
        <v>0.891137726312523</v>
      </c>
      <c r="J443">
        <v>22.1183472036912</v>
      </c>
    </row>
    <row r="444" spans="1:10">
      <c r="A444">
        <v>442</v>
      </c>
      <c r="B444">
        <v>94.1662939685068</v>
      </c>
      <c r="C444">
        <v>2601.26546854874</v>
      </c>
      <c r="D444">
        <v>0.618742010049884</v>
      </c>
      <c r="E444">
        <v>242.753802081521</v>
      </c>
      <c r="F444">
        <v>21.607015431457</v>
      </c>
      <c r="G444">
        <v>712.344992735633</v>
      </c>
      <c r="H444">
        <v>2.3685657091803</v>
      </c>
      <c r="I444">
        <v>0.891148339914977</v>
      </c>
      <c r="J444">
        <v>22.1175905325599</v>
      </c>
    </row>
    <row r="445" spans="1:10">
      <c r="A445">
        <v>443</v>
      </c>
      <c r="B445">
        <v>94.2090987837893</v>
      </c>
      <c r="C445">
        <v>2605.53894269468</v>
      </c>
      <c r="D445">
        <v>0.618740341243292</v>
      </c>
      <c r="E445">
        <v>243.07464978779</v>
      </c>
      <c r="F445">
        <v>21.5715766896657</v>
      </c>
      <c r="G445">
        <v>710.951072165516</v>
      </c>
      <c r="H445">
        <v>2.36947671820216</v>
      </c>
      <c r="I445">
        <v>0.891938967548631</v>
      </c>
      <c r="J445">
        <v>22.1233192802146</v>
      </c>
    </row>
    <row r="446" spans="1:10">
      <c r="A446">
        <v>444</v>
      </c>
      <c r="B446">
        <v>94.1152037645492</v>
      </c>
      <c r="C446">
        <v>2605.12974889299</v>
      </c>
      <c r="D446">
        <v>0.61873900413257</v>
      </c>
      <c r="E446">
        <v>243.066559607102</v>
      </c>
      <c r="F446">
        <v>21.5749649874953</v>
      </c>
      <c r="G446">
        <v>710.899298562611</v>
      </c>
      <c r="H446">
        <v>2.36855982482087</v>
      </c>
      <c r="I446">
        <v>0.891910651317728</v>
      </c>
      <c r="J446">
        <v>22.1193406482945</v>
      </c>
    </row>
    <row r="447" spans="1:10">
      <c r="A447">
        <v>445</v>
      </c>
      <c r="B447">
        <v>94.1180599748768</v>
      </c>
      <c r="C447">
        <v>2606.90796737599</v>
      </c>
      <c r="D447">
        <v>0.61873694427395</v>
      </c>
      <c r="E447">
        <v>243.203726780762</v>
      </c>
      <c r="F447">
        <v>21.5602483185561</v>
      </c>
      <c r="G447">
        <v>710.26790837969</v>
      </c>
      <c r="H447">
        <v>2.36880454331231</v>
      </c>
      <c r="I447">
        <v>0.892247108386282</v>
      </c>
      <c r="J447">
        <v>22.1211487959137</v>
      </c>
    </row>
    <row r="448" spans="1:10">
      <c r="A448">
        <v>446</v>
      </c>
      <c r="B448">
        <v>94.0702624367895</v>
      </c>
      <c r="C448">
        <v>2605.30785734782</v>
      </c>
      <c r="D448">
        <v>0.618738641488624</v>
      </c>
      <c r="E448">
        <v>243.091789824828</v>
      </c>
      <c r="F448">
        <v>21.5734900433093</v>
      </c>
      <c r="G448">
        <v>710.756812629712</v>
      </c>
      <c r="H448">
        <v>2.36816293951779</v>
      </c>
      <c r="I448">
        <v>0.89196840225232</v>
      </c>
      <c r="J448">
        <v>22.1177926996559</v>
      </c>
    </row>
    <row r="449" spans="1:10">
      <c r="A449">
        <v>447</v>
      </c>
      <c r="B449">
        <v>94.196369127572</v>
      </c>
      <c r="C449">
        <v>2604.62930610233</v>
      </c>
      <c r="D449">
        <v>0.618739348835664</v>
      </c>
      <c r="E449">
        <v>243.007341149927</v>
      </c>
      <c r="F449">
        <v>21.5791103127673</v>
      </c>
      <c r="G449">
        <v>711.240671180512</v>
      </c>
      <c r="H449">
        <v>2.3692467426055</v>
      </c>
      <c r="I449">
        <v>0.891772796651765</v>
      </c>
      <c r="J449">
        <v>22.1219548407129</v>
      </c>
    </row>
    <row r="450" spans="1:10">
      <c r="A450">
        <v>448</v>
      </c>
      <c r="B450">
        <v>94.1323048037854</v>
      </c>
      <c r="C450">
        <v>2605.23598949758</v>
      </c>
      <c r="D450">
        <v>0.618738908041239</v>
      </c>
      <c r="E450">
        <v>243.070453076645</v>
      </c>
      <c r="F450">
        <v>21.5740851680343</v>
      </c>
      <c r="G450">
        <v>710.890739083101</v>
      </c>
      <c r="H450">
        <v>2.36873217628592</v>
      </c>
      <c r="I450">
        <v>0.891921755128905</v>
      </c>
      <c r="J450">
        <v>22.1200979479583</v>
      </c>
    </row>
    <row r="451" spans="1:10">
      <c r="A451">
        <v>449</v>
      </c>
      <c r="B451">
        <v>94.116791200807</v>
      </c>
      <c r="C451">
        <v>2607.43155195066</v>
      </c>
      <c r="D451">
        <v>0.618738086579586</v>
      </c>
      <c r="E451">
        <v>243.244820987821</v>
      </c>
      <c r="F451">
        <v>21.5559189188305</v>
      </c>
      <c r="G451">
        <v>710.110434953102</v>
      </c>
      <c r="H451">
        <v>2.36885067755493</v>
      </c>
      <c r="I451">
        <v>0.892347630364674</v>
      </c>
      <c r="J451">
        <v>22.12160418049</v>
      </c>
    </row>
    <row r="452" spans="1:10">
      <c r="A452">
        <v>450</v>
      </c>
      <c r="B452">
        <v>94.127699416839</v>
      </c>
      <c r="C452">
        <v>2607.20439320095</v>
      </c>
      <c r="D452">
        <v>0.618738162359096</v>
      </c>
      <c r="E452">
        <v>243.224459017331</v>
      </c>
      <c r="F452">
        <v>21.5577970284268</v>
      </c>
      <c r="G452">
        <v>710.211969000703</v>
      </c>
      <c r="H452">
        <v>2.36892354160334</v>
      </c>
      <c r="I452">
        <v>0.892298721208095</v>
      </c>
      <c r="J452">
        <v>22.1218002581813</v>
      </c>
    </row>
    <row r="453" spans="1:10">
      <c r="A453">
        <v>451</v>
      </c>
      <c r="B453">
        <v>94.0734505741199</v>
      </c>
      <c r="C453">
        <v>2607.00741831183</v>
      </c>
      <c r="D453">
        <v>0.618737601970688</v>
      </c>
      <c r="E453">
        <v>243.22304647429</v>
      </c>
      <c r="F453">
        <v>21.559425847988</v>
      </c>
      <c r="G453">
        <v>710.192069319202</v>
      </c>
      <c r="H453">
        <v>2.36839108666943</v>
      </c>
      <c r="I453">
        <v>0.892290288599261</v>
      </c>
      <c r="J453">
        <v>22.1195335359296</v>
      </c>
    </row>
    <row r="454" spans="1:10">
      <c r="A454">
        <v>452</v>
      </c>
      <c r="B454">
        <v>94.1981915295853</v>
      </c>
      <c r="C454">
        <v>2607.20973071423</v>
      </c>
      <c r="D454">
        <v>0.618739163059405</v>
      </c>
      <c r="E454">
        <v>243.207130347005</v>
      </c>
      <c r="F454">
        <v>21.5577528950275</v>
      </c>
      <c r="G454">
        <v>710.358345426344</v>
      </c>
      <c r="H454">
        <v>2.36957462783775</v>
      </c>
      <c r="I454">
        <v>0.892262621196412</v>
      </c>
      <c r="J454">
        <v>22.1244964794905</v>
      </c>
    </row>
    <row r="455" spans="1:10">
      <c r="A455">
        <v>453</v>
      </c>
      <c r="B455">
        <v>94.0804549550366</v>
      </c>
      <c r="C455">
        <v>2608.89417042346</v>
      </c>
      <c r="D455">
        <v>0.618737548918373</v>
      </c>
      <c r="E455">
        <v>243.367706736208</v>
      </c>
      <c r="F455">
        <v>21.5438340724744</v>
      </c>
      <c r="G455">
        <v>709.558241426031</v>
      </c>
      <c r="H455">
        <v>2.36868283448258</v>
      </c>
      <c r="I455">
        <v>0.892645296466021</v>
      </c>
      <c r="J455">
        <v>22.121604553796</v>
      </c>
    </row>
    <row r="456" spans="1:10">
      <c r="A456">
        <v>454</v>
      </c>
      <c r="B456">
        <v>94.109055329424</v>
      </c>
      <c r="C456">
        <v>2605.47828316366</v>
      </c>
      <c r="D456">
        <v>0.618738541741462</v>
      </c>
      <c r="E456">
        <v>243.095237349955</v>
      </c>
      <c r="F456">
        <v>21.5720789090601</v>
      </c>
      <c r="G456">
        <v>710.774096098396</v>
      </c>
      <c r="H456">
        <v>2.36854206561105</v>
      </c>
      <c r="I456">
        <v>0.891980358235518</v>
      </c>
      <c r="J456">
        <v>22.1194345466004</v>
      </c>
    </row>
    <row r="457" spans="1:10">
      <c r="A457">
        <v>455</v>
      </c>
      <c r="B457">
        <v>94.2009487720001</v>
      </c>
      <c r="C457">
        <v>2610.60910924163</v>
      </c>
      <c r="D457">
        <v>0.618736870618194</v>
      </c>
      <c r="E457">
        <v>243.470276891485</v>
      </c>
      <c r="F457">
        <v>21.5296816828224</v>
      </c>
      <c r="G457">
        <v>709.188682813902</v>
      </c>
      <c r="H457">
        <v>2.37000797436115</v>
      </c>
      <c r="I457">
        <v>0.892907408263607</v>
      </c>
      <c r="J457">
        <v>22.1278413490829</v>
      </c>
    </row>
    <row r="458" spans="1:10">
      <c r="A458">
        <v>456</v>
      </c>
      <c r="B458">
        <v>94.1642542933529</v>
      </c>
      <c r="C458">
        <v>2608.90675122129</v>
      </c>
      <c r="D458">
        <v>0.618737516067203</v>
      </c>
      <c r="E458">
        <v>243.347368917953</v>
      </c>
      <c r="F458">
        <v>21.5437301827432</v>
      </c>
      <c r="G458">
        <v>709.697793858137</v>
      </c>
      <c r="H458">
        <v>2.36946582002093</v>
      </c>
      <c r="I458">
        <v>0.892603116609246</v>
      </c>
      <c r="J458">
        <v>22.1248200665534</v>
      </c>
    </row>
    <row r="459" spans="1:10">
      <c r="A459">
        <v>457</v>
      </c>
      <c r="B459">
        <v>94.1073986927036</v>
      </c>
      <c r="C459">
        <v>2607.69043024512</v>
      </c>
      <c r="D459">
        <v>0.618737578023149</v>
      </c>
      <c r="E459">
        <v>243.267339615166</v>
      </c>
      <c r="F459">
        <v>21.5537789564099</v>
      </c>
      <c r="G459">
        <v>710.006497744785</v>
      </c>
      <c r="H459">
        <v>2.3687928082181</v>
      </c>
      <c r="I459">
        <v>0.892401929914565</v>
      </c>
      <c r="J459">
        <v>22.1214868667935</v>
      </c>
    </row>
    <row r="460" spans="1:10">
      <c r="A460">
        <v>458</v>
      </c>
      <c r="B460">
        <v>94.1201678077052</v>
      </c>
      <c r="C460">
        <v>2608.08633341196</v>
      </c>
      <c r="D460">
        <v>0.61873811073607</v>
      </c>
      <c r="E460">
        <v>243.294852109656</v>
      </c>
      <c r="F460">
        <v>21.5505071286192</v>
      </c>
      <c r="G460">
        <v>709.900290094891</v>
      </c>
      <c r="H460">
        <v>2.36895822985037</v>
      </c>
      <c r="I460">
        <v>0.892470480522043</v>
      </c>
      <c r="J460">
        <v>22.1223549315401</v>
      </c>
    </row>
    <row r="461" spans="1:10">
      <c r="A461">
        <v>459</v>
      </c>
      <c r="B461">
        <v>94.1045624554961</v>
      </c>
      <c r="C461">
        <v>2608.5426151205</v>
      </c>
      <c r="D461">
        <v>0.618737779462506</v>
      </c>
      <c r="E461">
        <v>243.334254002129</v>
      </c>
      <c r="F461">
        <v>21.5467375516318</v>
      </c>
      <c r="G461">
        <v>709.717393711261</v>
      </c>
      <c r="H461">
        <v>2.36886677858264</v>
      </c>
      <c r="I461">
        <v>0.892565568669293</v>
      </c>
      <c r="J461">
        <v>22.1221927449109</v>
      </c>
    </row>
    <row r="462" spans="1:10">
      <c r="A462">
        <v>460</v>
      </c>
      <c r="B462">
        <v>94.1167825012732</v>
      </c>
      <c r="C462">
        <v>2608.5616158469</v>
      </c>
      <c r="D462">
        <v>0.618737894386927</v>
      </c>
      <c r="E462">
        <v>243.332550123932</v>
      </c>
      <c r="F462">
        <v>21.5465806054962</v>
      </c>
      <c r="G462">
        <v>709.724587278646</v>
      </c>
      <c r="H462">
        <v>2.36898560723762</v>
      </c>
      <c r="I462">
        <v>0.892562533515142</v>
      </c>
      <c r="J462">
        <v>22.1226822368079</v>
      </c>
    </row>
    <row r="463" spans="1:10">
      <c r="A463">
        <v>461</v>
      </c>
      <c r="B463">
        <v>94.0981396318277</v>
      </c>
      <c r="C463">
        <v>2608.7081484623</v>
      </c>
      <c r="D463">
        <v>0.618737672062771</v>
      </c>
      <c r="E463">
        <v>243.348657635936</v>
      </c>
      <c r="F463">
        <v>21.5453703218503</v>
      </c>
      <c r="G463">
        <v>709.64015967524</v>
      </c>
      <c r="H463">
        <v>2.36882959617482</v>
      </c>
      <c r="I463">
        <v>0.892600291278332</v>
      </c>
      <c r="J463">
        <v>22.122110107629</v>
      </c>
    </row>
    <row r="464" spans="1:10">
      <c r="A464">
        <v>462</v>
      </c>
      <c r="B464">
        <v>94.1694109495162</v>
      </c>
      <c r="C464">
        <v>2609.4940851856</v>
      </c>
      <c r="D464">
        <v>0.618738347701821</v>
      </c>
      <c r="E464">
        <v>243.391617877899</v>
      </c>
      <c r="F464">
        <v>21.5388812104746</v>
      </c>
      <c r="G464">
        <v>709.508809912099</v>
      </c>
      <c r="H464">
        <v>2.36958528893335</v>
      </c>
      <c r="I464">
        <v>0.892711968374685</v>
      </c>
      <c r="J464">
        <v>22.1255853267988</v>
      </c>
    </row>
    <row r="465" spans="1:10">
      <c r="A465">
        <v>463</v>
      </c>
      <c r="B465">
        <v>94.1609448498414</v>
      </c>
      <c r="C465">
        <v>2609.72231464616</v>
      </c>
      <c r="D465">
        <v>0.61873819639907</v>
      </c>
      <c r="E465">
        <v>243.411472583974</v>
      </c>
      <c r="F465">
        <v>21.5369975590178</v>
      </c>
      <c r="G465">
        <v>709.413962003247</v>
      </c>
      <c r="H465">
        <v>2.36953419264548</v>
      </c>
      <c r="I465">
        <v>0.89275982533434</v>
      </c>
      <c r="J465">
        <v>22.1254810042313</v>
      </c>
    </row>
    <row r="466" spans="1:10">
      <c r="A466">
        <v>464</v>
      </c>
      <c r="B466">
        <v>94.1650800335263</v>
      </c>
      <c r="C466">
        <v>2607.69425782117</v>
      </c>
      <c r="D466">
        <v>0.618739202356299</v>
      </c>
      <c r="E466">
        <v>243.252999595112</v>
      </c>
      <c r="F466">
        <v>21.5537473197531</v>
      </c>
      <c r="G466">
        <v>710.11816605228</v>
      </c>
      <c r="H466">
        <v>2.3693299087264</v>
      </c>
      <c r="I466">
        <v>0.892372042490405</v>
      </c>
      <c r="J466">
        <v>22.1237024355071</v>
      </c>
    </row>
    <row r="467" spans="1:10">
      <c r="A467">
        <v>465</v>
      </c>
      <c r="B467">
        <v>94.1677138309041</v>
      </c>
      <c r="C467">
        <v>2607.41299160995</v>
      </c>
      <c r="D467">
        <v>0.618739691042666</v>
      </c>
      <c r="E467">
        <v>243.230566838131</v>
      </c>
      <c r="F467">
        <v>21.5560723602687</v>
      </c>
      <c r="G467">
        <v>710.22987700279</v>
      </c>
      <c r="H467">
        <v>2.36931822578676</v>
      </c>
      <c r="I467">
        <v>0.892317298523191</v>
      </c>
      <c r="J467">
        <v>22.1235339002584</v>
      </c>
    </row>
    <row r="468" spans="1:10">
      <c r="A468">
        <v>466</v>
      </c>
      <c r="B468">
        <v>94.1652019652877</v>
      </c>
      <c r="C468">
        <v>2607.89668353342</v>
      </c>
      <c r="D468">
        <v>0.618738915643161</v>
      </c>
      <c r="E468">
        <v>243.268635077586</v>
      </c>
      <c r="F468">
        <v>21.5520743115084</v>
      </c>
      <c r="G468">
        <v>710.042214289803</v>
      </c>
      <c r="H468">
        <v>2.36935698310158</v>
      </c>
      <c r="I468">
        <v>0.892410374334642</v>
      </c>
      <c r="J468">
        <v>22.1239016700718</v>
      </c>
    </row>
    <row r="469" spans="1:10">
      <c r="A469">
        <v>467</v>
      </c>
      <c r="B469">
        <v>94.1441456170835</v>
      </c>
      <c r="C469">
        <v>2607.93574792537</v>
      </c>
      <c r="D469">
        <v>0.618738827444594</v>
      </c>
      <c r="E469">
        <v>243.277026147011</v>
      </c>
      <c r="F469">
        <v>21.551751481976</v>
      </c>
      <c r="G469">
        <v>709.992807363325</v>
      </c>
      <c r="H469">
        <v>2.36916520687568</v>
      </c>
      <c r="I469">
        <v>0.892429010858052</v>
      </c>
      <c r="J469">
        <v>22.1231333026312</v>
      </c>
    </row>
    <row r="470" spans="1:10">
      <c r="A470">
        <v>468</v>
      </c>
      <c r="B470">
        <v>94.1166787707523</v>
      </c>
      <c r="C470">
        <v>2607.16782150595</v>
      </c>
      <c r="D470">
        <v>0.618738381603058</v>
      </c>
      <c r="E470">
        <v>243.224255104061</v>
      </c>
      <c r="F470">
        <v>21.5580994275172</v>
      </c>
      <c r="G470">
        <v>710.18717051923</v>
      </c>
      <c r="H470">
        <v>2.36882255208041</v>
      </c>
      <c r="I470">
        <v>0.892297277512831</v>
      </c>
      <c r="J470">
        <v>22.1213545636509</v>
      </c>
    </row>
    <row r="471" spans="1:10">
      <c r="A471">
        <v>469</v>
      </c>
      <c r="B471">
        <v>94.1741549746653</v>
      </c>
      <c r="C471">
        <v>2607.37484718362</v>
      </c>
      <c r="D471">
        <v>0.61873936260968</v>
      </c>
      <c r="E471">
        <v>243.225856906436</v>
      </c>
      <c r="F471">
        <v>21.5563877134734</v>
      </c>
      <c r="G471">
        <v>710.238675803098</v>
      </c>
      <c r="H471">
        <v>2.36937777472913</v>
      </c>
      <c r="I471">
        <v>0.892306385612179</v>
      </c>
      <c r="J471">
        <v>22.1237462196121</v>
      </c>
    </row>
    <row r="472" spans="1:10">
      <c r="A472">
        <v>470</v>
      </c>
      <c r="B472">
        <v>94.2974291123511</v>
      </c>
      <c r="C472">
        <v>2607.27333998018</v>
      </c>
      <c r="D472">
        <v>0.618741043471461</v>
      </c>
      <c r="E472">
        <v>243.186826090374</v>
      </c>
      <c r="F472">
        <v>21.5572269536864</v>
      </c>
      <c r="G472">
        <v>710.514739088839</v>
      </c>
      <c r="H472">
        <v>2.3705072696443</v>
      </c>
      <c r="I472">
        <v>0.892221916268217</v>
      </c>
      <c r="J472">
        <v>22.1283579653493</v>
      </c>
    </row>
    <row r="473" spans="1:10">
      <c r="A473">
        <v>471</v>
      </c>
      <c r="B473">
        <v>94.2786502638328</v>
      </c>
      <c r="C473">
        <v>2606.27324078708</v>
      </c>
      <c r="D473">
        <v>0.618741385421908</v>
      </c>
      <c r="E473">
        <v>243.113965749512</v>
      </c>
      <c r="F473">
        <v>21.5654990584468</v>
      </c>
      <c r="G473">
        <v>710.824905300145</v>
      </c>
      <c r="H473">
        <v>2.37021271341504</v>
      </c>
      <c r="I473">
        <v>0.892041663896763</v>
      </c>
      <c r="J473">
        <v>22.1266857891476</v>
      </c>
    </row>
    <row r="474" spans="1:10">
      <c r="A474">
        <v>472</v>
      </c>
      <c r="B474">
        <v>94.3405506144728</v>
      </c>
      <c r="C474">
        <v>2606.79259374736</v>
      </c>
      <c r="D474">
        <v>0.618741380888577</v>
      </c>
      <c r="E474">
        <v>243.13861753636</v>
      </c>
      <c r="F474">
        <v>21.5612025502386</v>
      </c>
      <c r="G474">
        <v>710.760128810047</v>
      </c>
      <c r="H474">
        <v>2.37084872931691</v>
      </c>
      <c r="I474">
        <v>0.892107689813065</v>
      </c>
      <c r="J474">
        <v>22.1295430406563</v>
      </c>
    </row>
    <row r="475" spans="1:10">
      <c r="A475">
        <v>473</v>
      </c>
      <c r="B475">
        <v>94.3305730007741</v>
      </c>
      <c r="C475">
        <v>2607.38554967483</v>
      </c>
      <c r="D475">
        <v>0.618741176167381</v>
      </c>
      <c r="E475">
        <v>243.187190893826</v>
      </c>
      <c r="F475">
        <v>21.5562992313347</v>
      </c>
      <c r="G475">
        <v>710.542152424352</v>
      </c>
      <c r="H475">
        <v>2.37082644490289</v>
      </c>
      <c r="I475">
        <v>0.892225800525257</v>
      </c>
      <c r="J475">
        <v>22.1297272794385</v>
      </c>
    </row>
    <row r="476" spans="1:10">
      <c r="A476">
        <v>474</v>
      </c>
      <c r="B476">
        <v>94.3530713501592</v>
      </c>
      <c r="C476">
        <v>2607.54952190565</v>
      </c>
      <c r="D476">
        <v>0.618740641623522</v>
      </c>
      <c r="E476">
        <v>243.19416286335</v>
      </c>
      <c r="F476">
        <v>21.5549436925641</v>
      </c>
      <c r="G476">
        <v>710.516116652042</v>
      </c>
      <c r="H476">
        <v>2.37105693183567</v>
      </c>
      <c r="I476">
        <v>0.892244945759823</v>
      </c>
      <c r="J476">
        <v>22.1307415926319</v>
      </c>
    </row>
    <row r="477" spans="1:10">
      <c r="A477">
        <v>475</v>
      </c>
      <c r="B477">
        <v>94.3321502655419</v>
      </c>
      <c r="C477">
        <v>2607.21334904766</v>
      </c>
      <c r="D477">
        <v>0.618741134572066</v>
      </c>
      <c r="E477">
        <v>243.173398772172</v>
      </c>
      <c r="F477">
        <v>21.5577229768247</v>
      </c>
      <c r="G477">
        <v>710.600108790482</v>
      </c>
      <c r="H477">
        <v>2.37082141193586</v>
      </c>
      <c r="I477">
        <v>0.892192158501001</v>
      </c>
      <c r="J477">
        <v>22.1296243789638</v>
      </c>
    </row>
    <row r="478" spans="1:10">
      <c r="A478">
        <v>476</v>
      </c>
      <c r="B478">
        <v>94.3731711640064</v>
      </c>
      <c r="C478">
        <v>2607.19582230532</v>
      </c>
      <c r="D478">
        <v>0.618741379258251</v>
      </c>
      <c r="E478">
        <v>243.16168848733</v>
      </c>
      <c r="F478">
        <v>21.5578678975294</v>
      </c>
      <c r="G478">
        <v>710.684800664038</v>
      </c>
      <c r="H478">
        <v>2.37119843486975</v>
      </c>
      <c r="I478">
        <v>0.892167173276411</v>
      </c>
      <c r="J478">
        <v>22.1311708186737</v>
      </c>
    </row>
    <row r="479" spans="1:10">
      <c r="A479">
        <v>477</v>
      </c>
      <c r="B479">
        <v>94.3598998023406</v>
      </c>
      <c r="C479">
        <v>2607.28832837587</v>
      </c>
      <c r="D479">
        <v>0.618741526740958</v>
      </c>
      <c r="E479">
        <v>243.172221544473</v>
      </c>
      <c r="F479">
        <v>21.5571030286705</v>
      </c>
      <c r="G479">
        <v>710.630041797314</v>
      </c>
      <c r="H479">
        <v>2.37108671381628</v>
      </c>
      <c r="I479">
        <v>0.892191781480413</v>
      </c>
      <c r="J479">
        <v>22.1307559166371</v>
      </c>
    </row>
    <row r="480" spans="1:10">
      <c r="A480">
        <v>478</v>
      </c>
      <c r="B480">
        <v>94.3359618891577</v>
      </c>
      <c r="C480">
        <v>2606.44316750719</v>
      </c>
      <c r="D480">
        <v>0.618741217744011</v>
      </c>
      <c r="E480">
        <v>243.11263196961</v>
      </c>
      <c r="F480">
        <v>21.564093098567</v>
      </c>
      <c r="G480">
        <v>710.866743925384</v>
      </c>
      <c r="H480">
        <v>2.37076519768782</v>
      </c>
      <c r="I480">
        <v>0.89204360122984</v>
      </c>
      <c r="J480">
        <v>22.1290346970492</v>
      </c>
    </row>
    <row r="481" spans="1:10">
      <c r="A481">
        <v>479</v>
      </c>
      <c r="B481">
        <v>94.3491469492997</v>
      </c>
      <c r="C481">
        <v>2606.5607890913</v>
      </c>
      <c r="D481">
        <v>0.618741541728677</v>
      </c>
      <c r="E481">
        <v>243.118470623931</v>
      </c>
      <c r="F481">
        <v>21.5631200144936</v>
      </c>
      <c r="G481">
        <v>710.857808628095</v>
      </c>
      <c r="H481">
        <v>2.37089985986426</v>
      </c>
      <c r="I481">
        <v>0.892059089745984</v>
      </c>
      <c r="J481">
        <v>22.1296480908448</v>
      </c>
    </row>
    <row r="482" spans="1:10">
      <c r="A482">
        <v>480</v>
      </c>
      <c r="B482">
        <v>94.4030959087776</v>
      </c>
      <c r="C482">
        <v>2606.0456504212</v>
      </c>
      <c r="D482">
        <v>0.618742780646119</v>
      </c>
      <c r="E482">
        <v>243.064926737522</v>
      </c>
      <c r="F482">
        <v>21.5673824098839</v>
      </c>
      <c r="G482">
        <v>711.148074358976</v>
      </c>
      <c r="H482">
        <v>2.3713347404702</v>
      </c>
      <c r="I482">
        <v>0.89193272339176</v>
      </c>
      <c r="J482">
        <v>22.1312170739793</v>
      </c>
    </row>
    <row r="483" spans="1:10">
      <c r="A483">
        <v>481</v>
      </c>
      <c r="B483">
        <v>94.3610354703609</v>
      </c>
      <c r="C483">
        <v>2608.00449658464</v>
      </c>
      <c r="D483">
        <v>0.618741031234568</v>
      </c>
      <c r="E483">
        <v>243.227483379246</v>
      </c>
      <c r="F483">
        <v>21.5511833640831</v>
      </c>
      <c r="G483">
        <v>710.381155415323</v>
      </c>
      <c r="H483">
        <v>2.37118450489035</v>
      </c>
      <c r="I483">
        <v>0.892327298428556</v>
      </c>
      <c r="J483">
        <v>22.1314822401646</v>
      </c>
    </row>
    <row r="484" spans="1:10">
      <c r="A484">
        <v>482</v>
      </c>
      <c r="B484">
        <v>94.3431265661903</v>
      </c>
      <c r="C484">
        <v>2607.30712285602</v>
      </c>
      <c r="D484">
        <v>0.61874075305003</v>
      </c>
      <c r="E484">
        <v>243.177883642018</v>
      </c>
      <c r="F484">
        <v>21.5569476367179</v>
      </c>
      <c r="G484">
        <v>710.583708856104</v>
      </c>
      <c r="H484">
        <v>2.37093499656102</v>
      </c>
      <c r="I484">
        <v>0.892204149036237</v>
      </c>
      <c r="J484">
        <v>22.1301319211654</v>
      </c>
    </row>
    <row r="485" spans="1:10">
      <c r="A485">
        <v>483</v>
      </c>
      <c r="B485">
        <v>94.3392087914818</v>
      </c>
      <c r="C485">
        <v>2607.35996557666</v>
      </c>
      <c r="D485">
        <v>0.618740888498159</v>
      </c>
      <c r="E485">
        <v>243.182934604394</v>
      </c>
      <c r="F485">
        <v>21.5565107473828</v>
      </c>
      <c r="G485">
        <v>710.554518217546</v>
      </c>
      <c r="H485">
        <v>2.37090655331826</v>
      </c>
      <c r="I485">
        <v>0.892216185098618</v>
      </c>
      <c r="J485">
        <v>22.1300354950225</v>
      </c>
    </row>
    <row r="486" spans="1:10">
      <c r="A486">
        <v>484</v>
      </c>
      <c r="B486">
        <v>94.4236685614054</v>
      </c>
      <c r="C486">
        <v>2610.58960035827</v>
      </c>
      <c r="D486">
        <v>0.618740610386342</v>
      </c>
      <c r="E486">
        <v>243.412277691936</v>
      </c>
      <c r="F486">
        <v>21.5298425736988</v>
      </c>
      <c r="G486">
        <v>709.61343318262</v>
      </c>
      <c r="H486">
        <v>2.37207494535207</v>
      </c>
      <c r="I486">
        <v>0.892785609089834</v>
      </c>
      <c r="J486">
        <v>22.1363367466822</v>
      </c>
    </row>
    <row r="487" spans="1:10">
      <c r="A487">
        <v>485</v>
      </c>
      <c r="B487">
        <v>94.3720744788207</v>
      </c>
      <c r="C487">
        <v>2608.03417038362</v>
      </c>
      <c r="D487">
        <v>0.618741219806751</v>
      </c>
      <c r="E487">
        <v>243.227011339058</v>
      </c>
      <c r="F487">
        <v>21.5509381581382</v>
      </c>
      <c r="G487">
        <v>710.394280820323</v>
      </c>
      <c r="H487">
        <v>2.37128971458161</v>
      </c>
      <c r="I487">
        <v>0.892327136316735</v>
      </c>
      <c r="J487">
        <v>22.1319314418443</v>
      </c>
    </row>
    <row r="488" spans="1:10">
      <c r="A488">
        <v>486</v>
      </c>
      <c r="B488">
        <v>94.3720864887745</v>
      </c>
      <c r="C488">
        <v>2607.80185479112</v>
      </c>
      <c r="D488">
        <v>0.618741408219773</v>
      </c>
      <c r="E488">
        <v>243.208984922803</v>
      </c>
      <c r="F488">
        <v>21.5528580198631</v>
      </c>
      <c r="G488">
        <v>710.475430062642</v>
      </c>
      <c r="H488">
        <v>2.37126166585293</v>
      </c>
      <c r="I488">
        <v>0.892282968957531</v>
      </c>
      <c r="J488">
        <v>22.1317103080767</v>
      </c>
    </row>
    <row r="489" spans="1:10">
      <c r="A489">
        <v>487</v>
      </c>
      <c r="B489">
        <v>94.3680576484371</v>
      </c>
      <c r="C489">
        <v>2608.54688630798</v>
      </c>
      <c r="D489">
        <v>0.618741013633453</v>
      </c>
      <c r="E489">
        <v>243.267846366504</v>
      </c>
      <c r="F489">
        <v>21.5467022713936</v>
      </c>
      <c r="G489">
        <v>710.214290697167</v>
      </c>
      <c r="H489">
        <v>2.37131311110884</v>
      </c>
      <c r="I489">
        <v>0.892426803826042</v>
      </c>
      <c r="J489">
        <v>22.1322657550565</v>
      </c>
    </row>
    <row r="490" spans="1:10">
      <c r="A490">
        <v>488</v>
      </c>
      <c r="B490">
        <v>94.4015641058015</v>
      </c>
      <c r="C490">
        <v>2607.87176936994</v>
      </c>
      <c r="D490">
        <v>0.618741665059004</v>
      </c>
      <c r="E490">
        <v>243.206968116159</v>
      </c>
      <c r="F490">
        <v>21.5522802080978</v>
      </c>
      <c r="G490">
        <v>710.508046326877</v>
      </c>
      <c r="H490">
        <v>2.37154266443601</v>
      </c>
      <c r="I490">
        <v>0.892280694772318</v>
      </c>
      <c r="J490">
        <v>22.1329016177946</v>
      </c>
    </row>
    <row r="491" spans="1:10">
      <c r="A491">
        <v>489</v>
      </c>
      <c r="B491">
        <v>94.3624746005409</v>
      </c>
      <c r="C491">
        <v>2607.76279122959</v>
      </c>
      <c r="D491">
        <v>0.618741402187884</v>
      </c>
      <c r="E491">
        <v>243.208375615122</v>
      </c>
      <c r="F491">
        <v>21.5531808756836</v>
      </c>
      <c r="G491">
        <v>710.470323834303</v>
      </c>
      <c r="H491">
        <v>2.37116824271103</v>
      </c>
      <c r="I491">
        <v>0.892280607966182</v>
      </c>
      <c r="J491">
        <v>22.1313071942639</v>
      </c>
    </row>
    <row r="492" spans="1:10">
      <c r="A492">
        <v>490</v>
      </c>
      <c r="B492">
        <v>94.3607719119726</v>
      </c>
      <c r="C492">
        <v>2608.18504856038</v>
      </c>
      <c r="D492">
        <v>0.618740920147253</v>
      </c>
      <c r="E492">
        <v>243.241561133649</v>
      </c>
      <c r="F492">
        <v>21.5496914803925</v>
      </c>
      <c r="G492">
        <v>710.318250492638</v>
      </c>
      <c r="H492">
        <v>2.37120381537904</v>
      </c>
      <c r="I492">
        <v>0.892361765227835</v>
      </c>
      <c r="J492">
        <v>22.131644076653</v>
      </c>
    </row>
    <row r="493" spans="1:10">
      <c r="A493">
        <v>491</v>
      </c>
      <c r="B493">
        <v>94.3842242006183</v>
      </c>
      <c r="C493">
        <v>2607.60448119377</v>
      </c>
      <c r="D493">
        <v>0.618741573221682</v>
      </c>
      <c r="E493">
        <v>243.190597945689</v>
      </c>
      <c r="F493">
        <v>21.5544893888653</v>
      </c>
      <c r="G493">
        <v>710.565826101627</v>
      </c>
      <c r="H493">
        <v>2.37135034635368</v>
      </c>
      <c r="I493">
        <v>0.892239017174419</v>
      </c>
      <c r="J493">
        <v>22.1319858899421</v>
      </c>
    </row>
    <row r="494" spans="1:10">
      <c r="A494">
        <v>492</v>
      </c>
      <c r="B494">
        <v>94.3815509465171</v>
      </c>
      <c r="C494">
        <v>2607.66392643942</v>
      </c>
      <c r="D494">
        <v>0.61874147427263</v>
      </c>
      <c r="E494">
        <v>243.195881013252</v>
      </c>
      <c r="F494">
        <v>21.5539980249654</v>
      </c>
      <c r="G494">
        <v>710.539357992195</v>
      </c>
      <c r="H494">
        <v>2.37133296853499</v>
      </c>
      <c r="I494">
        <v>0.892251721948391</v>
      </c>
      <c r="J494">
        <v>22.1319406533571</v>
      </c>
    </row>
    <row r="495" spans="1:10">
      <c r="A495">
        <v>493</v>
      </c>
      <c r="B495">
        <v>94.3923635091653</v>
      </c>
      <c r="C495">
        <v>2607.8175518856</v>
      </c>
      <c r="D495">
        <v>0.618741299357628</v>
      </c>
      <c r="E495">
        <v>243.205057418293</v>
      </c>
      <c r="F495">
        <v>21.5527282879161</v>
      </c>
      <c r="G495">
        <v>710.503947585838</v>
      </c>
      <c r="H495">
        <v>2.37145202023815</v>
      </c>
      <c r="I495">
        <v>0.89227519005709</v>
      </c>
      <c r="J495">
        <v>22.132498652191</v>
      </c>
    </row>
    <row r="496" spans="1:10">
      <c r="A496">
        <v>494</v>
      </c>
      <c r="B496">
        <v>94.3819342767337</v>
      </c>
      <c r="C496">
        <v>2607.36578851637</v>
      </c>
      <c r="D496">
        <v>0.618741321250513</v>
      </c>
      <c r="E496">
        <v>243.17263260476</v>
      </c>
      <c r="F496">
        <v>21.5564626059739</v>
      </c>
      <c r="G496">
        <v>710.638898070687</v>
      </c>
      <c r="H496">
        <v>2.37130116324807</v>
      </c>
      <c r="I496">
        <v>0.892194796063448</v>
      </c>
      <c r="J496">
        <v>22.1316692033893</v>
      </c>
    </row>
    <row r="497" spans="1:10">
      <c r="A497">
        <v>495</v>
      </c>
      <c r="B497">
        <v>94.4190112574502</v>
      </c>
      <c r="C497">
        <v>2608.85547911872</v>
      </c>
      <c r="D497">
        <v>0.618741002525639</v>
      </c>
      <c r="E497">
        <v>243.278869132197</v>
      </c>
      <c r="F497">
        <v>21.5441535838678</v>
      </c>
      <c r="G497">
        <v>710.196798470604</v>
      </c>
      <c r="H497">
        <v>2.37182362111566</v>
      </c>
      <c r="I497">
        <v>0.892458437737929</v>
      </c>
      <c r="J497">
        <v>22.1345052498126</v>
      </c>
    </row>
    <row r="498" spans="1:10">
      <c r="A498">
        <v>496</v>
      </c>
      <c r="B498">
        <v>94.4111353724862</v>
      </c>
      <c r="C498">
        <v>2609.3383225853</v>
      </c>
      <c r="D498">
        <v>0.618740800375114</v>
      </c>
      <c r="E498">
        <v>243.318357010439</v>
      </c>
      <c r="F498">
        <v>21.5401669587104</v>
      </c>
      <c r="G498">
        <v>710.019666860603</v>
      </c>
      <c r="H498">
        <v>2.37180784841912</v>
      </c>
      <c r="I498">
        <v>0.892554443457852</v>
      </c>
      <c r="J498">
        <v>22.1346639776136</v>
      </c>
    </row>
    <row r="499" spans="1:10">
      <c r="A499">
        <v>497</v>
      </c>
      <c r="B499">
        <v>94.4148967551824</v>
      </c>
      <c r="C499">
        <v>2609.15107971211</v>
      </c>
      <c r="D499">
        <v>0.618740855760864</v>
      </c>
      <c r="E499">
        <v>243.302845815321</v>
      </c>
      <c r="F499">
        <v>21.5417127652302</v>
      </c>
      <c r="G499">
        <v>710.087243424132</v>
      </c>
      <c r="H499">
        <v>2.37182122103912</v>
      </c>
      <c r="I499">
        <v>0.892516800035616</v>
      </c>
      <c r="J499">
        <v>22.1346308351815</v>
      </c>
    </row>
    <row r="500" spans="1:10">
      <c r="A500">
        <v>498</v>
      </c>
      <c r="B500">
        <v>94.4149644084926</v>
      </c>
      <c r="C500">
        <v>2608.6734779658</v>
      </c>
      <c r="D500">
        <v>0.618740912310436</v>
      </c>
      <c r="E500">
        <v>243.265771882351</v>
      </c>
      <c r="F500">
        <v>21.5456566699474</v>
      </c>
      <c r="G500">
        <v>710.25126560455</v>
      </c>
      <c r="H500">
        <v>2.37176411797194</v>
      </c>
      <c r="I500">
        <v>0.892425985008575</v>
      </c>
      <c r="J500">
        <v>22.1341757717466</v>
      </c>
    </row>
    <row r="501" spans="1:10">
      <c r="A501">
        <v>499</v>
      </c>
      <c r="B501">
        <v>94.4293455455305</v>
      </c>
      <c r="C501">
        <v>2609.09076445513</v>
      </c>
      <c r="D501">
        <v>0.618741121423296</v>
      </c>
      <c r="E501">
        <v>243.294542521481</v>
      </c>
      <c r="F501">
        <v>21.5422107524827</v>
      </c>
      <c r="G501">
        <v>710.139415712004</v>
      </c>
      <c r="H501">
        <v>2.37194661919437</v>
      </c>
      <c r="I501">
        <v>0.892497758370575</v>
      </c>
      <c r="J501">
        <v>22.135123080026</v>
      </c>
    </row>
    <row r="502" spans="1:10">
      <c r="A502">
        <v>500</v>
      </c>
      <c r="B502">
        <v>94.4311536498187</v>
      </c>
      <c r="C502">
        <v>2608.64216685182</v>
      </c>
      <c r="D502">
        <v>0.618741215440735</v>
      </c>
      <c r="E502">
        <v>243.25924649647</v>
      </c>
      <c r="F502">
        <v>21.5459152790125</v>
      </c>
      <c r="G502">
        <v>710.293009331169</v>
      </c>
      <c r="H502">
        <v>2.37191032442342</v>
      </c>
      <c r="I502">
        <v>0.892411466584087</v>
      </c>
      <c r="J502">
        <v>22.1347660596619</v>
      </c>
    </row>
    <row r="503" spans="1:10">
      <c r="A503">
        <v>501</v>
      </c>
      <c r="B503">
        <v>94.4168319688155</v>
      </c>
      <c r="C503">
        <v>2608.67504424023</v>
      </c>
      <c r="D503">
        <v>0.618741003315076</v>
      </c>
      <c r="E503">
        <v>243.265403467515</v>
      </c>
      <c r="F503">
        <v>21.5456437337209</v>
      </c>
      <c r="G503">
        <v>710.252658105299</v>
      </c>
      <c r="H503">
        <v>2.3717822490937</v>
      </c>
      <c r="I503">
        <v>0.892425258019691</v>
      </c>
      <c r="J503">
        <v>22.1342506664719</v>
      </c>
    </row>
    <row r="504" spans="1:10">
      <c r="A504">
        <v>502</v>
      </c>
      <c r="B504">
        <v>94.4170734348251</v>
      </c>
      <c r="C504">
        <v>2609.37202672719</v>
      </c>
      <c r="D504">
        <v>0.618740702407793</v>
      </c>
      <c r="E504">
        <v>243.319448701799</v>
      </c>
      <c r="F504">
        <v>21.5398887335911</v>
      </c>
      <c r="G504">
        <v>710.015731701345</v>
      </c>
      <c r="H504">
        <v>2.37186770854572</v>
      </c>
      <c r="I504">
        <v>0.892557663368572</v>
      </c>
      <c r="J504">
        <v>22.1349231486423</v>
      </c>
    </row>
    <row r="505" spans="1:10">
      <c r="A505">
        <v>503</v>
      </c>
      <c r="B505">
        <v>94.4229747667857</v>
      </c>
      <c r="C505">
        <v>2608.98894014459</v>
      </c>
      <c r="D505">
        <v>0.61874090421145</v>
      </c>
      <c r="E505">
        <v>243.288228581994</v>
      </c>
      <c r="F505">
        <v>21.5430515075828</v>
      </c>
      <c r="G505">
        <v>710.158384159234</v>
      </c>
      <c r="H505">
        <v>2.3718762150936</v>
      </c>
      <c r="I505">
        <v>0.892481722702244</v>
      </c>
      <c r="J505">
        <v>22.1347830523319</v>
      </c>
    </row>
    <row r="506" spans="1:10">
      <c r="A506">
        <v>504</v>
      </c>
      <c r="B506">
        <v>94.4284479071139</v>
      </c>
      <c r="C506">
        <v>2608.58709593437</v>
      </c>
      <c r="D506">
        <v>0.618741377174509</v>
      </c>
      <c r="E506">
        <v>243.255667440653</v>
      </c>
      <c r="F506">
        <v>21.5463701433808</v>
      </c>
      <c r="G506">
        <v>710.309216066289</v>
      </c>
      <c r="H506">
        <v>2.37187825919337</v>
      </c>
      <c r="I506">
        <v>0.89240244960796</v>
      </c>
      <c r="J506">
        <v>22.1346096916644</v>
      </c>
    </row>
    <row r="507" spans="1:10">
      <c r="A507">
        <v>505</v>
      </c>
      <c r="B507">
        <v>94.4108338819339</v>
      </c>
      <c r="C507">
        <v>2609.09076868508</v>
      </c>
      <c r="D507">
        <v>0.618740683729388</v>
      </c>
      <c r="E507">
        <v>243.299177462341</v>
      </c>
      <c r="F507">
        <v>21.5422107175578</v>
      </c>
      <c r="G507">
        <v>710.097465070556</v>
      </c>
      <c r="H507">
        <v>2.37177690305081</v>
      </c>
      <c r="I507">
        <v>0.892507451624087</v>
      </c>
      <c r="J507">
        <v>22.1344176699313</v>
      </c>
    </row>
    <row r="508" spans="1:10">
      <c r="A508">
        <v>506</v>
      </c>
      <c r="B508">
        <v>94.4272987696863</v>
      </c>
      <c r="C508">
        <v>2608.72410901071</v>
      </c>
      <c r="D508">
        <v>0.618741167676257</v>
      </c>
      <c r="E508">
        <v>243.266584352255</v>
      </c>
      <c r="F508">
        <v>21.5452385041833</v>
      </c>
      <c r="G508">
        <v>710.258326480038</v>
      </c>
      <c r="H508">
        <v>2.37188434325987</v>
      </c>
      <c r="I508">
        <v>0.892429092106592</v>
      </c>
      <c r="J508">
        <v>22.1346962739342</v>
      </c>
    </row>
    <row r="509" spans="1:10">
      <c r="A509">
        <v>507</v>
      </c>
      <c r="B509">
        <v>94.44648740521</v>
      </c>
      <c r="C509">
        <v>2608.85806378643</v>
      </c>
      <c r="D509">
        <v>0.618741331503783</v>
      </c>
      <c r="E509">
        <v>243.272133722301</v>
      </c>
      <c r="F509">
        <v>21.5441322394801</v>
      </c>
      <c r="G509">
        <v>710.249142239116</v>
      </c>
      <c r="H509">
        <v>2.3720779117216</v>
      </c>
      <c r="I509">
        <v>0.892444423016544</v>
      </c>
      <c r="J509">
        <v>22.1355556313076</v>
      </c>
    </row>
    <row r="510" spans="1:10">
      <c r="A510">
        <v>508</v>
      </c>
      <c r="B510">
        <v>94.446738540984</v>
      </c>
      <c r="C510">
        <v>2608.91551437725</v>
      </c>
      <c r="D510">
        <v>0.618741248836411</v>
      </c>
      <c r="E510">
        <v>243.276523706795</v>
      </c>
      <c r="F510">
        <v>21.5436578189329</v>
      </c>
      <c r="G510">
        <v>710.228905539064</v>
      </c>
      <c r="H510">
        <v>2.37208732991928</v>
      </c>
      <c r="I510">
        <v>0.892455201733933</v>
      </c>
      <c r="J510">
        <v>22.1356197949372</v>
      </c>
    </row>
    <row r="511" spans="1:10">
      <c r="A511">
        <v>509</v>
      </c>
      <c r="B511">
        <v>94.4493200006865</v>
      </c>
      <c r="C511">
        <v>2608.98169404982</v>
      </c>
      <c r="D511">
        <v>0.618741377941422</v>
      </c>
      <c r="E511">
        <v>243.281013246852</v>
      </c>
      <c r="F511">
        <v>21.5431113405027</v>
      </c>
      <c r="G511">
        <v>710.212697204789</v>
      </c>
      <c r="H511">
        <v>2.37211895667928</v>
      </c>
      <c r="I511">
        <v>0.892466431251334</v>
      </c>
      <c r="J511">
        <v>22.1357821323889</v>
      </c>
    </row>
    <row r="512" spans="1:10">
      <c r="A512">
        <v>510</v>
      </c>
      <c r="B512">
        <v>94.4468422260068</v>
      </c>
      <c r="C512">
        <v>2608.85068497935</v>
      </c>
      <c r="D512">
        <v>0.618741385641567</v>
      </c>
      <c r="E512">
        <v>243.271472568502</v>
      </c>
      <c r="F512">
        <v>21.5441931743571</v>
      </c>
      <c r="G512">
        <v>710.252848954382</v>
      </c>
      <c r="H512">
        <v>2.37208026531881</v>
      </c>
      <c r="I512">
        <v>0.892442835088869</v>
      </c>
      <c r="J512">
        <v>22.1355627199206</v>
      </c>
    </row>
    <row r="513" spans="1:10">
      <c r="A513">
        <v>511</v>
      </c>
      <c r="B513">
        <v>94.4487550268694</v>
      </c>
      <c r="C513">
        <v>2608.78754343062</v>
      </c>
      <c r="D513">
        <v>0.618741405862308</v>
      </c>
      <c r="E513">
        <v>243.266090298543</v>
      </c>
      <c r="F513">
        <v>21.5447146172497</v>
      </c>
      <c r="G513">
        <v>710.27808525537</v>
      </c>
      <c r="H513">
        <v>2.37209032420882</v>
      </c>
      <c r="I513">
        <v>0.892429822658419</v>
      </c>
      <c r="J513">
        <v>22.1355749189455</v>
      </c>
    </row>
    <row r="514" spans="1:10">
      <c r="A514">
        <v>512</v>
      </c>
      <c r="B514">
        <v>94.4465102647505</v>
      </c>
      <c r="C514">
        <v>2609.09323429039</v>
      </c>
      <c r="D514">
        <v>0.618741284993638</v>
      </c>
      <c r="E514">
        <v>243.29038120103</v>
      </c>
      <c r="F514">
        <v>21.5421903600679</v>
      </c>
      <c r="G514">
        <v>710.169206004677</v>
      </c>
      <c r="H514">
        <v>2.37210630855487</v>
      </c>
      <c r="I514">
        <v>0.89248912429886</v>
      </c>
      <c r="J514">
        <v>22.1357810697831</v>
      </c>
    </row>
    <row r="515" spans="1:10">
      <c r="A515">
        <v>513</v>
      </c>
      <c r="B515">
        <v>94.4558053080819</v>
      </c>
      <c r="C515">
        <v>2609.10409901349</v>
      </c>
      <c r="D515">
        <v>0.618741521610417</v>
      </c>
      <c r="E515">
        <v>243.288885927234</v>
      </c>
      <c r="F515">
        <v>21.542100654972</v>
      </c>
      <c r="G515">
        <v>710.185258783121</v>
      </c>
      <c r="H515">
        <v>2.37219323643146</v>
      </c>
      <c r="I515">
        <v>0.89248629924366</v>
      </c>
      <c r="J515">
        <v>22.1361460420272</v>
      </c>
    </row>
    <row r="516" spans="1:10">
      <c r="A516">
        <v>514</v>
      </c>
      <c r="B516">
        <v>94.4427538717809</v>
      </c>
      <c r="C516">
        <v>2608.83006440254</v>
      </c>
      <c r="D516">
        <v>0.618741391943289</v>
      </c>
      <c r="E516">
        <v>243.270906288195</v>
      </c>
      <c r="F516">
        <v>21.5443634628309</v>
      </c>
      <c r="G516">
        <v>710.252545840505</v>
      </c>
      <c r="H516">
        <v>2.37203992463054</v>
      </c>
      <c r="I516">
        <v>0.892441077389348</v>
      </c>
      <c r="J516">
        <v>22.1353869335518</v>
      </c>
    </row>
    <row r="517" spans="1:10">
      <c r="A517">
        <v>515</v>
      </c>
      <c r="B517">
        <v>94.4485767561743</v>
      </c>
      <c r="C517">
        <v>2608.5960715737</v>
      </c>
      <c r="D517">
        <v>0.618741625471158</v>
      </c>
      <c r="E517">
        <v>243.251277602424</v>
      </c>
      <c r="F517">
        <v>21.5462960067794</v>
      </c>
      <c r="G517">
        <v>710.344547699596</v>
      </c>
      <c r="H517">
        <v>2.37206558724527</v>
      </c>
      <c r="I517">
        <v>0.892393517728506</v>
      </c>
      <c r="J517">
        <v>22.1353866943328</v>
      </c>
    </row>
    <row r="518" spans="1:10">
      <c r="A518">
        <v>516</v>
      </c>
      <c r="B518">
        <v>94.4493123990713</v>
      </c>
      <c r="C518">
        <v>2608.4675731192</v>
      </c>
      <c r="D518">
        <v>0.618741695423046</v>
      </c>
      <c r="E518">
        <v>243.241121055774</v>
      </c>
      <c r="F518">
        <v>21.547357421445</v>
      </c>
      <c r="G518">
        <v>710.390257242253</v>
      </c>
      <c r="H518">
        <v>2.37205688002776</v>
      </c>
      <c r="I518">
        <v>0.89236870140441</v>
      </c>
      <c r="J518">
        <v>22.1352922455199</v>
      </c>
    </row>
    <row r="519" spans="1:10">
      <c r="A519">
        <v>517</v>
      </c>
      <c r="B519">
        <v>94.4593977219412</v>
      </c>
      <c r="C519">
        <v>2608.84095908601</v>
      </c>
      <c r="D519">
        <v>0.618741602211013</v>
      </c>
      <c r="E519">
        <v>243.267553840271</v>
      </c>
      <c r="F519">
        <v>21.5442734922177</v>
      </c>
      <c r="G519">
        <v>710.281451005408</v>
      </c>
      <c r="H519">
        <v>2.37219494204547</v>
      </c>
      <c r="I519">
        <v>0.892434368861808</v>
      </c>
      <c r="J519">
        <v>22.1360323509599</v>
      </c>
    </row>
    <row r="520" spans="1:10">
      <c r="A520">
        <v>518</v>
      </c>
      <c r="B520">
        <v>94.447944485649</v>
      </c>
      <c r="C520">
        <v>2608.76337273528</v>
      </c>
      <c r="D520">
        <v>0.618741574482002</v>
      </c>
      <c r="E520">
        <v>243.264424619295</v>
      </c>
      <c r="F520">
        <v>21.5449142331822</v>
      </c>
      <c r="G520">
        <v>710.286565629846</v>
      </c>
      <c r="H520">
        <v>2.37207972398643</v>
      </c>
      <c r="I520">
        <v>0.892425666863255</v>
      </c>
      <c r="J520">
        <v>22.1355221160799</v>
      </c>
    </row>
    <row r="521" spans="1:10">
      <c r="A521">
        <v>519</v>
      </c>
      <c r="B521">
        <v>94.4502572679857</v>
      </c>
      <c r="C521">
        <v>2608.75189783321</v>
      </c>
      <c r="D521">
        <v>0.618741592848634</v>
      </c>
      <c r="E521">
        <v>243.262934292861</v>
      </c>
      <c r="F521">
        <v>21.5450090010216</v>
      </c>
      <c r="G521">
        <v>710.293000618811</v>
      </c>
      <c r="H521">
        <v>2.3721003059604</v>
      </c>
      <c r="I521">
        <v>0.892422230802713</v>
      </c>
      <c r="J521">
        <v>22.1356004595724</v>
      </c>
    </row>
    <row r="522" spans="1:10">
      <c r="A522">
        <v>520</v>
      </c>
      <c r="B522">
        <v>94.4421295582065</v>
      </c>
      <c r="C522">
        <v>2608.59134418538</v>
      </c>
      <c r="D522">
        <v>0.618741475527198</v>
      </c>
      <c r="E522">
        <v>243.252524855333</v>
      </c>
      <c r="F522">
        <v>21.5463350537954</v>
      </c>
      <c r="G522">
        <v>710.331628943783</v>
      </c>
      <c r="H522">
        <v>2.37200591594551</v>
      </c>
      <c r="I522">
        <v>0.89239599493148</v>
      </c>
      <c r="J522">
        <v>22.1351365168166</v>
      </c>
    </row>
    <row r="523" spans="1:10">
      <c r="A523">
        <v>521</v>
      </c>
      <c r="B523">
        <v>94.4558821708305</v>
      </c>
      <c r="C523">
        <v>2608.99481462984</v>
      </c>
      <c r="D523">
        <v>0.618741558282128</v>
      </c>
      <c r="E523">
        <v>243.280382959078</v>
      </c>
      <c r="F523">
        <v>21.5430030006492</v>
      </c>
      <c r="G523">
        <v>710.222544240409</v>
      </c>
      <c r="H523">
        <v>2.37218089449004</v>
      </c>
      <c r="I523">
        <v>0.892465477887903</v>
      </c>
      <c r="J523">
        <v>22.1360451467899</v>
      </c>
    </row>
    <row r="524" spans="1:10">
      <c r="A524">
        <v>522</v>
      </c>
      <c r="B524">
        <v>94.4713645238424</v>
      </c>
      <c r="C524">
        <v>2608.89324923531</v>
      </c>
      <c r="D524">
        <v>0.618741795006889</v>
      </c>
      <c r="E524">
        <v>243.268595508336</v>
      </c>
      <c r="F524">
        <v>21.5438416795027</v>
      </c>
      <c r="G524">
        <v>710.28766005202</v>
      </c>
      <c r="H524">
        <v>2.37231166765042</v>
      </c>
      <c r="I524">
        <v>0.892438001421272</v>
      </c>
      <c r="J524">
        <v>22.1365388575732</v>
      </c>
    </row>
    <row r="525" spans="1:10">
      <c r="A525">
        <v>523</v>
      </c>
      <c r="B525">
        <v>94.4694097377484</v>
      </c>
      <c r="C525">
        <v>2608.84084913137</v>
      </c>
      <c r="D525">
        <v>0.618741867495203</v>
      </c>
      <c r="E525">
        <v>243.265029526594</v>
      </c>
      <c r="F525">
        <v>21.5442744002428</v>
      </c>
      <c r="G525">
        <v>710.303222814442</v>
      </c>
      <c r="H525">
        <v>2.37228703885131</v>
      </c>
      <c r="I525">
        <v>0.892429086327273</v>
      </c>
      <c r="J525">
        <v>22.1364148073728</v>
      </c>
    </row>
    <row r="526" spans="1:10">
      <c r="A526">
        <v>524</v>
      </c>
      <c r="B526">
        <v>94.4723494671148</v>
      </c>
      <c r="C526">
        <v>2608.88993447483</v>
      </c>
      <c r="D526">
        <v>0.618741769613468</v>
      </c>
      <c r="E526">
        <v>243.268087191804</v>
      </c>
      <c r="F526">
        <v>21.5438690523228</v>
      </c>
      <c r="G526">
        <v>710.290150935347</v>
      </c>
      <c r="H526">
        <v>2.37232046118611</v>
      </c>
      <c r="I526">
        <v>0.892436846135744</v>
      </c>
      <c r="J526">
        <v>22.1365730521518</v>
      </c>
    </row>
    <row r="527" spans="1:10">
      <c r="A527">
        <v>525</v>
      </c>
      <c r="B527">
        <v>94.4786588734916</v>
      </c>
      <c r="C527">
        <v>2609.52707193214</v>
      </c>
      <c r="D527">
        <v>0.618741521206195</v>
      </c>
      <c r="E527">
        <v>243.315927050929</v>
      </c>
      <c r="F527">
        <v>21.5386089398311</v>
      </c>
      <c r="G527">
        <v>710.081988903554</v>
      </c>
      <c r="H527">
        <v>2.37245586339183</v>
      </c>
      <c r="I527">
        <v>0.892554609076422</v>
      </c>
      <c r="J527">
        <v>22.1374214058391</v>
      </c>
    </row>
    <row r="528" spans="1:10">
      <c r="A528">
        <v>526</v>
      </c>
      <c r="B528">
        <v>94.4742165006837</v>
      </c>
      <c r="C528">
        <v>2608.86938517548</v>
      </c>
      <c r="D528">
        <v>0.618741811822054</v>
      </c>
      <c r="E528">
        <v>243.266022294175</v>
      </c>
      <c r="F528">
        <v>21.5440387470637</v>
      </c>
      <c r="G528">
        <v>710.301004463485</v>
      </c>
      <c r="H528">
        <v>2.37233520285655</v>
      </c>
      <c r="I528">
        <v>0.892431956122354</v>
      </c>
      <c r="J528">
        <v>22.136624751152</v>
      </c>
    </row>
    <row r="529" spans="1:10">
      <c r="A529">
        <v>527</v>
      </c>
      <c r="B529">
        <v>94.4725429851008</v>
      </c>
      <c r="C529">
        <v>2608.83906709282</v>
      </c>
      <c r="D529">
        <v>0.61874184064094</v>
      </c>
      <c r="E529">
        <v>243.2641011679</v>
      </c>
      <c r="F529">
        <v>21.544289116646</v>
      </c>
      <c r="G529">
        <v>710.309502533218</v>
      </c>
      <c r="H529">
        <v>2.37231575022725</v>
      </c>
      <c r="I529">
        <v>0.892427095149604</v>
      </c>
      <c r="J529">
        <v>22.1365315274226</v>
      </c>
    </row>
    <row r="530" spans="1:10">
      <c r="A530">
        <v>528</v>
      </c>
      <c r="B530">
        <v>94.4743095473338</v>
      </c>
      <c r="C530">
        <v>2608.74335705348</v>
      </c>
      <c r="D530">
        <v>0.618741908476423</v>
      </c>
      <c r="E530">
        <v>243.256221743169</v>
      </c>
      <c r="F530">
        <v>21.5450795373492</v>
      </c>
      <c r="G530">
        <v>710.345088975553</v>
      </c>
      <c r="H530">
        <v>2.37232077938938</v>
      </c>
      <c r="I530">
        <v>0.892407954109</v>
      </c>
      <c r="J530">
        <v>22.1365081450439</v>
      </c>
    </row>
    <row r="531" spans="1:10">
      <c r="A531">
        <v>529</v>
      </c>
      <c r="B531">
        <v>94.4602307469167</v>
      </c>
      <c r="C531">
        <v>2609.02284051656</v>
      </c>
      <c r="D531">
        <v>0.618741522384284</v>
      </c>
      <c r="E531">
        <v>243.28145467969</v>
      </c>
      <c r="F531">
        <v>21.5427715876648</v>
      </c>
      <c r="G531">
        <v>710.220187613665</v>
      </c>
      <c r="H531">
        <v>2.37222465906491</v>
      </c>
      <c r="I531">
        <v>0.892468498500894</v>
      </c>
      <c r="J531">
        <v>22.1362373121821</v>
      </c>
    </row>
    <row r="532" spans="1:10">
      <c r="A532">
        <v>530</v>
      </c>
      <c r="B532">
        <v>94.4741756154653</v>
      </c>
      <c r="C532">
        <v>2608.77675443536</v>
      </c>
      <c r="D532">
        <v>0.61874183107031</v>
      </c>
      <c r="E532">
        <v>243.258843024994</v>
      </c>
      <c r="F532">
        <v>21.5448037187122</v>
      </c>
      <c r="G532">
        <v>710.332470310209</v>
      </c>
      <c r="H532">
        <v>2.37232371781877</v>
      </c>
      <c r="I532">
        <v>0.89241436517701</v>
      </c>
      <c r="J532">
        <v>22.1365349961861</v>
      </c>
    </row>
    <row r="533" spans="1:10">
      <c r="A533">
        <v>531</v>
      </c>
      <c r="B533">
        <v>94.4757075228897</v>
      </c>
      <c r="C533">
        <v>2608.9162340359</v>
      </c>
      <c r="D533">
        <v>0.618741840414583</v>
      </c>
      <c r="E533">
        <v>243.269283491103</v>
      </c>
      <c r="F533">
        <v>21.5436518762048</v>
      </c>
      <c r="G533">
        <v>710.288240856348</v>
      </c>
      <c r="H533">
        <v>2.3723545496938</v>
      </c>
      <c r="I533">
        <v>0.892440079400967</v>
      </c>
      <c r="J533">
        <v>22.1367263552836</v>
      </c>
    </row>
    <row r="534" spans="1:10">
      <c r="A534">
        <v>532</v>
      </c>
      <c r="B534">
        <v>94.4718835878943</v>
      </c>
      <c r="C534">
        <v>2608.89044391282</v>
      </c>
      <c r="D534">
        <v>0.618741760319628</v>
      </c>
      <c r="E534">
        <v>243.268244577237</v>
      </c>
      <c r="F534">
        <v>21.5438648454518</v>
      </c>
      <c r="G534">
        <v>710.289091995055</v>
      </c>
      <c r="H534">
        <v>2.37231620775951</v>
      </c>
      <c r="I534">
        <v>0.892437189463657</v>
      </c>
      <c r="J534">
        <v>22.1365559973054</v>
      </c>
    </row>
    <row r="535" spans="1:10">
      <c r="A535">
        <v>533</v>
      </c>
      <c r="B535">
        <v>94.4713457064195</v>
      </c>
      <c r="C535">
        <v>2608.89687264305</v>
      </c>
      <c r="D535">
        <v>0.618741762216567</v>
      </c>
      <c r="E535">
        <v>243.26887868431</v>
      </c>
      <c r="F535">
        <v>21.5438117579969</v>
      </c>
      <c r="G535">
        <v>710.285854755792</v>
      </c>
      <c r="H535">
        <v>2.37231203098001</v>
      </c>
      <c r="I535">
        <v>0.892438694415667</v>
      </c>
      <c r="J535">
        <v>22.136541526935</v>
      </c>
    </row>
    <row r="536" spans="1:10">
      <c r="A536">
        <v>534</v>
      </c>
      <c r="B536">
        <v>94.4778522951392</v>
      </c>
      <c r="C536">
        <v>2609.09255085344</v>
      </c>
      <c r="D536">
        <v>0.618741720002808</v>
      </c>
      <c r="E536">
        <v>243.282425152897</v>
      </c>
      <c r="F536">
        <v>21.5421960029221</v>
      </c>
      <c r="G536">
        <v>710.231422356701</v>
      </c>
      <c r="H536">
        <v>2.37239557980671</v>
      </c>
      <c r="I536">
        <v>0.892472466361192</v>
      </c>
      <c r="J536">
        <v>22.1369756264278</v>
      </c>
    </row>
    <row r="537" spans="1:10">
      <c r="A537">
        <v>535</v>
      </c>
      <c r="B537">
        <v>94.4788830486071</v>
      </c>
      <c r="C537">
        <v>2609.10027000553</v>
      </c>
      <c r="D537">
        <v>0.618741738394999</v>
      </c>
      <c r="E537">
        <v>243.28276205146</v>
      </c>
      <c r="F537">
        <v>21.5421322692706</v>
      </c>
      <c r="G537">
        <v>710.230595123864</v>
      </c>
      <c r="H537">
        <v>2.37240610563709</v>
      </c>
      <c r="I537">
        <v>0.8924733855629</v>
      </c>
      <c r="J537">
        <v>22.1370225335038</v>
      </c>
    </row>
    <row r="538" spans="1:10">
      <c r="A538">
        <v>536</v>
      </c>
      <c r="B538">
        <v>94.4872687851693</v>
      </c>
      <c r="C538">
        <v>2609.11320009263</v>
      </c>
      <c r="D538">
        <v>0.618741849645613</v>
      </c>
      <c r="E538">
        <v>243.281654718655</v>
      </c>
      <c r="F538">
        <v>21.5420255120603</v>
      </c>
      <c r="G538">
        <v>710.243124738149</v>
      </c>
      <c r="H538">
        <v>2.37248493612322</v>
      </c>
      <c r="I538">
        <v>0.892471429233248</v>
      </c>
      <c r="J538">
        <v>22.1373543778492</v>
      </c>
    </row>
    <row r="539" spans="1:10">
      <c r="A539">
        <v>537</v>
      </c>
      <c r="B539">
        <v>94.4905629670683</v>
      </c>
      <c r="C539">
        <v>2609.24691596015</v>
      </c>
      <c r="D539">
        <v>0.618741855588286</v>
      </c>
      <c r="E539">
        <v>243.291203899429</v>
      </c>
      <c r="F539">
        <v>21.5409215496059</v>
      </c>
      <c r="G539">
        <v>710.20421916711</v>
      </c>
      <c r="H539">
        <v>2.37253132561982</v>
      </c>
      <c r="I539">
        <v>0.892495117660271</v>
      </c>
      <c r="J539">
        <v>22.1376073857359</v>
      </c>
    </row>
    <row r="540" spans="1:10">
      <c r="A540">
        <v>538</v>
      </c>
      <c r="B540">
        <v>94.4941240104972</v>
      </c>
      <c r="C540">
        <v>2609.47726759199</v>
      </c>
      <c r="D540">
        <v>0.618741736520184</v>
      </c>
      <c r="E540">
        <v>243.30817063177</v>
      </c>
      <c r="F540">
        <v>21.5390200245411</v>
      </c>
      <c r="G540">
        <v>710.130400701749</v>
      </c>
      <c r="H540">
        <v>2.37259233288313</v>
      </c>
      <c r="I540">
        <v>0.892537004092119</v>
      </c>
      <c r="J540">
        <v>22.1379628508154</v>
      </c>
    </row>
    <row r="541" spans="1:10">
      <c r="A541">
        <v>539</v>
      </c>
      <c r="B541">
        <v>94.492795020719</v>
      </c>
      <c r="C541">
        <v>2609.45645437455</v>
      </c>
      <c r="D541">
        <v>0.618741714252921</v>
      </c>
      <c r="E541">
        <v>243.306889338432</v>
      </c>
      <c r="F541">
        <v>21.5391918213559</v>
      </c>
      <c r="G541">
        <v>710.134682744346</v>
      </c>
      <c r="H541">
        <v>2.37257760571686</v>
      </c>
      <c r="I541">
        <v>0.892533745966165</v>
      </c>
      <c r="J541">
        <v>22.137892293112</v>
      </c>
    </row>
    <row r="542" spans="1:10">
      <c r="A542">
        <v>540</v>
      </c>
      <c r="B542">
        <v>94.4940515020619</v>
      </c>
      <c r="C542">
        <v>2609.44130936445</v>
      </c>
      <c r="D542">
        <v>0.618741786660165</v>
      </c>
      <c r="E542">
        <v>243.305401631851</v>
      </c>
      <c r="F542">
        <v>21.5393168332795</v>
      </c>
      <c r="G542">
        <v>710.143203921765</v>
      </c>
      <c r="H542">
        <v>2.37258721986798</v>
      </c>
      <c r="I542">
        <v>0.892530213754807</v>
      </c>
      <c r="J542">
        <v>22.137926055029</v>
      </c>
    </row>
    <row r="543" spans="1:10">
      <c r="A543">
        <v>541</v>
      </c>
      <c r="B543">
        <v>94.4941641938827</v>
      </c>
      <c r="C543">
        <v>2609.45117838098</v>
      </c>
      <c r="D543">
        <v>0.618741772797832</v>
      </c>
      <c r="E543">
        <v>243.306136911599</v>
      </c>
      <c r="F543">
        <v>21.5392353709875</v>
      </c>
      <c r="G543">
        <v>710.139713617367</v>
      </c>
      <c r="H543">
        <v>2.37258952717695</v>
      </c>
      <c r="I543">
        <v>0.892532025778956</v>
      </c>
      <c r="J543">
        <v>22.1379398499885</v>
      </c>
    </row>
    <row r="544" spans="1:10">
      <c r="A544">
        <v>542</v>
      </c>
      <c r="B544">
        <v>94.4911263658923</v>
      </c>
      <c r="C544">
        <v>2609.58114525751</v>
      </c>
      <c r="D544">
        <v>0.618741680908831</v>
      </c>
      <c r="E544">
        <v>243.31699158605</v>
      </c>
      <c r="F544">
        <v>21.5381626367102</v>
      </c>
      <c r="G544">
        <v>710.089503429612</v>
      </c>
      <c r="H544">
        <v>2.37257702053674</v>
      </c>
      <c r="I544">
        <v>0.892558338483047</v>
      </c>
      <c r="J544">
        <v>22.137947465991</v>
      </c>
    </row>
    <row r="545" spans="1:10">
      <c r="A545">
        <v>543</v>
      </c>
      <c r="B545">
        <v>94.4904367297385</v>
      </c>
      <c r="C545">
        <v>2609.64054866775</v>
      </c>
      <c r="D545">
        <v>0.618741626754981</v>
      </c>
      <c r="E545">
        <v>243.321774139576</v>
      </c>
      <c r="F545">
        <v>21.5376723621735</v>
      </c>
      <c r="G545">
        <v>710.06749212355</v>
      </c>
      <c r="H545">
        <v>2.37257784751693</v>
      </c>
      <c r="I545">
        <v>0.892569991085709</v>
      </c>
      <c r="J545">
        <v>22.1379778033063</v>
      </c>
    </row>
    <row r="546" spans="1:10">
      <c r="A546">
        <v>544</v>
      </c>
      <c r="B546">
        <v>94.4980948588863</v>
      </c>
      <c r="C546">
        <v>2609.70226120808</v>
      </c>
      <c r="D546">
        <v>0.618741742666468</v>
      </c>
      <c r="E546">
        <v>243.324637586914</v>
      </c>
      <c r="F546">
        <v>21.5371630533171</v>
      </c>
      <c r="G546">
        <v>710.062301978453</v>
      </c>
      <c r="H546">
        <v>2.37265576664593</v>
      </c>
      <c r="I546">
        <v>0.892577694595326</v>
      </c>
      <c r="J546">
        <v>22.1383284472693</v>
      </c>
    </row>
    <row r="547" spans="1:10">
      <c r="A547">
        <v>545</v>
      </c>
      <c r="B547">
        <v>94.4980500365311</v>
      </c>
      <c r="C547">
        <v>2609.5254598261</v>
      </c>
      <c r="D547">
        <v>0.618741775466536</v>
      </c>
      <c r="E547">
        <v>243.310922771515</v>
      </c>
      <c r="F547">
        <v>21.5386222458984</v>
      </c>
      <c r="G547">
        <v>710.121902875786</v>
      </c>
      <c r="H547">
        <v>2.37263429043552</v>
      </c>
      <c r="I547">
        <v>0.892544099240221</v>
      </c>
      <c r="J547">
        <v>22.1381583788491</v>
      </c>
    </row>
    <row r="548" spans="1:10">
      <c r="A548">
        <v>546</v>
      </c>
      <c r="B548">
        <v>94.4991337214579</v>
      </c>
      <c r="C548">
        <v>2609.51832567934</v>
      </c>
      <c r="D548">
        <v>0.618741783136379</v>
      </c>
      <c r="E548">
        <v>243.310096622317</v>
      </c>
      <c r="F548">
        <v>21.5386811302108</v>
      </c>
      <c r="G548">
        <v>710.126515117855</v>
      </c>
      <c r="H548">
        <v>2.37264340810241</v>
      </c>
      <c r="I548">
        <v>0.89254217324165</v>
      </c>
      <c r="J548">
        <v>22.1381929345759</v>
      </c>
    </row>
    <row r="549" spans="1:10">
      <c r="A549">
        <v>547</v>
      </c>
      <c r="B549">
        <v>94.4985870187342</v>
      </c>
      <c r="C549">
        <v>2609.51938647496</v>
      </c>
      <c r="D549">
        <v>0.618741788233655</v>
      </c>
      <c r="E549">
        <v>243.310316561608</v>
      </c>
      <c r="F549">
        <v>21.5386723745224</v>
      </c>
      <c r="G549">
        <v>710.125122068071</v>
      </c>
      <c r="H549">
        <v>2.37263849791752</v>
      </c>
      <c r="I549">
        <v>0.892542662675582</v>
      </c>
      <c r="J549">
        <v>22.1381730893508</v>
      </c>
    </row>
    <row r="550" spans="1:10">
      <c r="A550">
        <v>548</v>
      </c>
      <c r="B550">
        <v>94.4960099567708</v>
      </c>
      <c r="C550">
        <v>2609.64117139288</v>
      </c>
      <c r="D550">
        <v>0.618741699308927</v>
      </c>
      <c r="E550">
        <v>243.320416477805</v>
      </c>
      <c r="F550">
        <v>21.5376672227505</v>
      </c>
      <c r="G550">
        <v>710.078175971145</v>
      </c>
      <c r="H550">
        <v>2.37262939290991</v>
      </c>
      <c r="I550">
        <v>0.892567169287182</v>
      </c>
      <c r="J550">
        <v>22.1381908428332</v>
      </c>
    </row>
    <row r="551" spans="1:10">
      <c r="A551">
        <v>549</v>
      </c>
      <c r="B551">
        <v>94.4963050716847</v>
      </c>
      <c r="C551">
        <v>2609.46251646815</v>
      </c>
      <c r="D551">
        <v>0.618741753958928</v>
      </c>
      <c r="E551">
        <v>243.306476887174</v>
      </c>
      <c r="F551">
        <v>21.5391417832366</v>
      </c>
      <c r="G551">
        <v>710.139735268079</v>
      </c>
      <c r="H551">
        <v>2.37261065596195</v>
      </c>
      <c r="I551">
        <v>0.892533051964207</v>
      </c>
      <c r="J551">
        <v>22.1380318193263</v>
      </c>
    </row>
    <row r="552" spans="1:10">
      <c r="A552">
        <v>550</v>
      </c>
      <c r="B552">
        <v>94.5015418070753</v>
      </c>
      <c r="C552">
        <v>2609.41093210496</v>
      </c>
      <c r="D552">
        <v>0.618741935008232</v>
      </c>
      <c r="E552">
        <v>243.301156002985</v>
      </c>
      <c r="F552">
        <v>21.5395675816031</v>
      </c>
      <c r="G552">
        <v>710.168639001889</v>
      </c>
      <c r="H552">
        <v>2.37265268887432</v>
      </c>
      <c r="I552">
        <v>0.892520490501921</v>
      </c>
      <c r="J552">
        <v>22.138182807499</v>
      </c>
    </row>
    <row r="553" spans="1:10">
      <c r="A553">
        <v>551</v>
      </c>
      <c r="B553">
        <v>94.5018872020243</v>
      </c>
      <c r="C553">
        <v>2609.5288884939</v>
      </c>
      <c r="D553">
        <v>0.61874182444555</v>
      </c>
      <c r="E553">
        <v>243.310224203955</v>
      </c>
      <c r="F553">
        <v>21.5385939462383</v>
      </c>
      <c r="G553">
        <v>710.128604589941</v>
      </c>
      <c r="H553">
        <v>2.37267001581021</v>
      </c>
      <c r="I553">
        <v>0.892542733700047</v>
      </c>
      <c r="J553">
        <v>22.138307718035</v>
      </c>
    </row>
    <row r="554" spans="1:10">
      <c r="A554">
        <v>552</v>
      </c>
      <c r="B554">
        <v>94.4973357245035</v>
      </c>
      <c r="C554">
        <v>2609.5822773328</v>
      </c>
      <c r="D554">
        <v>0.618741733270339</v>
      </c>
      <c r="E554">
        <v>243.315515769206</v>
      </c>
      <c r="F554">
        <v>21.5381532931375</v>
      </c>
      <c r="G554">
        <v>710.101384025459</v>
      </c>
      <c r="H554">
        <v>2.37263439948794</v>
      </c>
      <c r="I554">
        <v>0.892555283728721</v>
      </c>
      <c r="J554">
        <v>22.1381848804767</v>
      </c>
    </row>
    <row r="555" spans="1:10">
      <c r="A555">
        <v>553</v>
      </c>
      <c r="B555">
        <v>94.4952850666068</v>
      </c>
      <c r="C555">
        <v>2609.39209413545</v>
      </c>
      <c r="D555">
        <v>0.618741783048619</v>
      </c>
      <c r="E555">
        <v>243.301268260597</v>
      </c>
      <c r="F555">
        <v>21.5397230820809</v>
      </c>
      <c r="G555">
        <v>710.161872485534</v>
      </c>
      <c r="H555">
        <v>2.37259279665033</v>
      </c>
      <c r="I555">
        <v>0.892520201528442</v>
      </c>
      <c r="J555">
        <v>22.1379259370093</v>
      </c>
    </row>
    <row r="556" spans="1:10">
      <c r="A556">
        <v>554</v>
      </c>
      <c r="B556">
        <v>94.4994331872834</v>
      </c>
      <c r="C556">
        <v>2609.63642816362</v>
      </c>
      <c r="D556">
        <v>0.61874171772086</v>
      </c>
      <c r="E556">
        <v>243.319180623678</v>
      </c>
      <c r="F556">
        <v>21.5377063692355</v>
      </c>
      <c r="G556">
        <v>710.085802734911</v>
      </c>
      <c r="H556">
        <v>2.37266058877467</v>
      </c>
      <c r="I556">
        <v>0.892564453029739</v>
      </c>
      <c r="J556">
        <v>22.1383167675495</v>
      </c>
    </row>
    <row r="557" spans="1:10">
      <c r="A557">
        <v>555</v>
      </c>
      <c r="B557">
        <v>94.4971414482037</v>
      </c>
      <c r="C557">
        <v>2609.43002372512</v>
      </c>
      <c r="D557">
        <v>0.618741844561065</v>
      </c>
      <c r="E557">
        <v>243.303752035202</v>
      </c>
      <c r="F557">
        <v>21.5394099896236</v>
      </c>
      <c r="G557">
        <v>710.153868993111</v>
      </c>
      <c r="H557">
        <v>2.37261418880109</v>
      </c>
      <c r="I557">
        <v>0.89252645027315</v>
      </c>
      <c r="J557">
        <v>22.1380327120687</v>
      </c>
    </row>
    <row r="558" spans="1:10">
      <c r="A558">
        <v>556</v>
      </c>
      <c r="B558">
        <v>94.4966528795437</v>
      </c>
      <c r="C558">
        <v>2609.42380319539</v>
      </c>
      <c r="D558">
        <v>0.618741841729876</v>
      </c>
      <c r="E558">
        <v>243.303392497647</v>
      </c>
      <c r="F558">
        <v>21.5394613367985</v>
      </c>
      <c r="G558">
        <v>710.155046404675</v>
      </c>
      <c r="H558">
        <v>2.37260893037311</v>
      </c>
      <c r="I558">
        <v>0.892525525446145</v>
      </c>
      <c r="J558">
        <v>22.1380081878028</v>
      </c>
    </row>
    <row r="559" spans="1:10">
      <c r="A559">
        <v>557</v>
      </c>
      <c r="B559">
        <v>94.4971990395349</v>
      </c>
      <c r="C559">
        <v>2609.43287479454</v>
      </c>
      <c r="D559">
        <v>0.618741834263929</v>
      </c>
      <c r="E559">
        <v>243.303958179458</v>
      </c>
      <c r="F559">
        <v>21.5393864556391</v>
      </c>
      <c r="G559">
        <v>710.15286522682</v>
      </c>
      <c r="H559">
        <v>2.37261508493909</v>
      </c>
      <c r="I559">
        <v>0.892526960637637</v>
      </c>
      <c r="J559">
        <v>22.138037502057</v>
      </c>
    </row>
    <row r="560" spans="1:10">
      <c r="A560">
        <v>558</v>
      </c>
      <c r="B560">
        <v>94.4956915376067</v>
      </c>
      <c r="C560">
        <v>2609.39450743228</v>
      </c>
      <c r="D560">
        <v>0.618741827172913</v>
      </c>
      <c r="E560">
        <v>243.301359959132</v>
      </c>
      <c r="F560">
        <v>21.5397031610819</v>
      </c>
      <c r="G560">
        <v>710.162931874628</v>
      </c>
      <c r="H560">
        <v>2.37259658606928</v>
      </c>
      <c r="I560">
        <v>0.892520460393876</v>
      </c>
      <c r="J560">
        <v>22.1379434960249</v>
      </c>
    </row>
    <row r="561" spans="1:10">
      <c r="A561">
        <v>559</v>
      </c>
      <c r="B561">
        <v>94.5011763643865</v>
      </c>
      <c r="C561">
        <v>2609.42145175272</v>
      </c>
      <c r="D561">
        <v>0.618741902309029</v>
      </c>
      <c r="E561">
        <v>243.302069179735</v>
      </c>
      <c r="F561">
        <v>21.5394807467748</v>
      </c>
      <c r="G561">
        <v>710.16471746151</v>
      </c>
      <c r="H561">
        <v>2.37265041049428</v>
      </c>
      <c r="I561">
        <v>0.892522692666378</v>
      </c>
      <c r="J561">
        <v>22.1381784011413</v>
      </c>
    </row>
    <row r="562" spans="1:10">
      <c r="A562">
        <v>560</v>
      </c>
      <c r="B562">
        <v>94.5016260427346</v>
      </c>
      <c r="C562">
        <v>2609.40504648331</v>
      </c>
      <c r="D562">
        <v>0.618741909606155</v>
      </c>
      <c r="E562">
        <v>243.300682197526</v>
      </c>
      <c r="F562">
        <v>21.5396161649939</v>
      </c>
      <c r="G562">
        <v>710.171129900736</v>
      </c>
      <c r="H562">
        <v>2.3726526052444</v>
      </c>
      <c r="I562">
        <v>0.892519336016838</v>
      </c>
      <c r="J562">
        <v>22.1381798942434</v>
      </c>
    </row>
    <row r="563" spans="1:10">
      <c r="A563">
        <v>561</v>
      </c>
      <c r="B563">
        <v>94.5031922401496</v>
      </c>
      <c r="C563">
        <v>2609.51568658667</v>
      </c>
      <c r="D563">
        <v>0.61874188952125</v>
      </c>
      <c r="E563">
        <v>243.308873010544</v>
      </c>
      <c r="F563">
        <v>21.5387029130173</v>
      </c>
      <c r="G563">
        <v>710.1362794437</v>
      </c>
      <c r="H563">
        <v>2.37268038606482</v>
      </c>
      <c r="I563">
        <v>0.892539541023553</v>
      </c>
      <c r="J563">
        <v>22.1383450265234</v>
      </c>
    </row>
    <row r="564" spans="1:10">
      <c r="A564">
        <v>562</v>
      </c>
      <c r="B564">
        <v>94.5029713308336</v>
      </c>
      <c r="C564">
        <v>2609.52014452325</v>
      </c>
      <c r="D564">
        <v>0.61874188515803</v>
      </c>
      <c r="E564">
        <v>243.30927495621</v>
      </c>
      <c r="F564">
        <v>21.5386661176809</v>
      </c>
      <c r="G564">
        <v>710.134350843705</v>
      </c>
      <c r="H564">
        <v>2.37267887266784</v>
      </c>
      <c r="I564">
        <v>0.892540505519601</v>
      </c>
      <c r="J564">
        <v>22.1383407934605</v>
      </c>
    </row>
    <row r="565" spans="1:10">
      <c r="A565">
        <v>563</v>
      </c>
      <c r="B565">
        <v>94.5040561691493</v>
      </c>
      <c r="C565">
        <v>2609.56105149124</v>
      </c>
      <c r="D565">
        <v>0.618741881038437</v>
      </c>
      <c r="E565">
        <v>243.312177839318</v>
      </c>
      <c r="F565">
        <v>21.5383284817689</v>
      </c>
      <c r="G565">
        <v>710.122680550462</v>
      </c>
      <c r="H565">
        <v>2.37269373825201</v>
      </c>
      <c r="I565">
        <v>0.89254771333915</v>
      </c>
      <c r="J565">
        <v>22.1384210308771</v>
      </c>
    </row>
    <row r="566" spans="1:10">
      <c r="A566">
        <v>564</v>
      </c>
      <c r="B566">
        <v>94.5063838054749</v>
      </c>
      <c r="C566">
        <v>2609.52362801057</v>
      </c>
      <c r="D566">
        <v>0.618741962814921</v>
      </c>
      <c r="E566">
        <v>243.30868794216</v>
      </c>
      <c r="F566">
        <v>21.538637365433</v>
      </c>
      <c r="G566">
        <v>710.14046327273</v>
      </c>
      <c r="H566">
        <v>2.37271067611762</v>
      </c>
      <c r="I566">
        <v>0.892539374784955</v>
      </c>
      <c r="J566">
        <v>22.1384743294716</v>
      </c>
    </row>
    <row r="567" spans="1:10">
      <c r="A567">
        <v>565</v>
      </c>
      <c r="B567">
        <v>94.5059581887815</v>
      </c>
      <c r="C567">
        <v>2609.55188282024</v>
      </c>
      <c r="D567">
        <v>0.618741935543088</v>
      </c>
      <c r="E567">
        <v>243.310987223217</v>
      </c>
      <c r="F567">
        <v>21.5384041567724</v>
      </c>
      <c r="G567">
        <v>710.12979155477</v>
      </c>
      <c r="H567">
        <v>2.3727101730534</v>
      </c>
      <c r="I567">
        <v>0.892544968607685</v>
      </c>
      <c r="J567">
        <v>22.1384850333555</v>
      </c>
    </row>
    <row r="568" spans="1:10">
      <c r="A568">
        <v>566</v>
      </c>
      <c r="B568">
        <v>94.5105184000612</v>
      </c>
      <c r="C568">
        <v>2609.59354116765</v>
      </c>
      <c r="D568">
        <v>0.618742004257924</v>
      </c>
      <c r="E568">
        <v>243.313072743935</v>
      </c>
      <c r="F568">
        <v>21.5380603276247</v>
      </c>
      <c r="G568">
        <v>710.124950285331</v>
      </c>
      <c r="H568">
        <v>2.37275718348271</v>
      </c>
      <c r="I568">
        <v>0.89255048800747</v>
      </c>
      <c r="J568">
        <v>22.13869863924</v>
      </c>
    </row>
    <row r="569" spans="1:10">
      <c r="A569">
        <v>567</v>
      </c>
      <c r="B569">
        <v>94.5091512606232</v>
      </c>
      <c r="C569">
        <v>2609.48508001908</v>
      </c>
      <c r="D569">
        <v>0.618742001099909</v>
      </c>
      <c r="E569">
        <v>243.30499778544</v>
      </c>
      <c r="F569">
        <v>21.5389555397794</v>
      </c>
      <c r="G569">
        <v>710.158914589315</v>
      </c>
      <c r="H569">
        <v>2.37273161467364</v>
      </c>
      <c r="I569">
        <v>0.892530586101905</v>
      </c>
      <c r="J569">
        <v>22.1385430932426</v>
      </c>
    </row>
    <row r="570" spans="1:10">
      <c r="A570">
        <v>568</v>
      </c>
      <c r="B570">
        <v>94.5051600514358</v>
      </c>
      <c r="C570">
        <v>2609.54288641987</v>
      </c>
      <c r="D570">
        <v>0.618741945342095</v>
      </c>
      <c r="E570">
        <v>243.31049256255</v>
      </c>
      <c r="F570">
        <v>21.5384784104312</v>
      </c>
      <c r="G570">
        <v>710.131681899206</v>
      </c>
      <c r="H570">
        <v>2.37270164158586</v>
      </c>
      <c r="I570">
        <v>0.892543684057566</v>
      </c>
      <c r="J570">
        <v>22.1384460113709</v>
      </c>
    </row>
    <row r="571" spans="1:10">
      <c r="A571">
        <v>569</v>
      </c>
      <c r="B571">
        <v>94.5087057668447</v>
      </c>
      <c r="C571">
        <v>2609.57332441472</v>
      </c>
      <c r="D571">
        <v>0.618741976851853</v>
      </c>
      <c r="E571">
        <v>243.311960798637</v>
      </c>
      <c r="F571">
        <v>21.5382271861837</v>
      </c>
      <c r="G571">
        <v>710.128217614663</v>
      </c>
      <c r="H571">
        <v>2.37273802436509</v>
      </c>
      <c r="I571">
        <v>0.892547600657778</v>
      </c>
      <c r="J571">
        <v>22.1386101044814</v>
      </c>
    </row>
    <row r="572" spans="1:10">
      <c r="A572">
        <v>570</v>
      </c>
      <c r="B572">
        <v>94.5112653055143</v>
      </c>
      <c r="C572">
        <v>2609.50790982642</v>
      </c>
      <c r="D572">
        <v>0.618742039073484</v>
      </c>
      <c r="E572">
        <v>243.306240805457</v>
      </c>
      <c r="F572">
        <v>21.5387671018738</v>
      </c>
      <c r="G572">
        <v>710.155881752325</v>
      </c>
      <c r="H572">
        <v>2.37275371313661</v>
      </c>
      <c r="I572">
        <v>0.89253382026337</v>
      </c>
      <c r="J572">
        <v>22.1386452437063</v>
      </c>
    </row>
    <row r="573" spans="1:10">
      <c r="A573">
        <v>571</v>
      </c>
      <c r="B573">
        <v>94.5107259884941</v>
      </c>
      <c r="C573">
        <v>2609.45988609609</v>
      </c>
      <c r="D573">
        <v>0.618742072436189</v>
      </c>
      <c r="E573">
        <v>243.302653202234</v>
      </c>
      <c r="F573">
        <v>21.5391634949927</v>
      </c>
      <c r="G573">
        <v>710.171803590604</v>
      </c>
      <c r="H573">
        <v>2.37274283936063</v>
      </c>
      <c r="I573">
        <v>0.892524982559155</v>
      </c>
      <c r="J573">
        <v>22.1385788858221</v>
      </c>
    </row>
    <row r="574" spans="1:10">
      <c r="A574">
        <v>572</v>
      </c>
      <c r="B574">
        <v>94.5125269888768</v>
      </c>
      <c r="C574">
        <v>2609.55741244386</v>
      </c>
      <c r="D574">
        <v>0.618742029572606</v>
      </c>
      <c r="E574">
        <v>243.309762741193</v>
      </c>
      <c r="F574">
        <v>21.5383585171296</v>
      </c>
      <c r="G574">
        <v>710.141171795048</v>
      </c>
      <c r="H574">
        <v>2.3727713695723</v>
      </c>
      <c r="I574">
        <v>0.892542561674283</v>
      </c>
      <c r="J574">
        <v>22.1387406064609</v>
      </c>
    </row>
    <row r="575" spans="1:10">
      <c r="A575">
        <v>573</v>
      </c>
      <c r="B575">
        <v>94.5110611288556</v>
      </c>
      <c r="C575">
        <v>2609.50339095339</v>
      </c>
      <c r="D575">
        <v>0.618742032891793</v>
      </c>
      <c r="E575">
        <v>243.305941246408</v>
      </c>
      <c r="F575">
        <v>21.5388044005238</v>
      </c>
      <c r="G575">
        <v>710.156949573818</v>
      </c>
      <c r="H575">
        <v>2.37275129812553</v>
      </c>
      <c r="I575">
        <v>0.89253306818206</v>
      </c>
      <c r="J575">
        <v>22.1386330963038</v>
      </c>
    </row>
    <row r="576" spans="1:10">
      <c r="A576">
        <v>574</v>
      </c>
      <c r="B576">
        <v>94.5116485666402</v>
      </c>
      <c r="C576">
        <v>2609.50228209273</v>
      </c>
      <c r="D576">
        <v>0.618742045723321</v>
      </c>
      <c r="E576">
        <v>243.305705543814</v>
      </c>
      <c r="F576">
        <v>21.538813553048</v>
      </c>
      <c r="G576">
        <v>710.158343874921</v>
      </c>
      <c r="H576">
        <v>2.37275664275776</v>
      </c>
      <c r="I576">
        <v>0.892532544442127</v>
      </c>
      <c r="J576">
        <v>22.1386546477682</v>
      </c>
    </row>
    <row r="577" spans="1:10">
      <c r="A577">
        <v>575</v>
      </c>
      <c r="B577">
        <v>94.5095422598083</v>
      </c>
      <c r="C577">
        <v>2609.5235567296</v>
      </c>
      <c r="D577">
        <v>0.618742009876268</v>
      </c>
      <c r="E577">
        <v>243.307889740825</v>
      </c>
      <c r="F577">
        <v>21.538637953776</v>
      </c>
      <c r="G577">
        <v>710.14716080971</v>
      </c>
      <c r="H577">
        <v>2.37273968395537</v>
      </c>
      <c r="I577">
        <v>0.892537703581191</v>
      </c>
      <c r="J577">
        <v>22.1385944250521</v>
      </c>
    </row>
    <row r="578" spans="1:10">
      <c r="A578">
        <v>576</v>
      </c>
      <c r="B578">
        <v>94.511787613546</v>
      </c>
      <c r="C578">
        <v>2609.55455930576</v>
      </c>
      <c r="D578">
        <v>0.618742012949907</v>
      </c>
      <c r="E578">
        <v>243.309728087884</v>
      </c>
      <c r="F578">
        <v>21.5383820659422</v>
      </c>
      <c r="G578">
        <v>710.140684354654</v>
      </c>
      <c r="H578">
        <v>2.37276418989118</v>
      </c>
      <c r="I578">
        <v>0.892542409886717</v>
      </c>
      <c r="J578">
        <v>22.13870951422</v>
      </c>
    </row>
    <row r="579" spans="1:10">
      <c r="A579">
        <v>577</v>
      </c>
      <c r="B579">
        <v>94.5103695046916</v>
      </c>
      <c r="C579">
        <v>2609.46161321019</v>
      </c>
      <c r="D579">
        <v>0.618742046481663</v>
      </c>
      <c r="E579">
        <v>243.302874220139</v>
      </c>
      <c r="F579">
        <v>21.5391492389512</v>
      </c>
      <c r="G579">
        <v>710.170028061004</v>
      </c>
      <c r="H579">
        <v>2.37273986292384</v>
      </c>
      <c r="I579">
        <v>0.892525492779256</v>
      </c>
      <c r="J579">
        <v>22.1385670089047</v>
      </c>
    </row>
    <row r="580" spans="1:10">
      <c r="A580">
        <v>578</v>
      </c>
      <c r="B580">
        <v>94.5122758796584</v>
      </c>
      <c r="C580">
        <v>2609.52479658256</v>
      </c>
      <c r="D580">
        <v>0.618742047938543</v>
      </c>
      <c r="E580">
        <v>243.307297315918</v>
      </c>
      <c r="F580">
        <v>21.5386277202101</v>
      </c>
      <c r="G580">
        <v>710.152187456943</v>
      </c>
      <c r="H580">
        <v>2.37276504120314</v>
      </c>
      <c r="I580">
        <v>0.892536499151592</v>
      </c>
      <c r="J580">
        <v>22.1386997902684</v>
      </c>
    </row>
    <row r="581" spans="1:10">
      <c r="A581">
        <v>579</v>
      </c>
      <c r="B581">
        <v>94.509062942695</v>
      </c>
      <c r="C581">
        <v>2609.46506340167</v>
      </c>
      <c r="D581">
        <v>0.618742041259729</v>
      </c>
      <c r="E581">
        <v>243.303470514366</v>
      </c>
      <c r="F581">
        <v>21.5391207602449</v>
      </c>
      <c r="G581">
        <v>710.166264028635</v>
      </c>
      <c r="H581">
        <v>2.37272825133555</v>
      </c>
      <c r="I581">
        <v>0.892526835704136</v>
      </c>
      <c r="J581">
        <v>22.1385205654732</v>
      </c>
    </row>
    <row r="582" spans="1:10">
      <c r="A582">
        <v>580</v>
      </c>
      <c r="B582">
        <v>94.5156699509523</v>
      </c>
      <c r="C582">
        <v>2609.55218931348</v>
      </c>
      <c r="D582">
        <v>0.618742064993965</v>
      </c>
      <c r="E582">
        <v>243.308564351323</v>
      </c>
      <c r="F582">
        <v>21.5384016270758</v>
      </c>
      <c r="G582">
        <v>710.149011781244</v>
      </c>
      <c r="H582">
        <v>2.37279977099722</v>
      </c>
      <c r="I582">
        <v>0.892539910362334</v>
      </c>
      <c r="J582">
        <v>22.1388554636341</v>
      </c>
    </row>
    <row r="583" spans="1:10">
      <c r="A583">
        <v>581</v>
      </c>
      <c r="B583">
        <v>94.5147955501275</v>
      </c>
      <c r="C583">
        <v>2609.58165238555</v>
      </c>
      <c r="D583">
        <v>0.618742023750436</v>
      </c>
      <c r="E583">
        <v>243.311070277554</v>
      </c>
      <c r="F583">
        <v>21.5381584511327</v>
      </c>
      <c r="G583">
        <v>710.136964078607</v>
      </c>
      <c r="H583">
        <v>2.37279528142762</v>
      </c>
      <c r="I583">
        <v>0.892545969908713</v>
      </c>
      <c r="J583">
        <v>22.1388501214853</v>
      </c>
    </row>
    <row r="584" spans="1:10">
      <c r="A584">
        <v>582</v>
      </c>
      <c r="B584">
        <v>94.5148939883426</v>
      </c>
      <c r="C584">
        <v>2609.53914196214</v>
      </c>
      <c r="D584">
        <v>0.618742055737985</v>
      </c>
      <c r="E584">
        <v>243.307747186396</v>
      </c>
      <c r="F584">
        <v>21.5385093162416</v>
      </c>
      <c r="G584">
        <v>710.151893601574</v>
      </c>
      <c r="H584">
        <v>2.37279105028386</v>
      </c>
      <c r="I584">
        <v>0.892537838751803</v>
      </c>
      <c r="J584">
        <v>22.1388134270012</v>
      </c>
    </row>
    <row r="585" spans="1:10">
      <c r="A585">
        <v>583</v>
      </c>
      <c r="B585">
        <v>94.5157301843291</v>
      </c>
      <c r="C585">
        <v>2609.57796229204</v>
      </c>
      <c r="D585">
        <v>0.61874205995038</v>
      </c>
      <c r="E585">
        <v>243.310549710133</v>
      </c>
      <c r="F585">
        <v>21.5381889073291</v>
      </c>
      <c r="G585">
        <v>710.14038594122</v>
      </c>
      <c r="H585">
        <v>2.37280341042918</v>
      </c>
      <c r="I585">
        <v>0.892544778703102</v>
      </c>
      <c r="J585">
        <v>22.1388823449928</v>
      </c>
    </row>
    <row r="586" spans="1:10">
      <c r="A586">
        <v>584</v>
      </c>
      <c r="B586">
        <v>94.5149755382537</v>
      </c>
      <c r="C586">
        <v>2609.60828281604</v>
      </c>
      <c r="D586">
        <v>0.618742042205161</v>
      </c>
      <c r="E586">
        <v>243.313093506015</v>
      </c>
      <c r="F586">
        <v>21.5379386593597</v>
      </c>
      <c r="G586">
        <v>710.128607563694</v>
      </c>
      <c r="H586">
        <v>2.37280007351279</v>
      </c>
      <c r="I586">
        <v>0.892550941250523</v>
      </c>
      <c r="J586">
        <v>22.1388824548951</v>
      </c>
    </row>
    <row r="587" spans="1:10">
      <c r="A587">
        <v>585</v>
      </c>
      <c r="B587">
        <v>94.5176135968844</v>
      </c>
      <c r="C587">
        <v>2609.57803085309</v>
      </c>
      <c r="D587">
        <v>0.618742079792119</v>
      </c>
      <c r="E587">
        <v>243.310078944657</v>
      </c>
      <c r="F587">
        <v>21.5381883414594</v>
      </c>
      <c r="G587">
        <v>710.143890470116</v>
      </c>
      <c r="H587">
        <v>2.37282084561535</v>
      </c>
      <c r="I587">
        <v>0.892543796134768</v>
      </c>
      <c r="J587">
        <v>22.1389542900538</v>
      </c>
    </row>
    <row r="588" spans="1:10">
      <c r="A588">
        <v>586</v>
      </c>
      <c r="B588">
        <v>94.5185658808082</v>
      </c>
      <c r="C588">
        <v>2609.5854782054</v>
      </c>
      <c r="D588">
        <v>0.618742094559176</v>
      </c>
      <c r="E588">
        <v>243.310417721275</v>
      </c>
      <c r="F588">
        <v>21.5381268748097</v>
      </c>
      <c r="G588">
        <v>710.143353230012</v>
      </c>
      <c r="H588">
        <v>2.37283049606564</v>
      </c>
      <c r="I588">
        <v>0.892544711634063</v>
      </c>
      <c r="J588">
        <v>22.1389976461076</v>
      </c>
    </row>
    <row r="589" spans="1:10">
      <c r="A589">
        <v>587</v>
      </c>
      <c r="B589">
        <v>94.5187562726385</v>
      </c>
      <c r="C589">
        <v>2609.590686302</v>
      </c>
      <c r="D589">
        <v>0.618742086196714</v>
      </c>
      <c r="E589">
        <v>243.310772786636</v>
      </c>
      <c r="F589">
        <v>21.5380838900435</v>
      </c>
      <c r="G589">
        <v>710.141753736626</v>
      </c>
      <c r="H589">
        <v>2.37283291997046</v>
      </c>
      <c r="I589">
        <v>0.892545598941135</v>
      </c>
      <c r="J589">
        <v>22.1390099009267</v>
      </c>
    </row>
    <row r="590" spans="1:10">
      <c r="A590">
        <v>588</v>
      </c>
      <c r="B590">
        <v>94.5189957270283</v>
      </c>
      <c r="C590">
        <v>2609.59438005103</v>
      </c>
      <c r="D590">
        <v>0.618742088926707</v>
      </c>
      <c r="E590">
        <v>243.310998941524</v>
      </c>
      <c r="F590">
        <v>21.5380534039737</v>
      </c>
      <c r="G590">
        <v>710.140951054428</v>
      </c>
      <c r="H590">
        <v>2.37283557866816</v>
      </c>
      <c r="I590">
        <v>0.892546174568691</v>
      </c>
      <c r="J590">
        <v>22.1390225838334</v>
      </c>
    </row>
    <row r="591" spans="1:10">
      <c r="A591">
        <v>589</v>
      </c>
      <c r="B591">
        <v>94.520656786681</v>
      </c>
      <c r="C591">
        <v>2609.63258167779</v>
      </c>
      <c r="D591">
        <v>0.618742086794123</v>
      </c>
      <c r="E591">
        <v>243.313543837013</v>
      </c>
      <c r="F591">
        <v>21.5377381148855</v>
      </c>
      <c r="G591">
        <v>710.130962037879</v>
      </c>
      <c r="H591">
        <v>2.37285553686636</v>
      </c>
      <c r="I591">
        <v>0.892552558502471</v>
      </c>
      <c r="J591">
        <v>22.1391222964855</v>
      </c>
    </row>
    <row r="592" spans="1:10">
      <c r="A592">
        <v>590</v>
      </c>
      <c r="B592">
        <v>94.5231195755721</v>
      </c>
      <c r="C592">
        <v>2609.62607551292</v>
      </c>
      <c r="D592">
        <v>0.61874213126741</v>
      </c>
      <c r="E592">
        <v>243.312419908424</v>
      </c>
      <c r="F592">
        <v>21.5377918114961</v>
      </c>
      <c r="G592">
        <v>710.138319043359</v>
      </c>
      <c r="H592">
        <v>2.37287741286134</v>
      </c>
      <c r="I592">
        <v>0.892550027265272</v>
      </c>
      <c r="J592">
        <v>22.1392099854053</v>
      </c>
    </row>
    <row r="593" spans="1:10">
      <c r="A593">
        <v>591</v>
      </c>
      <c r="B593">
        <v>94.5237558079852</v>
      </c>
      <c r="C593">
        <v>2609.60965447195</v>
      </c>
      <c r="D593">
        <v>0.618742146709043</v>
      </c>
      <c r="E593">
        <v>243.31098564214</v>
      </c>
      <c r="F593">
        <v>21.5379273386471</v>
      </c>
      <c r="G593">
        <v>710.145251512006</v>
      </c>
      <c r="H593">
        <v>2.37288129149084</v>
      </c>
      <c r="I593">
        <v>0.892546571398343</v>
      </c>
      <c r="J593">
        <v>22.1392185647806</v>
      </c>
    </row>
    <row r="594" spans="1:10">
      <c r="A594">
        <v>592</v>
      </c>
      <c r="B594">
        <v>94.5253258042436</v>
      </c>
      <c r="C594">
        <v>2609.66646526713</v>
      </c>
      <c r="D594">
        <v>0.618742129258894</v>
      </c>
      <c r="E594">
        <v>243.314996404474</v>
      </c>
      <c r="F594">
        <v>21.5374584715351</v>
      </c>
      <c r="G594">
        <v>710.128521595507</v>
      </c>
      <c r="H594">
        <v>2.3729026927465</v>
      </c>
      <c r="I594">
        <v>0.89255653808402</v>
      </c>
      <c r="J594">
        <v>22.1393325619831</v>
      </c>
    </row>
    <row r="595" spans="1:10">
      <c r="A595">
        <v>593</v>
      </c>
      <c r="B595">
        <v>94.5256402635557</v>
      </c>
      <c r="C595">
        <v>2609.66887879702</v>
      </c>
      <c r="D595">
        <v>0.618742134778693</v>
      </c>
      <c r="E595">
        <v>243.315102539353</v>
      </c>
      <c r="F595">
        <v>21.5374385528013</v>
      </c>
      <c r="G595">
        <v>710.128106058657</v>
      </c>
      <c r="H595">
        <v>2.3729059539548</v>
      </c>
      <c r="I595">
        <v>0.892556827128254</v>
      </c>
      <c r="J595">
        <v>22.1393469928049</v>
      </c>
    </row>
    <row r="596" spans="1:10">
      <c r="A596">
        <v>594</v>
      </c>
      <c r="B596">
        <v>94.5256692103257</v>
      </c>
      <c r="C596">
        <v>2609.6903730085</v>
      </c>
      <c r="D596">
        <v>0.618742123863259</v>
      </c>
      <c r="E596">
        <v>243.316764975399</v>
      </c>
      <c r="F596">
        <v>21.5372611638421</v>
      </c>
      <c r="G596">
        <v>710.12098458143</v>
      </c>
      <c r="H596">
        <v>2.37290874444725</v>
      </c>
      <c r="I596">
        <v>0.892560901138453</v>
      </c>
      <c r="J596">
        <v>22.1393684115404</v>
      </c>
    </row>
    <row r="597" spans="1:10">
      <c r="A597">
        <v>595</v>
      </c>
      <c r="B597">
        <v>94.5249588880652</v>
      </c>
      <c r="C597">
        <v>2609.70227168101</v>
      </c>
      <c r="D597">
        <v>0.618742102914272</v>
      </c>
      <c r="E597">
        <v>243.317867244339</v>
      </c>
      <c r="F597">
        <v>21.5371629668868</v>
      </c>
      <c r="G597">
        <v>710.115444495552</v>
      </c>
      <c r="H597">
        <v>2.37290362795862</v>
      </c>
      <c r="I597">
        <v>0.892563536965808</v>
      </c>
      <c r="J597">
        <v>22.1393526594724</v>
      </c>
    </row>
    <row r="598" spans="1:10">
      <c r="A598">
        <v>596</v>
      </c>
      <c r="B598">
        <v>94.524432099062</v>
      </c>
      <c r="C598">
        <v>2609.65940787703</v>
      </c>
      <c r="D598">
        <v>0.618742124536644</v>
      </c>
      <c r="E598">
        <v>243.314674627596</v>
      </c>
      <c r="F598">
        <v>21.5375167160117</v>
      </c>
      <c r="G598">
        <v>710.129281594814</v>
      </c>
      <c r="H598">
        <v>2.37289357495935</v>
      </c>
      <c r="I598">
        <v>0.892555668989024</v>
      </c>
      <c r="J598">
        <v>22.1392917477027</v>
      </c>
    </row>
    <row r="599" spans="1:10">
      <c r="A599">
        <v>597</v>
      </c>
      <c r="B599">
        <v>94.5257663529909</v>
      </c>
      <c r="C599">
        <v>2609.67270716984</v>
      </c>
      <c r="D599">
        <v>0.618742117182199</v>
      </c>
      <c r="E599">
        <v>243.315368613077</v>
      </c>
      <c r="F599">
        <v>21.5374069575196</v>
      </c>
      <c r="G599">
        <v>710.127013067254</v>
      </c>
      <c r="H599">
        <v>2.37290755001427</v>
      </c>
      <c r="I599">
        <v>0.892557489969199</v>
      </c>
      <c r="J599">
        <v>22.13935526072</v>
      </c>
    </row>
    <row r="600" spans="1:10">
      <c r="A600">
        <v>598</v>
      </c>
      <c r="B600">
        <v>94.5254658409228</v>
      </c>
      <c r="C600">
        <v>2609.66311322764</v>
      </c>
      <c r="D600">
        <v>0.618742142307391</v>
      </c>
      <c r="E600">
        <v>243.314701627491</v>
      </c>
      <c r="F600">
        <v>21.5374861357999</v>
      </c>
      <c r="G600">
        <v>710.130088383382</v>
      </c>
      <c r="H600">
        <v>2.37290355766545</v>
      </c>
      <c r="I600">
        <v>0.892555828461194</v>
      </c>
      <c r="J600">
        <v>22.1393347398579</v>
      </c>
    </row>
    <row r="601" spans="1:10">
      <c r="A601">
        <v>599</v>
      </c>
      <c r="B601">
        <v>94.5250561020736</v>
      </c>
      <c r="C601">
        <v>2609.75383589406</v>
      </c>
      <c r="D601">
        <v>0.618742085985565</v>
      </c>
      <c r="E601">
        <v>243.321844702299</v>
      </c>
      <c r="F601">
        <v>21.5367374298709</v>
      </c>
      <c r="G601">
        <v>710.098035864617</v>
      </c>
      <c r="H601">
        <v>2.37291071367603</v>
      </c>
      <c r="I601">
        <v>0.892573287974248</v>
      </c>
      <c r="J601">
        <v>22.1394054746543</v>
      </c>
    </row>
    <row r="602" spans="1:10">
      <c r="A602">
        <v>600</v>
      </c>
      <c r="B602">
        <v>94.5250289722926</v>
      </c>
      <c r="C602">
        <v>2609.67868945103</v>
      </c>
      <c r="D602">
        <v>0.618742123435791</v>
      </c>
      <c r="E602">
        <v>243.316020322167</v>
      </c>
      <c r="F602">
        <v>21.5373575863748</v>
      </c>
      <c r="G602">
        <v>710.123822663622</v>
      </c>
      <c r="H602">
        <v>2.37290140796403</v>
      </c>
      <c r="I602">
        <v>0.892559019126144</v>
      </c>
      <c r="J602">
        <v>22.1393328920358</v>
      </c>
    </row>
    <row r="603" spans="1:10">
      <c r="A603">
        <v>601</v>
      </c>
      <c r="B603">
        <v>94.5244331407539</v>
      </c>
      <c r="C603">
        <v>2609.66986969547</v>
      </c>
      <c r="D603">
        <v>0.618742114823858</v>
      </c>
      <c r="E603">
        <v>243.315486306399</v>
      </c>
      <c r="F603">
        <v>21.5374303749798</v>
      </c>
      <c r="G603">
        <v>710.125664850576</v>
      </c>
      <c r="H603">
        <v>2.3728948407219</v>
      </c>
      <c r="I603">
        <v>0.89255765720714</v>
      </c>
      <c r="J603">
        <v>22.1393016885115</v>
      </c>
    </row>
    <row r="604" spans="1:10">
      <c r="A604">
        <v>602</v>
      </c>
      <c r="B604">
        <v>94.524319437615</v>
      </c>
      <c r="C604">
        <v>2609.65840486878</v>
      </c>
      <c r="D604">
        <v>0.618742114229513</v>
      </c>
      <c r="E604">
        <v>243.314623717787</v>
      </c>
      <c r="F604">
        <v>21.5375249938411</v>
      </c>
      <c r="G604">
        <v>710.129168253124</v>
      </c>
      <c r="H604">
        <v>2.37289246866617</v>
      </c>
      <c r="I604">
        <v>0.892555534641703</v>
      </c>
      <c r="J604">
        <v>22.1392865620058</v>
      </c>
    </row>
    <row r="605" spans="1:10">
      <c r="A605">
        <v>603</v>
      </c>
      <c r="B605">
        <v>94.5256983491456</v>
      </c>
      <c r="C605">
        <v>2609.67087402622</v>
      </c>
      <c r="D605">
        <v>0.618742132825192</v>
      </c>
      <c r="E605">
        <v>243.315244725644</v>
      </c>
      <c r="F605">
        <v>21.5374220863087</v>
      </c>
      <c r="G605">
        <v>710.127761484813</v>
      </c>
      <c r="H605">
        <v>2.37290665704093</v>
      </c>
      <c r="I605">
        <v>0.89255717993608</v>
      </c>
      <c r="J605">
        <v>22.139350951234</v>
      </c>
    </row>
    <row r="606" spans="1:10">
      <c r="A606">
        <v>604</v>
      </c>
      <c r="B606">
        <v>94.5251869826041</v>
      </c>
      <c r="C606">
        <v>2609.66507786179</v>
      </c>
      <c r="D606">
        <v>0.618742126412972</v>
      </c>
      <c r="E606">
        <v>243.314923806086</v>
      </c>
      <c r="F606">
        <v>21.5374699217343</v>
      </c>
      <c r="G606">
        <v>710.128722226342</v>
      </c>
      <c r="H606">
        <v>2.37290124218857</v>
      </c>
      <c r="I606">
        <v>0.892556347696516</v>
      </c>
      <c r="J606">
        <v>22.139325912799</v>
      </c>
    </row>
    <row r="607" spans="1:10">
      <c r="A607">
        <v>605</v>
      </c>
      <c r="B607">
        <v>94.5268163482328</v>
      </c>
      <c r="C607">
        <v>2609.66042748425</v>
      </c>
      <c r="D607">
        <v>0.618742150968523</v>
      </c>
      <c r="E607">
        <v>243.314152565676</v>
      </c>
      <c r="F607">
        <v>21.5375083011975</v>
      </c>
      <c r="G607">
        <v>710.13357734738</v>
      </c>
      <c r="H607">
        <v>2.37291570299383</v>
      </c>
      <c r="I607">
        <v>0.892554605600952</v>
      </c>
      <c r="J607">
        <v>22.1393836002207</v>
      </c>
    </row>
    <row r="608" spans="1:10">
      <c r="A608">
        <v>606</v>
      </c>
      <c r="B608">
        <v>94.526778922168</v>
      </c>
      <c r="C608">
        <v>2609.66263068882</v>
      </c>
      <c r="D608">
        <v>0.618742145678613</v>
      </c>
      <c r="E608">
        <v>243.3143325043</v>
      </c>
      <c r="F608">
        <v>21.5374901181818</v>
      </c>
      <c r="G608">
        <v>710.132663083074</v>
      </c>
      <c r="H608">
        <v>2.37291564000881</v>
      </c>
      <c r="I608">
        <v>0.8925550431374</v>
      </c>
      <c r="J608">
        <v>22.139384260251</v>
      </c>
    </row>
    <row r="609" spans="1:10">
      <c r="A609">
        <v>607</v>
      </c>
      <c r="B609">
        <v>94.5273450355643</v>
      </c>
      <c r="C609">
        <v>2609.66012053154</v>
      </c>
      <c r="D609">
        <v>0.618742156819622</v>
      </c>
      <c r="E609">
        <v>243.313995495129</v>
      </c>
      <c r="F609">
        <v>21.5375108344763</v>
      </c>
      <c r="G609">
        <v>710.134714171647</v>
      </c>
      <c r="H609">
        <v>2.37292054341075</v>
      </c>
      <c r="I609">
        <v>0.89255426860218</v>
      </c>
      <c r="J609">
        <v>22.1394034498921</v>
      </c>
    </row>
    <row r="610" spans="1:10">
      <c r="A610">
        <v>608</v>
      </c>
      <c r="B610">
        <v>94.526155466917</v>
      </c>
      <c r="C610">
        <v>2609.64954441691</v>
      </c>
      <c r="D610">
        <v>0.618742146365432</v>
      </c>
      <c r="E610">
        <v>243.313474656015</v>
      </c>
      <c r="F610">
        <v>21.5375981194467</v>
      </c>
      <c r="G610">
        <v>710.136004981648</v>
      </c>
      <c r="H610">
        <v>2.37290829362079</v>
      </c>
      <c r="I610">
        <v>0.892552885403656</v>
      </c>
      <c r="J610">
        <v>22.1393480106316</v>
      </c>
    </row>
    <row r="611" spans="1:10">
      <c r="A611">
        <v>609</v>
      </c>
      <c r="B611">
        <v>94.5267469974226</v>
      </c>
      <c r="C611">
        <v>2609.66160541303</v>
      </c>
      <c r="D611">
        <v>0.618742148908906</v>
      </c>
      <c r="E611">
        <v>243.314260943876</v>
      </c>
      <c r="F611">
        <v>21.5374985797644</v>
      </c>
      <c r="G611">
        <v>710.132968269114</v>
      </c>
      <c r="H611">
        <v>2.37291522367009</v>
      </c>
      <c r="I611">
        <v>0.892554864987549</v>
      </c>
      <c r="J611">
        <v>22.1393820944435</v>
      </c>
    </row>
    <row r="612" spans="1:10">
      <c r="A612">
        <v>610</v>
      </c>
      <c r="B612">
        <v>94.5273481723019</v>
      </c>
      <c r="C612">
        <v>2609.66945260737</v>
      </c>
      <c r="D612">
        <v>0.618742144556553</v>
      </c>
      <c r="E612">
        <v>243.314717261586</v>
      </c>
      <c r="F612">
        <v>21.5374338171804</v>
      </c>
      <c r="G612">
        <v>710.131270753308</v>
      </c>
      <c r="H612">
        <v>2.37292175525731</v>
      </c>
      <c r="I612">
        <v>0.892556037390597</v>
      </c>
      <c r="J612">
        <v>22.1394124820829</v>
      </c>
    </row>
    <row r="613" spans="1:10">
      <c r="A613">
        <v>611</v>
      </c>
      <c r="B613">
        <v>94.5272873352687</v>
      </c>
      <c r="C613">
        <v>2609.66237915596</v>
      </c>
      <c r="D613">
        <v>0.618742148115549</v>
      </c>
      <c r="E613">
        <v>243.314183869372</v>
      </c>
      <c r="F613">
        <v>21.5374921940773</v>
      </c>
      <c r="G613">
        <v>710.133606469344</v>
      </c>
      <c r="H613">
        <v>2.37292033574634</v>
      </c>
      <c r="I613">
        <v>0.892554725319374</v>
      </c>
      <c r="J613">
        <v>22.1394034177203</v>
      </c>
    </row>
    <row r="614" spans="1:10">
      <c r="A614">
        <v>612</v>
      </c>
      <c r="B614">
        <v>94.5271606255446</v>
      </c>
      <c r="C614">
        <v>2609.68410194225</v>
      </c>
      <c r="D614">
        <v>0.618742132259813</v>
      </c>
      <c r="E614">
        <v>243.315901444889</v>
      </c>
      <c r="F614">
        <v>21.5373129178424</v>
      </c>
      <c r="G614">
        <v>710.125863036129</v>
      </c>
      <c r="H614">
        <v>2.37292178474038</v>
      </c>
      <c r="I614">
        <v>0.892558920998541</v>
      </c>
      <c r="J614">
        <v>22.1394192357278</v>
      </c>
    </row>
    <row r="615" spans="1:10">
      <c r="A615">
        <v>613</v>
      </c>
      <c r="B615">
        <v>94.5272538156523</v>
      </c>
      <c r="C615">
        <v>2609.66241709958</v>
      </c>
      <c r="D615">
        <v>0.618742142943867</v>
      </c>
      <c r="E615">
        <v>243.314195114545</v>
      </c>
      <c r="F615">
        <v>21.5374918809294</v>
      </c>
      <c r="G615">
        <v>710.133477235339</v>
      </c>
      <c r="H615">
        <v>2.37292003648426</v>
      </c>
      <c r="I615">
        <v>0.892554749889896</v>
      </c>
      <c r="J615">
        <v>22.1394021384736</v>
      </c>
    </row>
    <row r="616" spans="1:10">
      <c r="A616">
        <v>614</v>
      </c>
      <c r="B616">
        <v>94.527853043135</v>
      </c>
      <c r="C616">
        <v>2609.70427460059</v>
      </c>
      <c r="D616">
        <v>0.618742129484807</v>
      </c>
      <c r="E616">
        <v>243.317292309757</v>
      </c>
      <c r="F616">
        <v>21.5371464373491</v>
      </c>
      <c r="G616">
        <v>710.120284349825</v>
      </c>
      <c r="H616">
        <v>2.37293060262508</v>
      </c>
      <c r="I616">
        <v>0.892562390354896</v>
      </c>
      <c r="J616">
        <v>22.1394648176515</v>
      </c>
    </row>
    <row r="617" spans="1:10">
      <c r="A617">
        <v>615</v>
      </c>
      <c r="B617">
        <v>94.5280973527038</v>
      </c>
      <c r="C617">
        <v>2609.71417376611</v>
      </c>
      <c r="D617">
        <v>0.618742127299086</v>
      </c>
      <c r="E617">
        <v>243.317998857581</v>
      </c>
      <c r="F617">
        <v>21.5370647426641</v>
      </c>
      <c r="G617">
        <v>710.117356829269</v>
      </c>
      <c r="H617">
        <v>2.37293405054249</v>
      </c>
      <c r="I617">
        <v>0.892564143069259</v>
      </c>
      <c r="J617">
        <v>22.139483547609</v>
      </c>
    </row>
    <row r="618" spans="1:10">
      <c r="A618">
        <v>616</v>
      </c>
      <c r="B618">
        <v>94.5279348656899</v>
      </c>
      <c r="C618">
        <v>2609.70685384845</v>
      </c>
      <c r="D618">
        <v>0.61874212544522</v>
      </c>
      <c r="E618">
        <v>243.317471341337</v>
      </c>
      <c r="F618">
        <v>21.5371251515718</v>
      </c>
      <c r="G618">
        <v>710.119477052044</v>
      </c>
      <c r="H618">
        <v>2.37293168623121</v>
      </c>
      <c r="I618">
        <v>0.892562836444931</v>
      </c>
      <c r="J618">
        <v>22.1394703923589</v>
      </c>
    </row>
    <row r="619" spans="1:10">
      <c r="A619">
        <v>617</v>
      </c>
      <c r="B619">
        <v>94.5280397310516</v>
      </c>
      <c r="C619">
        <v>2609.75532093074</v>
      </c>
      <c r="D619">
        <v>0.618742099249173</v>
      </c>
      <c r="E619">
        <v>243.321205792422</v>
      </c>
      <c r="F619">
        <v>21.5367251747584</v>
      </c>
      <c r="G619">
        <v>710.102987633529</v>
      </c>
      <c r="H619">
        <v>2.37293849662624</v>
      </c>
      <c r="I619">
        <v>0.892571993192955</v>
      </c>
      <c r="J619">
        <v>22.1395205129329</v>
      </c>
    </row>
    <row r="620" spans="1:10">
      <c r="A620">
        <v>618</v>
      </c>
      <c r="B620">
        <v>94.52817857076</v>
      </c>
      <c r="C620">
        <v>2609.71454419286</v>
      </c>
      <c r="D620">
        <v>0.618742129908707</v>
      </c>
      <c r="E620">
        <v>243.318007157668</v>
      </c>
      <c r="F620">
        <v>21.5370616856612</v>
      </c>
      <c r="G620">
        <v>710.117404113623</v>
      </c>
      <c r="H620">
        <v>2.37293484349883</v>
      </c>
      <c r="I620">
        <v>0.892564170724103</v>
      </c>
      <c r="J620">
        <v>22.1394870168958</v>
      </c>
    </row>
    <row r="621" spans="1:10">
      <c r="A621">
        <v>619</v>
      </c>
      <c r="B621">
        <v>94.5286835672563</v>
      </c>
      <c r="C621">
        <v>2609.73140298349</v>
      </c>
      <c r="D621">
        <v>0.618742133065682</v>
      </c>
      <c r="E621">
        <v>243.319188649451</v>
      </c>
      <c r="F621">
        <v>21.5369225568553</v>
      </c>
      <c r="G621">
        <v>710.112702597112</v>
      </c>
      <c r="H621">
        <v>2.3729415132428</v>
      </c>
      <c r="I621">
        <v>0.892567110101501</v>
      </c>
      <c r="J621">
        <v>22.1395222913153</v>
      </c>
    </row>
    <row r="622" spans="1:10">
      <c r="A622">
        <v>620</v>
      </c>
      <c r="B622">
        <v>94.5289099233733</v>
      </c>
      <c r="C622">
        <v>2609.73113956018</v>
      </c>
      <c r="D622">
        <v>0.618742135479356</v>
      </c>
      <c r="E622">
        <v>243.319111044848</v>
      </c>
      <c r="F622">
        <v>21.5369247307679</v>
      </c>
      <c r="G622">
        <v>710.113221228565</v>
      </c>
      <c r="H622">
        <v>2.37294357383568</v>
      </c>
      <c r="I622">
        <v>0.892566940493818</v>
      </c>
      <c r="J622">
        <v>22.1395306748403</v>
      </c>
    </row>
    <row r="623" spans="1:10">
      <c r="A623">
        <v>621</v>
      </c>
      <c r="B623">
        <v>94.5278930084074</v>
      </c>
      <c r="C623">
        <v>2609.72470702114</v>
      </c>
      <c r="D623">
        <v>0.618742129754939</v>
      </c>
      <c r="E623">
        <v>243.318869102544</v>
      </c>
      <c r="F623">
        <v>21.5369778157193</v>
      </c>
      <c r="G623">
        <v>710.113563822187</v>
      </c>
      <c r="H623">
        <v>2.37293338409829</v>
      </c>
      <c r="I623">
        <v>0.892566255727943</v>
      </c>
      <c r="J623">
        <v>22.1394857391437</v>
      </c>
    </row>
    <row r="624" spans="1:10">
      <c r="A624">
        <v>622</v>
      </c>
      <c r="B624">
        <v>94.528499883788</v>
      </c>
      <c r="C624">
        <v>2609.71948811857</v>
      </c>
      <c r="D624">
        <v>0.618742136211075</v>
      </c>
      <c r="E624">
        <v>243.318310409062</v>
      </c>
      <c r="F624">
        <v>21.5370208852482</v>
      </c>
      <c r="G624">
        <v>710.116437928362</v>
      </c>
      <c r="H624">
        <v>2.37293838166617</v>
      </c>
      <c r="I624">
        <v>0.892564942317354</v>
      </c>
      <c r="J624">
        <v>22.1395039527406</v>
      </c>
    </row>
    <row r="625" spans="1:10">
      <c r="A625">
        <v>623</v>
      </c>
      <c r="B625">
        <v>94.5289048545153</v>
      </c>
      <c r="C625">
        <v>2609.74704454328</v>
      </c>
      <c r="D625">
        <v>0.618742133992897</v>
      </c>
      <c r="E625">
        <v>243.320346459285</v>
      </c>
      <c r="F625">
        <v>21.5367934749726</v>
      </c>
      <c r="G625">
        <v>710.10778055181</v>
      </c>
      <c r="H625">
        <v>2.37294544581349</v>
      </c>
      <c r="I625">
        <v>0.892569966107651</v>
      </c>
      <c r="J625">
        <v>22.1395456628973</v>
      </c>
    </row>
    <row r="626" spans="1:10">
      <c r="A626">
        <v>624</v>
      </c>
      <c r="B626">
        <v>94.5294909550057</v>
      </c>
      <c r="C626">
        <v>2609.72911070819</v>
      </c>
      <c r="D626">
        <v>0.618742142943436</v>
      </c>
      <c r="E626">
        <v>243.318807304485</v>
      </c>
      <c r="F626">
        <v>21.5369414739741</v>
      </c>
      <c r="G626">
        <v>710.115073273719</v>
      </c>
      <c r="H626">
        <v>2.37294868451451</v>
      </c>
      <c r="I626">
        <v>0.892566248918889</v>
      </c>
      <c r="J626">
        <v>22.1395508641957</v>
      </c>
    </row>
    <row r="627" spans="1:10">
      <c r="A627">
        <v>625</v>
      </c>
      <c r="B627">
        <v>94.5297758210069</v>
      </c>
      <c r="C627">
        <v>2609.73943027703</v>
      </c>
      <c r="D627">
        <v>0.618742148317209</v>
      </c>
      <c r="E627">
        <v>243.319537121562</v>
      </c>
      <c r="F627">
        <v>21.536856311468</v>
      </c>
      <c r="G627">
        <v>710.112233665482</v>
      </c>
      <c r="H627">
        <v>2.37295252541367</v>
      </c>
      <c r="I627">
        <v>0.892568061973545</v>
      </c>
      <c r="J627">
        <v>22.1395715674439</v>
      </c>
    </row>
    <row r="628" spans="1:10">
      <c r="A628">
        <v>626</v>
      </c>
      <c r="B628">
        <v>94.5296292053366</v>
      </c>
      <c r="C628">
        <v>2609.74236469486</v>
      </c>
      <c r="D628">
        <v>0.618742146063169</v>
      </c>
      <c r="E628">
        <v>243.319802043969</v>
      </c>
      <c r="F628">
        <v>21.5368320952327</v>
      </c>
      <c r="G628">
        <v>710.110975241884</v>
      </c>
      <c r="H628">
        <v>2.37295151676941</v>
      </c>
      <c r="I628">
        <v>0.892568697547088</v>
      </c>
      <c r="J628">
        <v>22.1395687710438</v>
      </c>
    </row>
    <row r="629" spans="1:10">
      <c r="A629">
        <v>627</v>
      </c>
      <c r="B629">
        <v>94.5296234818883</v>
      </c>
      <c r="C629">
        <v>2609.74691491345</v>
      </c>
      <c r="D629">
        <v>0.618742147227809</v>
      </c>
      <c r="E629">
        <v>243.320157459982</v>
      </c>
      <c r="F629">
        <v>21.5367945447357</v>
      </c>
      <c r="G629">
        <v>710.109526001723</v>
      </c>
      <c r="H629">
        <v>2.37295197987171</v>
      </c>
      <c r="I629">
        <v>0.892569567276542</v>
      </c>
      <c r="J629">
        <v>22.1395728325817</v>
      </c>
    </row>
    <row r="630" spans="1:10">
      <c r="A630">
        <v>628</v>
      </c>
      <c r="B630">
        <v>94.5298166734582</v>
      </c>
      <c r="C630">
        <v>2609.74281848646</v>
      </c>
      <c r="D630">
        <v>0.618742148906996</v>
      </c>
      <c r="E630">
        <v>243.319789737969</v>
      </c>
      <c r="F630">
        <v>21.5368283503298</v>
      </c>
      <c r="G630">
        <v>710.11116123507</v>
      </c>
      <c r="H630">
        <v>2.37295331078061</v>
      </c>
      <c r="I630">
        <v>0.892568684428333</v>
      </c>
      <c r="J630">
        <v>22.1395763719486</v>
      </c>
    </row>
    <row r="631" spans="1:10">
      <c r="A631">
        <v>629</v>
      </c>
      <c r="B631">
        <v>94.5307822456149</v>
      </c>
      <c r="C631">
        <v>2609.7314214905</v>
      </c>
      <c r="D631">
        <v>0.618742165789241</v>
      </c>
      <c r="E631">
        <v>243.318661753299</v>
      </c>
      <c r="F631">
        <v>21.5369224041254</v>
      </c>
      <c r="G631">
        <v>710.116947804161</v>
      </c>
      <c r="H631">
        <v>2.37296085377475</v>
      </c>
      <c r="I631">
        <v>0.892566008786244</v>
      </c>
      <c r="J631">
        <v>22.1396023193723</v>
      </c>
    </row>
    <row r="632" spans="1:10">
      <c r="A632">
        <v>630</v>
      </c>
      <c r="B632">
        <v>94.5295740421176</v>
      </c>
      <c r="C632">
        <v>2609.73609973111</v>
      </c>
      <c r="D632">
        <v>0.618742150088581</v>
      </c>
      <c r="E632">
        <v>243.319329664279</v>
      </c>
      <c r="F632">
        <v>21.5368837968098</v>
      </c>
      <c r="G632">
        <v>710.113015254167</v>
      </c>
      <c r="H632">
        <v>2.37295025783652</v>
      </c>
      <c r="I632">
        <v>0.892567535556935</v>
      </c>
      <c r="J632">
        <v>22.1395607224169</v>
      </c>
    </row>
    <row r="633" spans="1:10">
      <c r="A633">
        <v>631</v>
      </c>
      <c r="B633">
        <v>94.5302165375446</v>
      </c>
      <c r="C633">
        <v>2609.77272408843</v>
      </c>
      <c r="D633">
        <v>0.618742139744011</v>
      </c>
      <c r="E633">
        <v>243.322009159531</v>
      </c>
      <c r="F633">
        <v>21.5365815580286</v>
      </c>
      <c r="G633">
        <v>710.101622819292</v>
      </c>
      <c r="H633">
        <v>2.37296061842857</v>
      </c>
      <c r="I633">
        <v>0.892574156962116</v>
      </c>
      <c r="J633">
        <v>22.1396201074585</v>
      </c>
    </row>
    <row r="634" spans="1:10">
      <c r="A634">
        <v>632</v>
      </c>
      <c r="B634">
        <v>94.529549566464</v>
      </c>
      <c r="C634">
        <v>2609.74363163341</v>
      </c>
      <c r="D634">
        <v>0.618742145413395</v>
      </c>
      <c r="E634">
        <v>243.319920216535</v>
      </c>
      <c r="F634">
        <v>21.5368216398598</v>
      </c>
      <c r="G634">
        <v>710.110364092779</v>
      </c>
      <c r="H634">
        <v>2.37295094248933</v>
      </c>
      <c r="I634">
        <v>0.892568979886122</v>
      </c>
      <c r="J634">
        <v>22.1395669613825</v>
      </c>
    </row>
    <row r="635" spans="1:10">
      <c r="A635">
        <v>633</v>
      </c>
      <c r="B635">
        <v>94.5313210619724</v>
      </c>
      <c r="C635">
        <v>2609.73985911172</v>
      </c>
      <c r="D635">
        <v>0.61874217056637</v>
      </c>
      <c r="E635">
        <v>243.319181147705</v>
      </c>
      <c r="F635">
        <v>21.5368527725133</v>
      </c>
      <c r="G635">
        <v>710.11517369898</v>
      </c>
      <c r="H635">
        <v>2.37296682459948</v>
      </c>
      <c r="I635">
        <v>0.892567329493708</v>
      </c>
      <c r="J635">
        <v>22.1396308940267</v>
      </c>
    </row>
    <row r="636" spans="1:10">
      <c r="A636">
        <v>634</v>
      </c>
      <c r="B636">
        <v>94.5299252680282</v>
      </c>
      <c r="C636">
        <v>2609.7360841435</v>
      </c>
      <c r="D636">
        <v>0.618742154457278</v>
      </c>
      <c r="E636">
        <v>243.319239837508</v>
      </c>
      <c r="F636">
        <v>21.5368839254469</v>
      </c>
      <c r="G636">
        <v>710.113700718264</v>
      </c>
      <c r="H636">
        <v>2.3729534995723</v>
      </c>
      <c r="I636">
        <v>0.892567347280516</v>
      </c>
      <c r="J636">
        <v>22.1395741140524</v>
      </c>
    </row>
    <row r="637" spans="1:10">
      <c r="A637">
        <v>635</v>
      </c>
      <c r="B637">
        <v>94.5298936569297</v>
      </c>
      <c r="C637">
        <v>2609.7517226459</v>
      </c>
      <c r="D637">
        <v>0.618742145871843</v>
      </c>
      <c r="E637">
        <v>243.320461358632</v>
      </c>
      <c r="F637">
        <v>21.536754869258</v>
      </c>
      <c r="G637">
        <v>710.108263297264</v>
      </c>
      <c r="H637">
        <v>2.3729550910825</v>
      </c>
      <c r="I637">
        <v>0.892570336431501</v>
      </c>
      <c r="J637">
        <v>22.1395877816355</v>
      </c>
    </row>
    <row r="638" spans="1:10">
      <c r="A638">
        <v>636</v>
      </c>
      <c r="B638">
        <v>94.5297475282999</v>
      </c>
      <c r="C638">
        <v>2609.76197123618</v>
      </c>
      <c r="D638">
        <v>0.618742133183698</v>
      </c>
      <c r="E638">
        <v>243.321292984949</v>
      </c>
      <c r="F638">
        <v>21.5366702939677</v>
      </c>
      <c r="G638">
        <v>710.104357984857</v>
      </c>
      <c r="H638">
        <v>2.37295499534284</v>
      </c>
      <c r="I638">
        <v>0.89257236040342</v>
      </c>
      <c r="J638">
        <v>22.139591955078</v>
      </c>
    </row>
    <row r="639" spans="1:10">
      <c r="A639">
        <v>637</v>
      </c>
      <c r="B639">
        <v>94.5298863446696</v>
      </c>
      <c r="C639">
        <v>2609.76136353089</v>
      </c>
      <c r="D639">
        <v>0.618742133975723</v>
      </c>
      <c r="E639">
        <v>243.321210618254</v>
      </c>
      <c r="F639">
        <v>21.5366753089658</v>
      </c>
      <c r="G639">
        <v>710.104805626973</v>
      </c>
      <c r="H639">
        <v>2.37295621088604</v>
      </c>
      <c r="I639">
        <v>0.892572171267362</v>
      </c>
      <c r="J639">
        <v>22.1395966793359</v>
      </c>
    </row>
    <row r="640" spans="1:10">
      <c r="A640">
        <v>638</v>
      </c>
      <c r="B640">
        <v>94.5292995180427</v>
      </c>
      <c r="C640">
        <v>2609.75817055208</v>
      </c>
      <c r="D640">
        <v>0.618742128501417</v>
      </c>
      <c r="E640">
        <v>243.32111097651</v>
      </c>
      <c r="F640">
        <v>21.5367016585903</v>
      </c>
      <c r="G640">
        <v>710.104776758052</v>
      </c>
      <c r="H640">
        <v>2.37295040429636</v>
      </c>
      <c r="I640">
        <v>0.892571874137104</v>
      </c>
      <c r="J640">
        <v>22.1395712568031</v>
      </c>
    </row>
    <row r="641" spans="1:10">
      <c r="A641">
        <v>639</v>
      </c>
      <c r="B641">
        <v>94.5298445291278</v>
      </c>
      <c r="C641">
        <v>2609.7647528044</v>
      </c>
      <c r="D641">
        <v>0.618742134235192</v>
      </c>
      <c r="E641">
        <v>243.321484417314</v>
      </c>
      <c r="F641">
        <v>21.5366473395165</v>
      </c>
      <c r="G641">
        <v>710.103605333883</v>
      </c>
      <c r="H641">
        <v>2.37295622406201</v>
      </c>
      <c r="I641">
        <v>0.892572838045458</v>
      </c>
      <c r="J641">
        <v>22.1395983039762</v>
      </c>
    </row>
    <row r="642" spans="1:10">
      <c r="A642">
        <v>640</v>
      </c>
      <c r="B642">
        <v>94.5294562635176</v>
      </c>
      <c r="C642">
        <v>2609.77138485644</v>
      </c>
      <c r="D642">
        <v>0.6187421277777</v>
      </c>
      <c r="E642">
        <v>243.322096665576</v>
      </c>
      <c r="F642">
        <v>21.5365926097548</v>
      </c>
      <c r="G642">
        <v>710.100543461808</v>
      </c>
      <c r="H642">
        <v>2.37295345031343</v>
      </c>
      <c r="I642">
        <v>0.892574302720812</v>
      </c>
      <c r="J642">
        <v>22.1395898469538</v>
      </c>
    </row>
    <row r="643" spans="1:10">
      <c r="A643">
        <v>641</v>
      </c>
      <c r="B643">
        <v>94.529423071542</v>
      </c>
      <c r="C643">
        <v>2609.76845048101</v>
      </c>
      <c r="D643">
        <v>0.618742126919752</v>
      </c>
      <c r="E643">
        <v>243.321877022233</v>
      </c>
      <c r="F643">
        <v>21.5366168251016</v>
      </c>
      <c r="G643">
        <v>710.101437583453</v>
      </c>
      <c r="H643">
        <v>2.37295280175794</v>
      </c>
      <c r="I643">
        <v>0.892573761837789</v>
      </c>
      <c r="J643">
        <v>22.1395857912034</v>
      </c>
    </row>
    <row r="644" spans="1:10">
      <c r="A644">
        <v>642</v>
      </c>
      <c r="B644">
        <v>94.5294115221953</v>
      </c>
      <c r="C644">
        <v>2609.77210759866</v>
      </c>
      <c r="D644">
        <v>0.618742125189378</v>
      </c>
      <c r="E644">
        <v>243.322163970998</v>
      </c>
      <c r="F644">
        <v>21.5365866454774</v>
      </c>
      <c r="G644">
        <v>710.100188107756</v>
      </c>
      <c r="H644">
        <v>2.37295312664933</v>
      </c>
      <c r="I644">
        <v>0.892574463558742</v>
      </c>
      <c r="J644">
        <v>22.1395888053693</v>
      </c>
    </row>
    <row r="645" spans="1:10">
      <c r="A645">
        <v>643</v>
      </c>
      <c r="B645">
        <v>94.529218350897</v>
      </c>
      <c r="C645">
        <v>2609.7769877171</v>
      </c>
      <c r="D645">
        <v>0.618742120633905</v>
      </c>
      <c r="E645">
        <v>243.322591368877</v>
      </c>
      <c r="F645">
        <v>21.5365463734181</v>
      </c>
      <c r="G645">
        <v>710.098134298335</v>
      </c>
      <c r="H645">
        <v>2.37295193178855</v>
      </c>
      <c r="I645">
        <v>0.892575492978525</v>
      </c>
      <c r="J645">
        <v>22.1395860917139</v>
      </c>
    </row>
    <row r="646" spans="1:10">
      <c r="A646">
        <v>644</v>
      </c>
      <c r="B646">
        <v>94.5299344911402</v>
      </c>
      <c r="C646">
        <v>2609.78495908316</v>
      </c>
      <c r="D646">
        <v>0.618742125375995</v>
      </c>
      <c r="E646">
        <v>243.323029234418</v>
      </c>
      <c r="F646">
        <v>21.53648059187</v>
      </c>
      <c r="G646">
        <v>710.096778834846</v>
      </c>
      <c r="H646">
        <v>2.37295950630622</v>
      </c>
      <c r="I646">
        <v>0.892576630221263</v>
      </c>
      <c r="J646">
        <v>22.1396209724486</v>
      </c>
    </row>
    <row r="647" spans="1:10">
      <c r="A647">
        <v>645</v>
      </c>
      <c r="B647">
        <v>94.5306905775604</v>
      </c>
      <c r="C647">
        <v>2609.78437423284</v>
      </c>
      <c r="D647">
        <v>0.618742135833681</v>
      </c>
      <c r="E647">
        <v>243.322793422242</v>
      </c>
      <c r="F647">
        <v>21.5364854181759</v>
      </c>
      <c r="G647">
        <v>710.098488627853</v>
      </c>
      <c r="H647">
        <v>2.37296640599073</v>
      </c>
      <c r="I647">
        <v>0.89257612084378</v>
      </c>
      <c r="J647">
        <v>22.139649228936</v>
      </c>
    </row>
    <row r="648" spans="1:10">
      <c r="A648">
        <v>646</v>
      </c>
      <c r="B648">
        <v>94.5307634388875</v>
      </c>
      <c r="C648">
        <v>2609.78229416711</v>
      </c>
      <c r="D648">
        <v>0.618742137344608</v>
      </c>
      <c r="E648">
        <v>243.322613528379</v>
      </c>
      <c r="F648">
        <v>21.5365025833261</v>
      </c>
      <c r="G648">
        <v>710.099329543049</v>
      </c>
      <c r="H648">
        <v>2.37296683193042</v>
      </c>
      <c r="I648">
        <v>0.892575686833551</v>
      </c>
      <c r="J648">
        <v>22.1396500274533</v>
      </c>
    </row>
    <row r="649" spans="1:10">
      <c r="A649">
        <v>647</v>
      </c>
      <c r="B649">
        <v>94.5313679796908</v>
      </c>
      <c r="C649">
        <v>2609.79202854531</v>
      </c>
      <c r="D649">
        <v>0.618742141445117</v>
      </c>
      <c r="E649">
        <v>243.323216805266</v>
      </c>
      <c r="F649">
        <v>21.5364222533769</v>
      </c>
      <c r="G649">
        <v>710.097215559031</v>
      </c>
      <c r="H649">
        <v>2.37297357183534</v>
      </c>
      <c r="I649">
        <v>0.892577218986888</v>
      </c>
      <c r="J649">
        <v>22.1396823260246</v>
      </c>
    </row>
    <row r="650" spans="1:10">
      <c r="A650">
        <v>648</v>
      </c>
      <c r="B650">
        <v>94.5306576386799</v>
      </c>
      <c r="C650">
        <v>2609.7844840361</v>
      </c>
      <c r="D650">
        <v>0.618742136351254</v>
      </c>
      <c r="E650">
        <v>243.322810271706</v>
      </c>
      <c r="F650">
        <v>21.5364845120565</v>
      </c>
      <c r="G650">
        <v>710.098396173001</v>
      </c>
      <c r="H650">
        <v>2.37296611436295</v>
      </c>
      <c r="I650">
        <v>0.892576159131077</v>
      </c>
      <c r="J650">
        <v>22.1396480867375</v>
      </c>
    </row>
    <row r="651" spans="1:10">
      <c r="A651">
        <v>649</v>
      </c>
      <c r="B651">
        <v>94.5307300763462</v>
      </c>
      <c r="C651">
        <v>2609.78178266574</v>
      </c>
      <c r="D651">
        <v>0.618742137441648</v>
      </c>
      <c r="E651">
        <v>243.32258250936</v>
      </c>
      <c r="F651">
        <v>21.5365068043497</v>
      </c>
      <c r="G651">
        <v>710.099472498177</v>
      </c>
      <c r="H651">
        <v>2.3729664528608</v>
      </c>
      <c r="I651">
        <v>0.892575607748743</v>
      </c>
      <c r="J651">
        <v>22.13964824418</v>
      </c>
    </row>
    <row r="652" spans="1:10">
      <c r="A652">
        <v>650</v>
      </c>
      <c r="B652">
        <v>94.5306065347866</v>
      </c>
      <c r="C652">
        <v>2609.78877919839</v>
      </c>
      <c r="D652">
        <v>0.618742132899333</v>
      </c>
      <c r="E652">
        <v>243.323156482275</v>
      </c>
      <c r="F652">
        <v>21.536449067542</v>
      </c>
      <c r="G652">
        <v>710.096817768931</v>
      </c>
      <c r="H652">
        <v>2.37296615923436</v>
      </c>
      <c r="I652">
        <v>0.892577002512644</v>
      </c>
      <c r="J652">
        <v>22.1396502167599</v>
      </c>
    </row>
    <row r="653" spans="1:10">
      <c r="A653">
        <v>651</v>
      </c>
      <c r="B653">
        <v>94.5305584389044</v>
      </c>
      <c r="C653">
        <v>2609.77679912581</v>
      </c>
      <c r="D653">
        <v>0.61874213741791</v>
      </c>
      <c r="E653">
        <v>243.322238875124</v>
      </c>
      <c r="F653">
        <v>21.5365479297217</v>
      </c>
      <c r="G653">
        <v>710.100824881926</v>
      </c>
      <c r="H653">
        <v>2.37296427555835</v>
      </c>
      <c r="I653">
        <v>0.892574750616816</v>
      </c>
      <c r="J653">
        <v>22.1396369721594</v>
      </c>
    </row>
    <row r="654" spans="1:10">
      <c r="A654">
        <v>652</v>
      </c>
      <c r="B654">
        <v>94.5305249487664</v>
      </c>
      <c r="C654">
        <v>2609.79382544133</v>
      </c>
      <c r="D654">
        <v>0.618742126470312</v>
      </c>
      <c r="E654">
        <v>243.323568387332</v>
      </c>
      <c r="F654">
        <v>21.536407425113</v>
      </c>
      <c r="G654">
        <v>710.0948751957</v>
      </c>
      <c r="H654">
        <v>2.3729660233098</v>
      </c>
      <c r="I654">
        <v>0.892578004149741</v>
      </c>
      <c r="J654">
        <v>22.1396519041724</v>
      </c>
    </row>
    <row r="655" spans="1:10">
      <c r="A655">
        <v>653</v>
      </c>
      <c r="B655">
        <v>94.5302667551858</v>
      </c>
      <c r="C655">
        <v>2609.78541866643</v>
      </c>
      <c r="D655">
        <v>0.618742129891325</v>
      </c>
      <c r="E655">
        <v>243.32298139899</v>
      </c>
      <c r="F655">
        <v>21.5364767992953</v>
      </c>
      <c r="G655">
        <v>710.097307558755</v>
      </c>
      <c r="H655">
        <v>2.37296261792433</v>
      </c>
      <c r="I655">
        <v>0.892576542966409</v>
      </c>
      <c r="J655">
        <v>22.13963406237</v>
      </c>
    </row>
    <row r="656" spans="1:10">
      <c r="A656">
        <v>654</v>
      </c>
      <c r="B656">
        <v>94.5307702378957</v>
      </c>
      <c r="C656">
        <v>2609.7891648628</v>
      </c>
      <c r="D656">
        <v>0.618742134004577</v>
      </c>
      <c r="E656">
        <v>243.323144952552</v>
      </c>
      <c r="F656">
        <v>21.53644588497</v>
      </c>
      <c r="G656">
        <v>710.096979335927</v>
      </c>
      <c r="H656">
        <v>2.37296772311365</v>
      </c>
      <c r="I656">
        <v>0.892576989123352</v>
      </c>
      <c r="J656">
        <v>22.1396568357515</v>
      </c>
    </row>
    <row r="657" spans="1:10">
      <c r="A657">
        <v>655</v>
      </c>
      <c r="B657">
        <v>94.5308318465173</v>
      </c>
      <c r="C657">
        <v>2609.78481695439</v>
      </c>
      <c r="D657">
        <v>0.618742134267852</v>
      </c>
      <c r="E657">
        <v>243.322791861472</v>
      </c>
      <c r="F657">
        <v>21.5364817647458</v>
      </c>
      <c r="G657">
        <v>710.098556479723</v>
      </c>
      <c r="H657">
        <v>2.37296777391584</v>
      </c>
      <c r="I657">
        <v>0.892576129887122</v>
      </c>
      <c r="J657">
        <v>22.1396550443267</v>
      </c>
    </row>
    <row r="658" spans="1:10">
      <c r="A658">
        <v>656</v>
      </c>
      <c r="B658">
        <v>94.530589919224</v>
      </c>
      <c r="C658">
        <v>2609.7930926546</v>
      </c>
      <c r="D658">
        <v>0.618742131079614</v>
      </c>
      <c r="E658">
        <v>243.323495145527</v>
      </c>
      <c r="F658">
        <v>21.53641347218</v>
      </c>
      <c r="G658">
        <v>710.095277624316</v>
      </c>
      <c r="H658">
        <v>2.37296653451883</v>
      </c>
      <c r="I658">
        <v>0.892577830619325</v>
      </c>
      <c r="J658">
        <v>22.1396537149993</v>
      </c>
    </row>
    <row r="659" spans="1:10">
      <c r="A659">
        <v>657</v>
      </c>
      <c r="B659">
        <v>94.5310494563208</v>
      </c>
      <c r="C659">
        <v>2609.79368707983</v>
      </c>
      <c r="D659">
        <v>0.618742138731994</v>
      </c>
      <c r="E659">
        <v>243.323426189041</v>
      </c>
      <c r="F659">
        <v>21.5364085668927</v>
      </c>
      <c r="G659">
        <v>710.096080348969</v>
      </c>
      <c r="H659">
        <v>2.37297081844323</v>
      </c>
      <c r="I659">
        <v>0.892577702946119</v>
      </c>
      <c r="J659">
        <v>22.1396717679428</v>
      </c>
    </row>
    <row r="660" spans="1:10">
      <c r="A660">
        <v>658</v>
      </c>
      <c r="B660">
        <v>94.5311777495396</v>
      </c>
      <c r="C660">
        <v>2609.7926658644</v>
      </c>
      <c r="D660">
        <v>0.618742140586534</v>
      </c>
      <c r="E660">
        <v>243.323314502895</v>
      </c>
      <c r="F660">
        <v>21.5364169941188</v>
      </c>
      <c r="G660">
        <v>710.096670091104</v>
      </c>
      <c r="H660">
        <v>2.37297188283209</v>
      </c>
      <c r="I660">
        <v>0.892577441004531</v>
      </c>
      <c r="J660">
        <v>22.1396756958676</v>
      </c>
    </row>
    <row r="661" spans="1:10">
      <c r="A661">
        <v>659</v>
      </c>
      <c r="B661">
        <v>94.5318258711627</v>
      </c>
      <c r="C661">
        <v>2609.79189827748</v>
      </c>
      <c r="D661">
        <v>0.6187421512102</v>
      </c>
      <c r="E661">
        <v>243.323091748776</v>
      </c>
      <c r="F661">
        <v>21.5364233283679</v>
      </c>
      <c r="G661">
        <v>710.098242899904</v>
      </c>
      <c r="H661">
        <v>2.37297776348854</v>
      </c>
      <c r="I661">
        <v>0.892576953853958</v>
      </c>
      <c r="J661">
        <v>22.1396996697716</v>
      </c>
    </row>
    <row r="662" spans="1:10">
      <c r="A662">
        <v>660</v>
      </c>
      <c r="B662">
        <v>94.5321164784807</v>
      </c>
      <c r="C662">
        <v>2609.80332684162</v>
      </c>
      <c r="D662">
        <v>0.61874215100255</v>
      </c>
      <c r="E662">
        <v>243.323905577694</v>
      </c>
      <c r="F662">
        <v>21.5363290184279</v>
      </c>
      <c r="G662">
        <v>710.094925616962</v>
      </c>
      <c r="H662">
        <v>2.37298181277743</v>
      </c>
      <c r="I662">
        <v>0.89257897339745</v>
      </c>
      <c r="J662">
        <v>22.1397216222754</v>
      </c>
    </row>
    <row r="663" spans="1:10">
      <c r="A663">
        <v>661</v>
      </c>
      <c r="B663">
        <v>94.5319625970896</v>
      </c>
      <c r="C663">
        <v>2609.78789950903</v>
      </c>
      <c r="D663">
        <v>0.618742155278117</v>
      </c>
      <c r="E663">
        <v>243.322747101348</v>
      </c>
      <c r="F663">
        <v>21.5364563269002</v>
      </c>
      <c r="G663">
        <v>710.099901837558</v>
      </c>
      <c r="H663">
        <v>2.37297853895201</v>
      </c>
      <c r="I663">
        <v>0.89257612198082</v>
      </c>
      <c r="J663">
        <v>22.1397010727695</v>
      </c>
    </row>
    <row r="664" spans="1:10">
      <c r="A664">
        <v>662</v>
      </c>
      <c r="B664">
        <v>94.5315988781196</v>
      </c>
      <c r="C664">
        <v>2609.78078726071</v>
      </c>
      <c r="D664">
        <v>0.61874215466762</v>
      </c>
      <c r="E664">
        <v>243.322287079303</v>
      </c>
      <c r="F664">
        <v>21.5365150186593</v>
      </c>
      <c r="G664">
        <v>710.101657999178</v>
      </c>
      <c r="H664">
        <v>2.37297431911577</v>
      </c>
      <c r="I664">
        <v>0.892574962287886</v>
      </c>
      <c r="J664">
        <v>22.139680431505</v>
      </c>
    </row>
    <row r="665" spans="1:10">
      <c r="A665">
        <v>663</v>
      </c>
      <c r="B665">
        <v>94.5317622750613</v>
      </c>
      <c r="C665">
        <v>2609.7859417884</v>
      </c>
      <c r="D665">
        <v>0.618742154088969</v>
      </c>
      <c r="E665">
        <v>243.322645648176</v>
      </c>
      <c r="F665">
        <v>21.5364724823879</v>
      </c>
      <c r="G665">
        <v>710.100180003279</v>
      </c>
      <c r="H665">
        <v>2.37297645602281</v>
      </c>
      <c r="I665">
        <v>0.892575855403295</v>
      </c>
      <c r="J665">
        <v>22.1396915715461</v>
      </c>
    </row>
    <row r="666" spans="1:10">
      <c r="A666">
        <v>664</v>
      </c>
      <c r="B666">
        <v>94.5323585944855</v>
      </c>
      <c r="C666">
        <v>2609.78816047087</v>
      </c>
      <c r="D666">
        <v>0.618742156195525</v>
      </c>
      <c r="E666">
        <v>243.32266698929</v>
      </c>
      <c r="F666">
        <v>21.5364541733947</v>
      </c>
      <c r="G666">
        <v>710.100500868623</v>
      </c>
      <c r="H666">
        <v>2.37298224386867</v>
      </c>
      <c r="I666">
        <v>0.892575961708503</v>
      </c>
      <c r="J666">
        <v>22.139716417977</v>
      </c>
    </row>
    <row r="667" spans="1:10">
      <c r="A667">
        <v>665</v>
      </c>
      <c r="B667">
        <v>94.5315135356468</v>
      </c>
      <c r="C667">
        <v>2609.78890585634</v>
      </c>
      <c r="D667">
        <v>0.618742148270348</v>
      </c>
      <c r="E667">
        <v>243.322938180672</v>
      </c>
      <c r="F667">
        <v>21.5364480223377</v>
      </c>
      <c r="G667">
        <v>710.098643493968</v>
      </c>
      <c r="H667">
        <v>2.37297452458024</v>
      </c>
      <c r="I667">
        <v>0.892576549532393</v>
      </c>
      <c r="J667">
        <v>22.1396849211044</v>
      </c>
    </row>
    <row r="668" spans="1:10">
      <c r="A668">
        <v>666</v>
      </c>
      <c r="B668">
        <v>94.53238909092</v>
      </c>
      <c r="C668">
        <v>2609.802402246</v>
      </c>
      <c r="D668">
        <v>0.61874215550728</v>
      </c>
      <c r="E668">
        <v>243.323765188841</v>
      </c>
      <c r="F668">
        <v>21.5363366482758</v>
      </c>
      <c r="G668">
        <v>710.095793574275</v>
      </c>
      <c r="H668">
        <v>2.37298421380819</v>
      </c>
      <c r="I668">
        <v>0.892578654120732</v>
      </c>
      <c r="J668">
        <v>22.1397311295365</v>
      </c>
    </row>
    <row r="669" spans="1:10">
      <c r="A669">
        <v>667</v>
      </c>
      <c r="B669">
        <v>94.5318627665459</v>
      </c>
      <c r="C669">
        <v>2609.79590556076</v>
      </c>
      <c r="D669">
        <v>0.618742151138963</v>
      </c>
      <c r="E669">
        <v>243.32339330143</v>
      </c>
      <c r="F669">
        <v>21.5363902596713</v>
      </c>
      <c r="G669">
        <v>710.09693527683</v>
      </c>
      <c r="H669">
        <v>2.37297859059738</v>
      </c>
      <c r="I669">
        <v>0.892577695845525</v>
      </c>
      <c r="J669">
        <v>22.1397049085721</v>
      </c>
    </row>
    <row r="670" spans="1:10">
      <c r="A670">
        <v>668</v>
      </c>
      <c r="B670">
        <v>94.5317323550969</v>
      </c>
      <c r="C670">
        <v>2609.79107638044</v>
      </c>
      <c r="D670">
        <v>0.61874215068091</v>
      </c>
      <c r="E670">
        <v>243.323051578898</v>
      </c>
      <c r="F670">
        <v>21.5364301107969</v>
      </c>
      <c r="G670">
        <v>710.098347468713</v>
      </c>
      <c r="H670">
        <v>2.37297680035557</v>
      </c>
      <c r="I670">
        <v>0.892576847004504</v>
      </c>
      <c r="J670">
        <v>22.1396953225668</v>
      </c>
    </row>
    <row r="671" spans="1:10">
      <c r="A671">
        <v>669</v>
      </c>
      <c r="B671">
        <v>94.5319006603886</v>
      </c>
      <c r="C671">
        <v>2609.79468494133</v>
      </c>
      <c r="D671">
        <v>0.618742150668142</v>
      </c>
      <c r="E671">
        <v>243.323289057019</v>
      </c>
      <c r="F671">
        <v>21.5364003323933</v>
      </c>
      <c r="G671">
        <v>710.097422089186</v>
      </c>
      <c r="H671">
        <v>2.37297879221217</v>
      </c>
      <c r="I671">
        <v>0.892577443922484</v>
      </c>
      <c r="J671">
        <v>22.1397051833394</v>
      </c>
    </row>
    <row r="672" spans="1:10">
      <c r="A672">
        <v>670</v>
      </c>
      <c r="B672">
        <v>94.5318012292452</v>
      </c>
      <c r="C672">
        <v>2609.79332898498</v>
      </c>
      <c r="D672">
        <v>0.618742150793505</v>
      </c>
      <c r="E672">
        <v>243.323209060929</v>
      </c>
      <c r="F672">
        <v>21.5364115219456</v>
      </c>
      <c r="G672">
        <v>710.097716337351</v>
      </c>
      <c r="H672">
        <v>2.37297770558571</v>
      </c>
      <c r="I672">
        <v>0.892577238944095</v>
      </c>
      <c r="J672">
        <v>22.1397000894512</v>
      </c>
    </row>
    <row r="673" spans="1:10">
      <c r="A673">
        <v>671</v>
      </c>
      <c r="B673">
        <v>94.5317871317515</v>
      </c>
      <c r="C673">
        <v>2609.79753212861</v>
      </c>
      <c r="D673">
        <v>0.618742145519043</v>
      </c>
      <c r="E673">
        <v>243.323538520567</v>
      </c>
      <c r="F673">
        <v>21.5363768370208</v>
      </c>
      <c r="G673">
        <v>710.096193745711</v>
      </c>
      <c r="H673">
        <v>2.37297809113285</v>
      </c>
      <c r="I673">
        <v>0.892578044737696</v>
      </c>
      <c r="J673">
        <v>22.1397035465203</v>
      </c>
    </row>
    <row r="674" spans="1:10">
      <c r="A674">
        <v>672</v>
      </c>
      <c r="B674">
        <v>94.5318662849979</v>
      </c>
      <c r="C674">
        <v>2609.79121740888</v>
      </c>
      <c r="D674">
        <v>0.618742151577974</v>
      </c>
      <c r="E674">
        <v>243.323028682203</v>
      </c>
      <c r="F674">
        <v>21.5364289470068</v>
      </c>
      <c r="G674">
        <v>710.098547547279</v>
      </c>
      <c r="H674">
        <v>2.37297805597587</v>
      </c>
      <c r="I674">
        <v>0.892576803044502</v>
      </c>
      <c r="J674">
        <v>22.1397005593462</v>
      </c>
    </row>
    <row r="675" spans="1:10">
      <c r="A675">
        <v>673</v>
      </c>
      <c r="B675">
        <v>94.5318610641742</v>
      </c>
      <c r="C675">
        <v>2609.78801022047</v>
      </c>
      <c r="D675">
        <v>0.618742152573768</v>
      </c>
      <c r="E675">
        <v>243.322780962808</v>
      </c>
      <c r="F675">
        <v>21.5364554132887</v>
      </c>
      <c r="G675">
        <v>710.099616966101</v>
      </c>
      <c r="H675">
        <v>2.37297762733869</v>
      </c>
      <c r="I675">
        <v>0.89257619586778</v>
      </c>
      <c r="J675">
        <v>22.139697311436</v>
      </c>
    </row>
    <row r="676" spans="1:10">
      <c r="A676">
        <v>674</v>
      </c>
      <c r="B676">
        <v>94.531824411577</v>
      </c>
      <c r="C676">
        <v>2609.78916646517</v>
      </c>
      <c r="D676">
        <v>0.618742151684213</v>
      </c>
      <c r="E676">
        <v>243.322879963796</v>
      </c>
      <c r="F676">
        <v>21.5364458717469</v>
      </c>
      <c r="G676">
        <v>710.099152868944</v>
      </c>
      <c r="H676">
        <v>2.37297742704684</v>
      </c>
      <c r="I676">
        <v>0.892576435036796</v>
      </c>
      <c r="J676">
        <v>22.1396970106414</v>
      </c>
    </row>
    <row r="677" spans="1:10">
      <c r="A677">
        <v>675</v>
      </c>
      <c r="B677">
        <v>94.5319393010486</v>
      </c>
      <c r="C677">
        <v>2609.78238402871</v>
      </c>
      <c r="D677">
        <v>0.618742156289934</v>
      </c>
      <c r="E677">
        <v>243.322324801771</v>
      </c>
      <c r="F677">
        <v>21.5365018417683</v>
      </c>
      <c r="G677">
        <v>710.101721060809</v>
      </c>
      <c r="H677">
        <v>2.37297766603653</v>
      </c>
      <c r="I677">
        <v>0.892575085560409</v>
      </c>
      <c r="J677">
        <v>22.1396949272116</v>
      </c>
    </row>
    <row r="678" spans="1:10">
      <c r="A678">
        <v>676</v>
      </c>
      <c r="B678">
        <v>94.5317049088628</v>
      </c>
      <c r="C678">
        <v>2609.78271402467</v>
      </c>
      <c r="D678">
        <v>0.618742152002833</v>
      </c>
      <c r="E678">
        <v>243.322409402312</v>
      </c>
      <c r="F678">
        <v>21.536499118569</v>
      </c>
      <c r="G678">
        <v>710.101128609312</v>
      </c>
      <c r="H678">
        <v>2.37297554650969</v>
      </c>
      <c r="I678">
        <v>0.892575271646803</v>
      </c>
      <c r="J678">
        <v>22.1396863049729</v>
      </c>
    </row>
    <row r="679" spans="1:10">
      <c r="A679">
        <v>677</v>
      </c>
      <c r="B679">
        <v>94.5317719467511</v>
      </c>
      <c r="C679">
        <v>2609.78527406601</v>
      </c>
      <c r="D679">
        <v>0.618742151893899</v>
      </c>
      <c r="E679">
        <v>243.322591203506</v>
      </c>
      <c r="F679">
        <v>21.5364779925672</v>
      </c>
      <c r="G679">
        <v>710.100387506873</v>
      </c>
      <c r="H679">
        <v>2.37297647185234</v>
      </c>
      <c r="I679">
        <v>0.892575722988711</v>
      </c>
      <c r="J679">
        <v>22.1396912964595</v>
      </c>
    </row>
    <row r="680" spans="1:10">
      <c r="A680">
        <v>678</v>
      </c>
      <c r="B680">
        <v>94.5320389306361</v>
      </c>
      <c r="C680">
        <v>2609.78801002145</v>
      </c>
      <c r="D680">
        <v>0.618742154694342</v>
      </c>
      <c r="E680">
        <v>243.322736362791</v>
      </c>
      <c r="F680">
        <v>21.5364554149311</v>
      </c>
      <c r="G680">
        <v>710.099994943793</v>
      </c>
      <c r="H680">
        <v>2.37297925920677</v>
      </c>
      <c r="I680">
        <v>0.89257610259697</v>
      </c>
      <c r="J680">
        <v>22.1397040707984</v>
      </c>
    </row>
    <row r="681" spans="1:10">
      <c r="A681">
        <v>679</v>
      </c>
      <c r="B681">
        <v>94.5318827142901</v>
      </c>
      <c r="C681">
        <v>2609.78917162498</v>
      </c>
      <c r="D681">
        <v>0.618742152975237</v>
      </c>
      <c r="E681">
        <v>243.322865972486</v>
      </c>
      <c r="F681">
        <v>21.5364458291673</v>
      </c>
      <c r="G681">
        <v>710.099305060179</v>
      </c>
      <c r="H681">
        <v>2.37297795443622</v>
      </c>
      <c r="I681">
        <v>0.892576405922471</v>
      </c>
      <c r="J681">
        <v>22.1396992224531</v>
      </c>
    </row>
    <row r="682" spans="1:10">
      <c r="A682">
        <v>680</v>
      </c>
      <c r="B682">
        <v>94.5320221425396</v>
      </c>
      <c r="C682">
        <v>2609.78289852975</v>
      </c>
      <c r="D682">
        <v>0.618742155092074</v>
      </c>
      <c r="E682">
        <v>243.322343758163</v>
      </c>
      <c r="F682">
        <v>21.5364975959927</v>
      </c>
      <c r="G682">
        <v>710.101683157182</v>
      </c>
      <c r="H682">
        <v>2.37297849550403</v>
      </c>
      <c r="I682">
        <v>0.8925751395039</v>
      </c>
      <c r="J682">
        <v>22.1396985631658</v>
      </c>
    </row>
    <row r="683" spans="1:10">
      <c r="A683">
        <v>681</v>
      </c>
      <c r="B683">
        <v>94.5320427129182</v>
      </c>
      <c r="C683">
        <v>2609.78721532296</v>
      </c>
      <c r="D683">
        <v>0.618742154509575</v>
      </c>
      <c r="E683">
        <v>243.322673761885</v>
      </c>
      <c r="F683">
        <v>21.5364619729326</v>
      </c>
      <c r="G683">
        <v>710.100273718878</v>
      </c>
      <c r="H683">
        <v>2.37297919762684</v>
      </c>
      <c r="I683">
        <v>0.892575949596793</v>
      </c>
      <c r="J683">
        <v>22.1397034540085</v>
      </c>
    </row>
    <row r="684" spans="1:10">
      <c r="A684">
        <v>682</v>
      </c>
      <c r="B684">
        <v>94.5323390289852</v>
      </c>
      <c r="C684">
        <v>2609.7906567364</v>
      </c>
      <c r="D684">
        <v>0.618742156967869</v>
      </c>
      <c r="E684">
        <v>243.322865911048</v>
      </c>
      <c r="F684">
        <v>21.5364335737699</v>
      </c>
      <c r="G684">
        <v>710.099651744372</v>
      </c>
      <c r="H684">
        <v>2.37298235373567</v>
      </c>
      <c r="I684">
        <v>0.892576447078997</v>
      </c>
      <c r="J684">
        <v>22.1397180418585</v>
      </c>
    </row>
    <row r="685" spans="1:10">
      <c r="A685">
        <v>683</v>
      </c>
      <c r="B685">
        <v>94.5324026714333</v>
      </c>
      <c r="C685">
        <v>2609.79208677844</v>
      </c>
      <c r="D685">
        <v>0.618742156852436</v>
      </c>
      <c r="E685">
        <v>243.322960833934</v>
      </c>
      <c r="F685">
        <v>21.5364217728277</v>
      </c>
      <c r="G685">
        <v>710.099283347427</v>
      </c>
      <c r="H685">
        <v>2.37298311335739</v>
      </c>
      <c r="I685">
        <v>0.892576685331377</v>
      </c>
      <c r="J685">
        <v>22.1397218301247</v>
      </c>
    </row>
    <row r="686" spans="1:10">
      <c r="A686">
        <v>684</v>
      </c>
      <c r="B686">
        <v>94.5325172159728</v>
      </c>
      <c r="C686">
        <v>2609.78340565246</v>
      </c>
      <c r="D686">
        <v>0.618742163134116</v>
      </c>
      <c r="E686">
        <v>243.322258430704</v>
      </c>
      <c r="F686">
        <v>21.5364934111063</v>
      </c>
      <c r="G686">
        <v>710.10250895457</v>
      </c>
      <c r="H686">
        <v>2.37298312013564</v>
      </c>
      <c r="I686">
        <v>0.892574975168866</v>
      </c>
      <c r="J686">
        <v>22.1397179257766</v>
      </c>
    </row>
    <row r="687" spans="1:10">
      <c r="A687">
        <v>685</v>
      </c>
      <c r="B687">
        <v>94.5325033319128</v>
      </c>
      <c r="C687">
        <v>2609.78573742719</v>
      </c>
      <c r="D687">
        <v>0.618742160519318</v>
      </c>
      <c r="E687">
        <v>243.322442772635</v>
      </c>
      <c r="F687">
        <v>21.5364741688174</v>
      </c>
      <c r="G687">
        <v>710.101659688775</v>
      </c>
      <c r="H687">
        <v>2.37298327663924</v>
      </c>
      <c r="I687">
        <v>0.892575425478168</v>
      </c>
      <c r="J687">
        <v>22.1397196123625</v>
      </c>
    </row>
    <row r="688" spans="1:10">
      <c r="A688">
        <v>686</v>
      </c>
      <c r="B688">
        <v>94.5326455056711</v>
      </c>
      <c r="C688">
        <v>2609.78846985197</v>
      </c>
      <c r="D688">
        <v>0.61874216076095</v>
      </c>
      <c r="E688">
        <v>243.322619020561</v>
      </c>
      <c r="F688">
        <v>21.5364516203249</v>
      </c>
      <c r="G688">
        <v>710.101005141552</v>
      </c>
      <c r="H688">
        <v>2.37298491562438</v>
      </c>
      <c r="I688">
        <v>0.892575869999406</v>
      </c>
      <c r="J688">
        <v>22.1397276199981</v>
      </c>
    </row>
    <row r="689" spans="1:10">
      <c r="A689">
        <v>687</v>
      </c>
      <c r="B689">
        <v>94.5324100623941</v>
      </c>
      <c r="C689">
        <v>2609.78532542424</v>
      </c>
      <c r="D689">
        <v>0.618742159698841</v>
      </c>
      <c r="E689">
        <v>243.322434320934</v>
      </c>
      <c r="F689">
        <v>21.5364775687487</v>
      </c>
      <c r="G689">
        <v>710.10162040023</v>
      </c>
      <c r="H689">
        <v>2.37298236615103</v>
      </c>
      <c r="I689">
        <v>0.892575396350925</v>
      </c>
      <c r="J689">
        <v>22.1397156676727</v>
      </c>
    </row>
    <row r="690" spans="1:10">
      <c r="A690">
        <v>688</v>
      </c>
      <c r="B690">
        <v>94.5324180657882</v>
      </c>
      <c r="C690">
        <v>2609.78124069056</v>
      </c>
      <c r="D690">
        <v>0.618742160117276</v>
      </c>
      <c r="E690">
        <v>243.322115164686</v>
      </c>
      <c r="F690">
        <v>21.5365112768519</v>
      </c>
      <c r="G690">
        <v>710.103008359921</v>
      </c>
      <c r="H690">
        <v>2.37298195405872</v>
      </c>
      <c r="I690">
        <v>0.892574615392473</v>
      </c>
      <c r="J690">
        <v>22.139712078379</v>
      </c>
    </row>
    <row r="691" spans="1:10">
      <c r="A691">
        <v>689</v>
      </c>
      <c r="B691">
        <v>94.532414924543</v>
      </c>
      <c r="C691">
        <v>2609.7845401854</v>
      </c>
      <c r="D691">
        <v>0.618742160135525</v>
      </c>
      <c r="E691">
        <v>243.322372167441</v>
      </c>
      <c r="F691">
        <v>21.5364840487008</v>
      </c>
      <c r="G691">
        <v>710.101900071885</v>
      </c>
      <c r="H691">
        <v>2.37298231620239</v>
      </c>
      <c r="I691">
        <v>0.892575244549224</v>
      </c>
      <c r="J691">
        <v>22.1397151027307</v>
      </c>
    </row>
    <row r="692" spans="1:10">
      <c r="A692">
        <v>690</v>
      </c>
      <c r="B692">
        <v>94.5326538554308</v>
      </c>
      <c r="C692">
        <v>2609.78921741416</v>
      </c>
      <c r="D692">
        <v>0.618742161546429</v>
      </c>
      <c r="E692">
        <v>243.322675093787</v>
      </c>
      <c r="F692">
        <v>21.5364454513068</v>
      </c>
      <c r="G692">
        <v>710.100791430085</v>
      </c>
      <c r="H692">
        <v>2.37298507657204</v>
      </c>
      <c r="I692">
        <v>0.892576008038973</v>
      </c>
      <c r="J692">
        <v>22.1397286570865</v>
      </c>
    </row>
    <row r="693" spans="1:10">
      <c r="A693">
        <v>691</v>
      </c>
      <c r="B693">
        <v>94.5326902440565</v>
      </c>
      <c r="C693">
        <v>2609.78808020346</v>
      </c>
      <c r="D693">
        <v>0.618742162423414</v>
      </c>
      <c r="E693">
        <v>243.322577636126</v>
      </c>
      <c r="F693">
        <v>21.5364548357761</v>
      </c>
      <c r="G693">
        <v>710.101248425308</v>
      </c>
      <c r="H693">
        <v>2.37298527672882</v>
      </c>
      <c r="I693">
        <v>0.89257577262633</v>
      </c>
      <c r="J693">
        <v>22.1397289659657</v>
      </c>
    </row>
    <row r="694" spans="1:10">
      <c r="A694">
        <v>692</v>
      </c>
      <c r="B694">
        <v>94.5327093308356</v>
      </c>
      <c r="C694">
        <v>2609.79582236347</v>
      </c>
      <c r="D694">
        <v>0.61874215894075</v>
      </c>
      <c r="E694">
        <v>243.323173497555</v>
      </c>
      <c r="F694">
        <v>21.5363909462266</v>
      </c>
      <c r="G694">
        <v>710.098612738892</v>
      </c>
      <c r="H694">
        <v>2.37298638955747</v>
      </c>
      <c r="I694">
        <v>0.892577233889915</v>
      </c>
      <c r="J694">
        <v>22.139737067604</v>
      </c>
    </row>
    <row r="695" spans="1:10">
      <c r="A695">
        <v>693</v>
      </c>
      <c r="B695">
        <v>94.5328282616231</v>
      </c>
      <c r="C695">
        <v>2609.79573514745</v>
      </c>
      <c r="D695">
        <v>0.618742161120776</v>
      </c>
      <c r="E695">
        <v>243.323136803139</v>
      </c>
      <c r="F695">
        <v>21.5363916659452</v>
      </c>
      <c r="G695">
        <v>710.098886987001</v>
      </c>
      <c r="H695">
        <v>2.37298747442346</v>
      </c>
      <c r="I695">
        <v>0.892577154731887</v>
      </c>
      <c r="J695">
        <v>22.1397415187129</v>
      </c>
    </row>
    <row r="696" spans="1:10">
      <c r="A696">
        <v>694</v>
      </c>
      <c r="B696">
        <v>94.5331092917196</v>
      </c>
      <c r="C696">
        <v>2609.79297571077</v>
      </c>
      <c r="D696">
        <v>0.618742165314766</v>
      </c>
      <c r="E696">
        <v>243.322851729765</v>
      </c>
      <c r="F696">
        <v>21.5364144372185</v>
      </c>
      <c r="G696">
        <v>710.100370078404</v>
      </c>
      <c r="H696">
        <v>2.37298973869685</v>
      </c>
      <c r="I696">
        <v>0.892576481889863</v>
      </c>
      <c r="J696">
        <v>22.139749602053</v>
      </c>
    </row>
    <row r="697" spans="1:10">
      <c r="A697">
        <v>695</v>
      </c>
      <c r="B697">
        <v>94.5329726062567</v>
      </c>
      <c r="C697">
        <v>2609.79080156183</v>
      </c>
      <c r="D697">
        <v>0.618742163851394</v>
      </c>
      <c r="E697">
        <v>243.322717308764</v>
      </c>
      <c r="F697">
        <v>21.536432378646</v>
      </c>
      <c r="G697">
        <v>710.100823896582</v>
      </c>
      <c r="H697">
        <v>2.37298822167745</v>
      </c>
      <c r="I697">
        <v>0.892576140355041</v>
      </c>
      <c r="J697">
        <v>22.1397423285107</v>
      </c>
    </row>
    <row r="698" spans="1:10">
      <c r="A698">
        <v>696</v>
      </c>
      <c r="B698">
        <v>94.5330557286904</v>
      </c>
      <c r="C698">
        <v>2609.79410028012</v>
      </c>
      <c r="D698">
        <v>0.618742164939809</v>
      </c>
      <c r="E698">
        <v>243.322952507382</v>
      </c>
      <c r="F698">
        <v>21.5364051571026</v>
      </c>
      <c r="G698">
        <v>710.0998852628</v>
      </c>
      <c r="H698">
        <v>2.37298937959558</v>
      </c>
      <c r="I698">
        <v>0.892576723893428</v>
      </c>
      <c r="J698">
        <v>22.1397486352533</v>
      </c>
    </row>
    <row r="699" spans="1:10">
      <c r="A699">
        <v>697</v>
      </c>
      <c r="B699">
        <v>94.5333702014014</v>
      </c>
      <c r="C699">
        <v>2609.79699472038</v>
      </c>
      <c r="D699">
        <v>0.618742167482897</v>
      </c>
      <c r="E699">
        <v>243.323098033543</v>
      </c>
      <c r="F699">
        <v>21.5363812717819</v>
      </c>
      <c r="G699">
        <v>710.099530588841</v>
      </c>
      <c r="H699">
        <v>2.372992622739</v>
      </c>
      <c r="I699">
        <v>0.892577108674221</v>
      </c>
      <c r="J699">
        <v>22.1397633633467</v>
      </c>
    </row>
    <row r="700" spans="1:10">
      <c r="A700">
        <v>698</v>
      </c>
      <c r="B700">
        <v>94.5332471804135</v>
      </c>
      <c r="C700">
        <v>2609.79396150049</v>
      </c>
      <c r="D700">
        <v>0.618742166353887</v>
      </c>
      <c r="E700">
        <v>243.322893362418</v>
      </c>
      <c r="F700">
        <v>21.5364063023326</v>
      </c>
      <c r="G700">
        <v>710.100288421332</v>
      </c>
      <c r="H700">
        <v>2.37299113352809</v>
      </c>
      <c r="I700">
        <v>0.892576596354312</v>
      </c>
      <c r="J700">
        <v>22.1397558026044</v>
      </c>
    </row>
    <row r="701" spans="1:10">
      <c r="A701">
        <v>699</v>
      </c>
      <c r="B701">
        <v>94.5331665940153</v>
      </c>
      <c r="C701">
        <v>2609.78877503456</v>
      </c>
      <c r="D701">
        <v>0.6187421664723</v>
      </c>
      <c r="E701">
        <v>243.322511222758</v>
      </c>
      <c r="F701">
        <v>21.5364491019027</v>
      </c>
      <c r="G701">
        <v>710.101903957468</v>
      </c>
      <c r="H701">
        <v>2.3729897648104</v>
      </c>
      <c r="I701">
        <v>0.892575653061552</v>
      </c>
      <c r="J701">
        <v>22.1397477776522</v>
      </c>
    </row>
    <row r="702" spans="1:10">
      <c r="A702">
        <v>700</v>
      </c>
      <c r="B702">
        <v>94.5332203350099</v>
      </c>
      <c r="C702">
        <v>2609.79072961984</v>
      </c>
      <c r="D702">
        <v>0.618742167847069</v>
      </c>
      <c r="E702">
        <v>243.322649489646</v>
      </c>
      <c r="F702">
        <v>21.5364329723234</v>
      </c>
      <c r="G702">
        <v>710.101365432075</v>
      </c>
      <c r="H702">
        <v>2.37299049099078</v>
      </c>
      <c r="I702">
        <v>0.892575996535148</v>
      </c>
      <c r="J702">
        <v>22.1397516948659</v>
      </c>
    </row>
    <row r="703" spans="1:10">
      <c r="A703">
        <v>701</v>
      </c>
      <c r="B703">
        <v>94.5331970191195</v>
      </c>
      <c r="C703">
        <v>2609.79998189414</v>
      </c>
      <c r="D703">
        <v>0.618742162362509</v>
      </c>
      <c r="E703">
        <v>243.323373233691</v>
      </c>
      <c r="F703">
        <v>21.5363566212672</v>
      </c>
      <c r="G703">
        <v>710.098124285788</v>
      </c>
      <c r="H703">
        <v>2.37299139411836</v>
      </c>
      <c r="I703">
        <v>0.892577767200101</v>
      </c>
      <c r="J703">
        <v>22.1397596175621</v>
      </c>
    </row>
    <row r="704" spans="1:10">
      <c r="A704">
        <v>702</v>
      </c>
      <c r="B704">
        <v>94.5332818778984</v>
      </c>
      <c r="C704">
        <v>2609.80125701104</v>
      </c>
      <c r="D704">
        <v>0.618742162757495</v>
      </c>
      <c r="E704">
        <v>243.323450821555</v>
      </c>
      <c r="F704">
        <v>21.5363460988673</v>
      </c>
      <c r="G704">
        <v>710.097856215267</v>
      </c>
      <c r="H704">
        <v>2.37299232953993</v>
      </c>
      <c r="I704">
        <v>0.892577964895242</v>
      </c>
      <c r="J704">
        <v>22.1397640594824</v>
      </c>
    </row>
    <row r="705" spans="1:10">
      <c r="A705">
        <v>703</v>
      </c>
      <c r="B705">
        <v>94.5333383638311</v>
      </c>
      <c r="C705">
        <v>2609.80338317096</v>
      </c>
      <c r="D705">
        <v>0.618742162493925</v>
      </c>
      <c r="E705">
        <v>243.323601631194</v>
      </c>
      <c r="F705">
        <v>21.5363285535932</v>
      </c>
      <c r="G705">
        <v>710.097244850235</v>
      </c>
      <c r="H705">
        <v>2.37299310461748</v>
      </c>
      <c r="I705">
        <v>0.892578339366306</v>
      </c>
      <c r="J705">
        <v>22.139768233323</v>
      </c>
    </row>
    <row r="706" spans="1:10">
      <c r="A706">
        <v>704</v>
      </c>
      <c r="B706">
        <v>94.533220582578</v>
      </c>
      <c r="C706">
        <v>2609.80250839</v>
      </c>
      <c r="D706">
        <v>0.618742160381264</v>
      </c>
      <c r="E706">
        <v>243.323563302782</v>
      </c>
      <c r="F706">
        <v>21.5363357723655</v>
      </c>
      <c r="G706">
        <v>710.09729018723</v>
      </c>
      <c r="H706">
        <v>2.37299191751383</v>
      </c>
      <c r="I706">
        <v>0.892578234897539</v>
      </c>
      <c r="J706">
        <v>22.1397629110329</v>
      </c>
    </row>
    <row r="707" spans="1:10">
      <c r="A707">
        <v>705</v>
      </c>
      <c r="B707">
        <v>94.5332751632676</v>
      </c>
      <c r="C707">
        <v>2609.79763901432</v>
      </c>
      <c r="D707">
        <v>0.618742166220161</v>
      </c>
      <c r="E707">
        <v>243.323171930317</v>
      </c>
      <c r="F707">
        <v>21.5363759549866</v>
      </c>
      <c r="G707">
        <v>710.099118153208</v>
      </c>
      <c r="H707">
        <v>2.37299182555902</v>
      </c>
      <c r="I707">
        <v>0.892577281114371</v>
      </c>
      <c r="J707">
        <v>22.1397603609184</v>
      </c>
    </row>
    <row r="708" spans="1:10">
      <c r="A708">
        <v>706</v>
      </c>
      <c r="B708">
        <v>94.5331998852378</v>
      </c>
      <c r="C708">
        <v>2609.799858819</v>
      </c>
      <c r="D708">
        <v>0.618742162039953</v>
      </c>
      <c r="E708">
        <v>243.323362894447</v>
      </c>
      <c r="F708">
        <v>21.5363576368968</v>
      </c>
      <c r="G708">
        <v>710.098161512555</v>
      </c>
      <c r="H708">
        <v>2.37299140816156</v>
      </c>
      <c r="I708">
        <v>0.892577742157751</v>
      </c>
      <c r="J708">
        <v>22.139759604765</v>
      </c>
    </row>
    <row r="709" spans="1:10">
      <c r="A709">
        <v>707</v>
      </c>
      <c r="B709">
        <v>94.5334535874915</v>
      </c>
      <c r="C709">
        <v>2609.79930203763</v>
      </c>
      <c r="D709">
        <v>0.618742165274444</v>
      </c>
      <c r="E709">
        <v>243.323255707443</v>
      </c>
      <c r="F709">
        <v>21.5363622315193</v>
      </c>
      <c r="G709">
        <v>710.098846628227</v>
      </c>
      <c r="H709">
        <v>2.37299368293102</v>
      </c>
      <c r="I709">
        <v>0.892577502535595</v>
      </c>
      <c r="J709">
        <v>22.1397687506839</v>
      </c>
    </row>
    <row r="710" spans="1:10">
      <c r="A710">
        <v>708</v>
      </c>
      <c r="B710">
        <v>94.5331897576011</v>
      </c>
      <c r="C710">
        <v>2609.802137268</v>
      </c>
      <c r="D710">
        <v>0.618742160484191</v>
      </c>
      <c r="E710">
        <v>243.323542279633</v>
      </c>
      <c r="F710">
        <v>21.5363388348995</v>
      </c>
      <c r="G710">
        <v>710.097359858796</v>
      </c>
      <c r="H710">
        <v>2.37299158820658</v>
      </c>
      <c r="I710">
        <v>0.892578180618103</v>
      </c>
      <c r="J710">
        <v>22.1397613852883</v>
      </c>
    </row>
    <row r="711" spans="1:10">
      <c r="A711">
        <v>709</v>
      </c>
      <c r="B711">
        <v>94.5336190691249</v>
      </c>
      <c r="C711">
        <v>2609.80692875937</v>
      </c>
      <c r="D711">
        <v>0.618742164557625</v>
      </c>
      <c r="E711">
        <v>243.323805929556</v>
      </c>
      <c r="F711">
        <v>21.5362992951235</v>
      </c>
      <c r="G711">
        <v>710.096569697263</v>
      </c>
      <c r="H711">
        <v>2.37299612445856</v>
      </c>
      <c r="I711">
        <v>0.892578865148983</v>
      </c>
      <c r="J711">
        <v>22.1397823138968</v>
      </c>
    </row>
    <row r="712" spans="1:10">
      <c r="A712">
        <v>710</v>
      </c>
      <c r="B712">
        <v>94.5332621626166</v>
      </c>
      <c r="C712">
        <v>2609.79863789374</v>
      </c>
      <c r="D712">
        <v>0.61874216355964</v>
      </c>
      <c r="E712">
        <v>243.323252603808</v>
      </c>
      <c r="F712">
        <v>21.536367712112</v>
      </c>
      <c r="G712">
        <v>710.098722099493</v>
      </c>
      <c r="H712">
        <v>2.37299183017326</v>
      </c>
      <c r="I712">
        <v>0.892577477582779</v>
      </c>
      <c r="J712">
        <v>22.1397608096305</v>
      </c>
    </row>
    <row r="713" spans="1:10">
      <c r="A713">
        <v>711</v>
      </c>
      <c r="B713">
        <v>94.5332515416332</v>
      </c>
      <c r="C713">
        <v>2609.79931304327</v>
      </c>
      <c r="D713">
        <v>0.618742163318138</v>
      </c>
      <c r="E713">
        <v>243.323307675543</v>
      </c>
      <c r="F713">
        <v>21.5363621406996</v>
      </c>
      <c r="G713">
        <v>710.098471163571</v>
      </c>
      <c r="H713">
        <v>2.37299181338185</v>
      </c>
      <c r="I713">
        <v>0.892577611514702</v>
      </c>
      <c r="J713">
        <v>22.1397610498933</v>
      </c>
    </row>
    <row r="714" spans="1:10">
      <c r="A714">
        <v>712</v>
      </c>
      <c r="B714">
        <v>94.5332474963826</v>
      </c>
      <c r="C714">
        <v>2609.79697808296</v>
      </c>
      <c r="D714">
        <v>0.618742163450158</v>
      </c>
      <c r="E714">
        <v>243.323127443475</v>
      </c>
      <c r="F714">
        <v>21.5363814090761</v>
      </c>
      <c r="G714">
        <v>710.099251896337</v>
      </c>
      <c r="H714">
        <v>2.37299149701882</v>
      </c>
      <c r="I714">
        <v>0.892577169712107</v>
      </c>
      <c r="J714">
        <v>22.1397586675866</v>
      </c>
    </row>
    <row r="715" spans="1:10">
      <c r="A715">
        <v>713</v>
      </c>
      <c r="B715">
        <v>94.533179541526</v>
      </c>
      <c r="C715">
        <v>2609.79853550587</v>
      </c>
      <c r="D715">
        <v>0.618742162515934</v>
      </c>
      <c r="E715">
        <v>243.323265476088</v>
      </c>
      <c r="F715">
        <v>21.5363685570289</v>
      </c>
      <c r="G715">
        <v>710.098593668008</v>
      </c>
      <c r="H715">
        <v>2.37299105587846</v>
      </c>
      <c r="I715">
        <v>0.892577501654316</v>
      </c>
      <c r="J715">
        <v>22.1397575642843</v>
      </c>
    </row>
    <row r="716" spans="1:10">
      <c r="A716">
        <v>714</v>
      </c>
      <c r="B716">
        <v>94.5332416390638</v>
      </c>
      <c r="C716">
        <v>2609.80100066216</v>
      </c>
      <c r="D716">
        <v>0.618742162735867</v>
      </c>
      <c r="E716">
        <v>243.323441259274</v>
      </c>
      <c r="F716">
        <v>21.5363482142846</v>
      </c>
      <c r="G716">
        <v>710.097889563168</v>
      </c>
      <c r="H716">
        <v>2.37299192055579</v>
      </c>
      <c r="I716">
        <v>0.892577937772884</v>
      </c>
      <c r="J716">
        <v>22.139762271225</v>
      </c>
    </row>
    <row r="717" spans="1:10">
      <c r="A717">
        <v>715</v>
      </c>
      <c r="B717">
        <v>94.5332151621855</v>
      </c>
      <c r="C717">
        <v>2609.80265352441</v>
      </c>
      <c r="D717">
        <v>0.61874216166664</v>
      </c>
      <c r="E717">
        <v>243.323576154799</v>
      </c>
      <c r="F717">
        <v>21.5363345747027</v>
      </c>
      <c r="G717">
        <v>710.097265553477</v>
      </c>
      <c r="H717">
        <v>2.37299187680997</v>
      </c>
      <c r="I717">
        <v>0.892578265807796</v>
      </c>
      <c r="J717">
        <v>22.1397628381761</v>
      </c>
    </row>
    <row r="718" spans="1:10">
      <c r="A718">
        <v>716</v>
      </c>
      <c r="B718">
        <v>94.5331592268993</v>
      </c>
      <c r="C718">
        <v>2609.80036368909</v>
      </c>
      <c r="D718">
        <v>0.618742162937892</v>
      </c>
      <c r="E718">
        <v>243.323412710934</v>
      </c>
      <c r="F718">
        <v>21.5363534706537</v>
      </c>
      <c r="G718">
        <v>710.097965166941</v>
      </c>
      <c r="H718">
        <v>2.37299107956914</v>
      </c>
      <c r="I718">
        <v>0.892577860366731</v>
      </c>
      <c r="J718">
        <v>22.1397585211345</v>
      </c>
    </row>
    <row r="719" spans="1:10">
      <c r="A719">
        <v>717</v>
      </c>
      <c r="B719">
        <v>94.5332508745129</v>
      </c>
      <c r="C719">
        <v>2609.7996191983</v>
      </c>
      <c r="D719">
        <v>0.618742163610903</v>
      </c>
      <c r="E719">
        <v>243.323331717284</v>
      </c>
      <c r="F719">
        <v>21.5363596142735</v>
      </c>
      <c r="G719">
        <v>710.09838130282</v>
      </c>
      <c r="H719">
        <v>2.37299183985237</v>
      </c>
      <c r="I719">
        <v>0.892577670300543</v>
      </c>
      <c r="J719">
        <v>22.1397613090988</v>
      </c>
    </row>
    <row r="720" spans="1:10">
      <c r="A720">
        <v>718</v>
      </c>
      <c r="B720">
        <v>94.5333544023756</v>
      </c>
      <c r="C720">
        <v>2609.79920211274</v>
      </c>
      <c r="D720">
        <v>0.618742165325224</v>
      </c>
      <c r="E720">
        <v>243.323273303558</v>
      </c>
      <c r="F720">
        <v>21.536363056111</v>
      </c>
      <c r="G720">
        <v>710.098735392832</v>
      </c>
      <c r="H720">
        <v>2.37299274302744</v>
      </c>
      <c r="I720">
        <v>0.892577536554073</v>
      </c>
      <c r="J720">
        <v>22.1397648564276</v>
      </c>
    </row>
    <row r="721" spans="1:10">
      <c r="A721">
        <v>719</v>
      </c>
      <c r="B721">
        <v>94.5333212331258</v>
      </c>
      <c r="C721">
        <v>2609.79924783024</v>
      </c>
      <c r="D721">
        <v>0.618742165234339</v>
      </c>
      <c r="E721">
        <v>243.323285261683</v>
      </c>
      <c r="F721">
        <v>21.5363626788449</v>
      </c>
      <c r="G721">
        <v>710.09866263676</v>
      </c>
      <c r="H721">
        <v>2.37299244069425</v>
      </c>
      <c r="I721">
        <v>0.892577562831247</v>
      </c>
      <c r="J721">
        <v>22.1397636341476</v>
      </c>
    </row>
    <row r="722" spans="1:10">
      <c r="A722">
        <v>720</v>
      </c>
      <c r="B722">
        <v>94.5334884960218</v>
      </c>
      <c r="C722">
        <v>2609.79649811033</v>
      </c>
      <c r="D722">
        <v>0.618742168930189</v>
      </c>
      <c r="E722">
        <v>243.323029731944</v>
      </c>
      <c r="F722">
        <v>21.5363853698729</v>
      </c>
      <c r="G722">
        <v>710.099938864562</v>
      </c>
      <c r="H722">
        <v>2.37299365237771</v>
      </c>
      <c r="I722">
        <v>0.892576952039915</v>
      </c>
      <c r="J722">
        <v>22.139767394624</v>
      </c>
    </row>
    <row r="723" spans="1:10">
      <c r="A723">
        <v>721</v>
      </c>
      <c r="B723">
        <v>94.5335598806193</v>
      </c>
      <c r="C723">
        <v>2609.79721077937</v>
      </c>
      <c r="D723">
        <v>0.618742169645519</v>
      </c>
      <c r="E723">
        <v>243.323067045499</v>
      </c>
      <c r="F723">
        <v>21.5363794888354</v>
      </c>
      <c r="G723">
        <v>710.099835905968</v>
      </c>
      <c r="H723">
        <v>2.37299439665554</v>
      </c>
      <c r="I723">
        <v>0.89257704987991</v>
      </c>
      <c r="J723">
        <v>22.1397707950732</v>
      </c>
    </row>
    <row r="724" spans="1:10">
      <c r="A724">
        <v>722</v>
      </c>
      <c r="B724">
        <v>94.5337342880346</v>
      </c>
      <c r="C724">
        <v>2609.7985076962</v>
      </c>
      <c r="D724">
        <v>0.61874217079775</v>
      </c>
      <c r="E724">
        <v>243.323123681843</v>
      </c>
      <c r="F724">
        <v>21.5363687865177</v>
      </c>
      <c r="G724">
        <v>710.099725355141</v>
      </c>
      <c r="H724">
        <v>2.37299616348537</v>
      </c>
      <c r="I724">
        <v>0.892577204368416</v>
      </c>
      <c r="J724">
        <v>22.1397786763202</v>
      </c>
    </row>
    <row r="725" spans="1:10">
      <c r="A725">
        <v>723</v>
      </c>
      <c r="B725">
        <v>94.5337284692734</v>
      </c>
      <c r="C725">
        <v>2609.79761589926</v>
      </c>
      <c r="D725">
        <v>0.618742171544852</v>
      </c>
      <c r="E725">
        <v>243.323055963719</v>
      </c>
      <c r="F725">
        <v>21.5363761457349</v>
      </c>
      <c r="G725">
        <v>710.100025013333</v>
      </c>
      <c r="H725">
        <v>2.37299600172287</v>
      </c>
      <c r="I725">
        <v>0.892577037968308</v>
      </c>
      <c r="J725">
        <v>22.1397776089844</v>
      </c>
    </row>
    <row r="726" spans="1:10">
      <c r="A726">
        <v>724</v>
      </c>
      <c r="B726">
        <v>94.5338471937465</v>
      </c>
      <c r="C726">
        <v>2609.79730950731</v>
      </c>
      <c r="D726">
        <v>0.618742171905591</v>
      </c>
      <c r="E726">
        <v>243.323002184878</v>
      </c>
      <c r="F726">
        <v>21.5363786741199</v>
      </c>
      <c r="G726">
        <v>710.100345892925</v>
      </c>
      <c r="H726">
        <v>2.37299706298491</v>
      </c>
      <c r="I726">
        <v>0.892576916991111</v>
      </c>
      <c r="J726">
        <v>22.1397818377642</v>
      </c>
    </row>
    <row r="727" spans="1:10">
      <c r="A727">
        <v>725</v>
      </c>
      <c r="B727">
        <v>94.5337600976425</v>
      </c>
      <c r="C727">
        <v>2609.79914141429</v>
      </c>
      <c r="D727">
        <v>0.618742171133221</v>
      </c>
      <c r="E727">
        <v>243.323166411189</v>
      </c>
      <c r="F727">
        <v>21.5363635570015</v>
      </c>
      <c r="G727">
        <v>710.099567513703</v>
      </c>
      <c r="H727">
        <v>2.37299647578145</v>
      </c>
      <c r="I727">
        <v>0.892577311338863</v>
      </c>
      <c r="J727">
        <v>22.1397802625187</v>
      </c>
    </row>
    <row r="728" spans="1:10">
      <c r="A728">
        <v>726</v>
      </c>
      <c r="B728">
        <v>94.5337603085482</v>
      </c>
      <c r="C728">
        <v>2609.79681170147</v>
      </c>
      <c r="D728">
        <v>0.618742172455397</v>
      </c>
      <c r="E728">
        <v>243.322985558048</v>
      </c>
      <c r="F728">
        <v>21.5363827820777</v>
      </c>
      <c r="G728">
        <v>710.100367495771</v>
      </c>
      <c r="H728">
        <v>2.37299619768748</v>
      </c>
      <c r="I728">
        <v>0.892576868383307</v>
      </c>
      <c r="J728">
        <v>22.1397780510372</v>
      </c>
    </row>
    <row r="729" spans="1:10">
      <c r="A729">
        <v>727</v>
      </c>
      <c r="B729">
        <v>94.5337243486849</v>
      </c>
      <c r="C729">
        <v>2609.7971902856</v>
      </c>
      <c r="D729">
        <v>0.618742171198063</v>
      </c>
      <c r="E729">
        <v>243.323023984074</v>
      </c>
      <c r="F729">
        <v>21.5363796579526</v>
      </c>
      <c r="G729">
        <v>710.100160785918</v>
      </c>
      <c r="H729">
        <v>2.37299591210933</v>
      </c>
      <c r="I729">
        <v>0.892576959262278</v>
      </c>
      <c r="J729">
        <v>22.139777040791</v>
      </c>
    </row>
    <row r="730" spans="1:10">
      <c r="A730">
        <v>728</v>
      </c>
      <c r="B730">
        <v>94.5337619102127</v>
      </c>
      <c r="C730">
        <v>2609.79705855445</v>
      </c>
      <c r="D730">
        <v>0.618742171101425</v>
      </c>
      <c r="E730">
        <v>243.323004200135</v>
      </c>
      <c r="F730">
        <v>21.5363807450149</v>
      </c>
      <c r="G730">
        <v>710.10026464004</v>
      </c>
      <c r="H730">
        <v>2.37299624621803</v>
      </c>
      <c r="I730">
        <v>0.892576914228982</v>
      </c>
      <c r="J730">
        <v>22.1397783471398</v>
      </c>
    </row>
    <row r="731" spans="1:10">
      <c r="A731">
        <v>729</v>
      </c>
      <c r="B731">
        <v>94.5337988126451</v>
      </c>
      <c r="C731">
        <v>2609.79895145419</v>
      </c>
      <c r="D731">
        <v>0.618742171556121</v>
      </c>
      <c r="E731">
        <v>243.323141861714</v>
      </c>
      <c r="F731">
        <v>21.5363651245744</v>
      </c>
      <c r="G731">
        <v>710.099701750485</v>
      </c>
      <c r="H731">
        <v>2.37299681191724</v>
      </c>
      <c r="I731">
        <v>0.89257725472144</v>
      </c>
      <c r="J731">
        <v>22.1397815583178</v>
      </c>
    </row>
    <row r="732" spans="1:10">
      <c r="A732">
        <v>730</v>
      </c>
      <c r="B732">
        <v>94.5337922162739</v>
      </c>
      <c r="C732">
        <v>2609.80026734339</v>
      </c>
      <c r="D732">
        <v>0.618742171074919</v>
      </c>
      <c r="E732">
        <v>243.323245614009</v>
      </c>
      <c r="F732">
        <v>21.5363542657087</v>
      </c>
      <c r="G732">
        <v>710.099235848477</v>
      </c>
      <c r="H732">
        <v>2.37299691038541</v>
      </c>
      <c r="I732">
        <v>0.89257750826383</v>
      </c>
      <c r="J732">
        <v>22.1397825652803</v>
      </c>
    </row>
    <row r="733" spans="1:10">
      <c r="A733">
        <v>731</v>
      </c>
      <c r="B733">
        <v>94.5337822987776</v>
      </c>
      <c r="C733">
        <v>2609.80050619882</v>
      </c>
      <c r="D733">
        <v>0.618742170891674</v>
      </c>
      <c r="E733">
        <v>243.323266726027</v>
      </c>
      <c r="F733">
        <v>21.5363522946481</v>
      </c>
      <c r="G733">
        <v>710.099143602294</v>
      </c>
      <c r="H733">
        <v>2.37299684483308</v>
      </c>
      <c r="I733">
        <v>0.892577559052274</v>
      </c>
      <c r="J733">
        <v>22.1397824069831</v>
      </c>
    </row>
    <row r="734" spans="1:10">
      <c r="A734">
        <v>732</v>
      </c>
      <c r="B734">
        <v>94.5338516390458</v>
      </c>
      <c r="C734">
        <v>2609.80125316041</v>
      </c>
      <c r="D734">
        <v>0.618742170892133</v>
      </c>
      <c r="E734">
        <v>243.323307008226</v>
      </c>
      <c r="F734">
        <v>21.5363461306431</v>
      </c>
      <c r="G734">
        <v>710.098996039367</v>
      </c>
      <c r="H734">
        <v>2.37299758198308</v>
      </c>
      <c r="I734">
        <v>0.892577664053256</v>
      </c>
      <c r="J734">
        <v>22.1397857702748</v>
      </c>
    </row>
    <row r="735" spans="1:10">
      <c r="A735">
        <v>733</v>
      </c>
      <c r="B735">
        <v>94.5338026425681</v>
      </c>
      <c r="C735">
        <v>2609.80059504762</v>
      </c>
      <c r="D735">
        <v>0.61874217055478</v>
      </c>
      <c r="E735">
        <v>243.323268424151</v>
      </c>
      <c r="F735">
        <v>21.5363515614584</v>
      </c>
      <c r="G735">
        <v>710.099141347648</v>
      </c>
      <c r="H735">
        <v>2.37299704573621</v>
      </c>
      <c r="I735">
        <v>0.89257756507319</v>
      </c>
      <c r="J735">
        <v>22.1397832679789</v>
      </c>
    </row>
    <row r="736" spans="1:10">
      <c r="A736">
        <v>734</v>
      </c>
      <c r="B736">
        <v>94.5339593187047</v>
      </c>
      <c r="C736">
        <v>2609.79999317666</v>
      </c>
      <c r="D736">
        <v>0.618742172916011</v>
      </c>
      <c r="E736">
        <v>243.323182244993</v>
      </c>
      <c r="F736">
        <v>21.5363565281626</v>
      </c>
      <c r="G736">
        <v>710.099658802963</v>
      </c>
      <c r="H736">
        <v>2.37299841807566</v>
      </c>
      <c r="I736">
        <v>0.892577368128118</v>
      </c>
      <c r="J736">
        <v>22.1397886680022</v>
      </c>
    </row>
    <row r="737" spans="1:10">
      <c r="A737">
        <v>735</v>
      </c>
      <c r="B737">
        <v>94.5338270306459</v>
      </c>
      <c r="C737">
        <v>2609.79921059077</v>
      </c>
      <c r="D737">
        <v>0.618742171709583</v>
      </c>
      <c r="E737">
        <v>243.323154866943</v>
      </c>
      <c r="F737">
        <v>21.5363629861493</v>
      </c>
      <c r="G737">
        <v>710.099668671233</v>
      </c>
      <c r="H737">
        <v>2.37299710313579</v>
      </c>
      <c r="I737">
        <v>0.892577289121152</v>
      </c>
      <c r="J737">
        <v>22.1397828784263</v>
      </c>
    </row>
    <row r="738" spans="1:10">
      <c r="A738">
        <v>736</v>
      </c>
      <c r="B738">
        <v>94.5338856551261</v>
      </c>
      <c r="C738">
        <v>2609.80402999458</v>
      </c>
      <c r="D738">
        <v>0.618742170253984</v>
      </c>
      <c r="E738">
        <v>243.323514061128</v>
      </c>
      <c r="F738">
        <v>21.5363232159487</v>
      </c>
      <c r="G738">
        <v>710.098128164209</v>
      </c>
      <c r="H738">
        <v>2.372998224923</v>
      </c>
      <c r="I738">
        <v>0.892578174225756</v>
      </c>
      <c r="J738">
        <v>22.1397897032394</v>
      </c>
    </row>
    <row r="739" spans="1:10">
      <c r="A739">
        <v>737</v>
      </c>
      <c r="B739">
        <v>94.5338163962174</v>
      </c>
      <c r="C739">
        <v>2609.80161698713</v>
      </c>
      <c r="D739">
        <v>0.618742170032372</v>
      </c>
      <c r="E739">
        <v>243.323344243455</v>
      </c>
      <c r="F739">
        <v>21.5363431283083</v>
      </c>
      <c r="G739">
        <v>710.098814175181</v>
      </c>
      <c r="H739">
        <v>2.37299729629758</v>
      </c>
      <c r="I739">
        <v>0.892577752031858</v>
      </c>
      <c r="J739">
        <v>22.1397847643982</v>
      </c>
    </row>
    <row r="740" spans="1:10">
      <c r="A740">
        <v>738</v>
      </c>
      <c r="B740">
        <v>94.5337924034714</v>
      </c>
      <c r="C740">
        <v>2609.8012452573</v>
      </c>
      <c r="D740">
        <v>0.618742170049741</v>
      </c>
      <c r="E740">
        <v>243.323321447874</v>
      </c>
      <c r="F740">
        <v>21.5363461958604</v>
      </c>
      <c r="G740">
        <v>710.098895832163</v>
      </c>
      <c r="H740">
        <v>2.37299703006578</v>
      </c>
      <c r="I740">
        <v>0.892577694029073</v>
      </c>
      <c r="J740">
        <v>22.1397834970984</v>
      </c>
    </row>
    <row r="741" spans="1:10">
      <c r="A741">
        <v>739</v>
      </c>
      <c r="B741">
        <v>94.5337320382068</v>
      </c>
      <c r="C741">
        <v>2609.80193551778</v>
      </c>
      <c r="D741">
        <v>0.618742168475736</v>
      </c>
      <c r="E741">
        <v>243.323390167292</v>
      </c>
      <c r="F741">
        <v>21.536340499762</v>
      </c>
      <c r="G741">
        <v>710.098529661821</v>
      </c>
      <c r="H741">
        <v>2.37299655848301</v>
      </c>
      <c r="I741">
        <v>0.892577856920313</v>
      </c>
      <c r="J741">
        <v>22.1397818534773</v>
      </c>
    </row>
    <row r="742" spans="1:10">
      <c r="A742">
        <v>740</v>
      </c>
      <c r="B742">
        <v>94.5337754187532</v>
      </c>
      <c r="C742">
        <v>2609.80143553762</v>
      </c>
      <c r="D742">
        <v>0.618742169988112</v>
      </c>
      <c r="E742">
        <v>243.323340516007</v>
      </c>
      <c r="F742">
        <v>21.5363446256479</v>
      </c>
      <c r="G742">
        <v>710.098801229279</v>
      </c>
      <c r="H742">
        <v>2.37299689550553</v>
      </c>
      <c r="I742">
        <v>0.892577739193055</v>
      </c>
      <c r="J742">
        <v>22.1397830306427</v>
      </c>
    </row>
    <row r="743" spans="1:10">
      <c r="A743">
        <v>741</v>
      </c>
      <c r="B743">
        <v>94.5338201481942</v>
      </c>
      <c r="C743">
        <v>2609.80055723264</v>
      </c>
      <c r="D743">
        <v>0.618742170727451</v>
      </c>
      <c r="E743">
        <v>243.323261047796</v>
      </c>
      <c r="F743">
        <v>21.5363518735116</v>
      </c>
      <c r="G743">
        <v>710.099184712817</v>
      </c>
      <c r="H743">
        <v>2.37299720376461</v>
      </c>
      <c r="I743">
        <v>0.892577548596884</v>
      </c>
      <c r="J743">
        <v>22.1397838995412</v>
      </c>
    </row>
    <row r="744" spans="1:10">
      <c r="A744">
        <v>742</v>
      </c>
      <c r="B744">
        <v>94.5338612796436</v>
      </c>
      <c r="C744">
        <v>2609.8009777687</v>
      </c>
      <c r="D744">
        <v>0.618742171075213</v>
      </c>
      <c r="E744">
        <v>243.323283318959</v>
      </c>
      <c r="F744">
        <v>21.5363484032039</v>
      </c>
      <c r="G744">
        <v>710.099121943697</v>
      </c>
      <c r="H744">
        <v>2.37299763369331</v>
      </c>
      <c r="I744">
        <v>0.89257760685983</v>
      </c>
      <c r="J744">
        <v>22.1397858676367</v>
      </c>
    </row>
    <row r="745" spans="1:10">
      <c r="A745">
        <v>743</v>
      </c>
      <c r="B745">
        <v>94.5337833979415</v>
      </c>
      <c r="C745">
        <v>2609.80117084772</v>
      </c>
      <c r="D745">
        <v>0.61874217040692</v>
      </c>
      <c r="E745">
        <v>243.323317964318</v>
      </c>
      <c r="F745">
        <v>21.5363468098959</v>
      </c>
      <c r="G745">
        <v>710.09890899863</v>
      </c>
      <c r="H745">
        <v>2.37299693726351</v>
      </c>
      <c r="I745">
        <v>0.892577684675924</v>
      </c>
      <c r="J745">
        <v>22.1397830846432</v>
      </c>
    </row>
    <row r="746" spans="1:10">
      <c r="A746">
        <v>744</v>
      </c>
      <c r="B746">
        <v>94.533833948893</v>
      </c>
      <c r="C746">
        <v>2609.80074105247</v>
      </c>
      <c r="D746">
        <v>0.618742170766269</v>
      </c>
      <c r="E746">
        <v>243.323271794643</v>
      </c>
      <c r="F746">
        <v>21.5363503566109</v>
      </c>
      <c r="G746">
        <v>710.099143835828</v>
      </c>
      <c r="H746">
        <v>2.37299735465134</v>
      </c>
      <c r="I746">
        <v>0.892577576180187</v>
      </c>
      <c r="J746">
        <v>22.139784602634</v>
      </c>
    </row>
    <row r="747" spans="1:10">
      <c r="A747">
        <v>745</v>
      </c>
      <c r="B747">
        <v>94.5338447048086</v>
      </c>
      <c r="C747">
        <v>2609.80069365451</v>
      </c>
      <c r="D747">
        <v>0.618742170836866</v>
      </c>
      <c r="E747">
        <v>243.323265371272</v>
      </c>
      <c r="F747">
        <v>21.5363507477438</v>
      </c>
      <c r="G747">
        <v>710.09917670401</v>
      </c>
      <c r="H747">
        <v>2.37299744942608</v>
      </c>
      <c r="I747">
        <v>0.89257756143031</v>
      </c>
      <c r="J747">
        <v>22.1397849702427</v>
      </c>
    </row>
    <row r="748" spans="1:10">
      <c r="A748">
        <v>746</v>
      </c>
      <c r="B748">
        <v>94.5338604529202</v>
      </c>
      <c r="C748">
        <v>2609.80154785454</v>
      </c>
      <c r="D748">
        <v>0.618742170837395</v>
      </c>
      <c r="E748">
        <v>243.323327697284</v>
      </c>
      <c r="F748">
        <v>21.5363436987974</v>
      </c>
      <c r="G748">
        <v>710.098916890699</v>
      </c>
      <c r="H748">
        <v>2.37299769723542</v>
      </c>
      <c r="I748">
        <v>0.892577715509475</v>
      </c>
      <c r="J748">
        <v>22.1397863846802</v>
      </c>
    </row>
    <row r="749" spans="1:10">
      <c r="A749">
        <v>747</v>
      </c>
      <c r="B749">
        <v>94.5338976668954</v>
      </c>
      <c r="C749">
        <v>2609.80177021084</v>
      </c>
      <c r="D749">
        <v>0.618742170730609</v>
      </c>
      <c r="E749">
        <v>243.323335508386</v>
      </c>
      <c r="F749">
        <v>21.5363418638911</v>
      </c>
      <c r="G749">
        <v>710.098903081159</v>
      </c>
      <c r="H749">
        <v>2.37299806967205</v>
      </c>
      <c r="I749">
        <v>0.892577738024961</v>
      </c>
      <c r="J749">
        <v>22.1397880147428</v>
      </c>
    </row>
    <row r="750" spans="1:10">
      <c r="A750">
        <v>748</v>
      </c>
      <c r="B750">
        <v>94.533913305853</v>
      </c>
      <c r="C750">
        <v>2609.80259688495</v>
      </c>
      <c r="D750">
        <v>0.618742170537497</v>
      </c>
      <c r="E750">
        <v>243.323395732916</v>
      </c>
      <c r="F750">
        <v>21.5363350420969</v>
      </c>
      <c r="G750">
        <v>710.098651911566</v>
      </c>
      <c r="H750">
        <v>2.37299831290258</v>
      </c>
      <c r="I750">
        <v>0.892577886944386</v>
      </c>
      <c r="J750">
        <v>22.1397893960208</v>
      </c>
    </row>
    <row r="751" spans="1:10">
      <c r="A751">
        <v>749</v>
      </c>
      <c r="B751">
        <v>94.5339008973425</v>
      </c>
      <c r="C751">
        <v>2609.80156357107</v>
      </c>
      <c r="D751">
        <v>0.618742170949113</v>
      </c>
      <c r="E751">
        <v>243.323318641469</v>
      </c>
      <c r="F751">
        <v>21.536343569103</v>
      </c>
      <c r="G751">
        <v>710.098978810668</v>
      </c>
      <c r="H751">
        <v>2.37299807522766</v>
      </c>
      <c r="I751">
        <v>0.892577697009275</v>
      </c>
      <c r="J751">
        <v>22.1397879425688</v>
      </c>
    </row>
    <row r="752" spans="1:10">
      <c r="A752">
        <v>750</v>
      </c>
      <c r="B752">
        <v>94.5338582404633</v>
      </c>
      <c r="C752">
        <v>2609.8018916062</v>
      </c>
      <c r="D752">
        <v>0.618742170159094</v>
      </c>
      <c r="E752">
        <v>243.323354863339</v>
      </c>
      <c r="F752">
        <v>21.5363408621246</v>
      </c>
      <c r="G752">
        <v>710.09878340482</v>
      </c>
      <c r="H752">
        <v>2.37299772066373</v>
      </c>
      <c r="I752">
        <v>0.89257778187375</v>
      </c>
      <c r="J752">
        <v>22.139786627253</v>
      </c>
    </row>
    <row r="753" spans="1:10">
      <c r="A753">
        <v>751</v>
      </c>
      <c r="B753">
        <v>94.5339177486311</v>
      </c>
      <c r="C753">
        <v>2609.80092056532</v>
      </c>
      <c r="D753">
        <v>0.618742171392911</v>
      </c>
      <c r="E753">
        <v>243.323264511335</v>
      </c>
      <c r="F753">
        <v>21.5363488752521</v>
      </c>
      <c r="G753">
        <v>710.099234108538</v>
      </c>
      <c r="H753">
        <v>2.37299815272369</v>
      </c>
      <c r="I753">
        <v>0.892577565939987</v>
      </c>
      <c r="J753">
        <v>22.1397879723846</v>
      </c>
    </row>
    <row r="754" spans="1:10">
      <c r="A754">
        <v>752</v>
      </c>
      <c r="B754">
        <v>94.5339128311043</v>
      </c>
      <c r="C754">
        <v>2609.8017659519</v>
      </c>
      <c r="D754">
        <v>0.618742170791415</v>
      </c>
      <c r="E754">
        <v>243.323331338622</v>
      </c>
      <c r="F754">
        <v>21.5363418990363</v>
      </c>
      <c r="G754">
        <v>710.098931608265</v>
      </c>
      <c r="H754">
        <v>2.37299820968362</v>
      </c>
      <c r="I754">
        <v>0.892577729186958</v>
      </c>
      <c r="J754">
        <v>22.1397885899614</v>
      </c>
    </row>
    <row r="755" spans="1:10">
      <c r="A755">
        <v>753</v>
      </c>
      <c r="B755">
        <v>94.5339624122967</v>
      </c>
      <c r="C755">
        <v>2609.80066597544</v>
      </c>
      <c r="D755">
        <v>0.618742171897698</v>
      </c>
      <c r="E755">
        <v>243.323233474662</v>
      </c>
      <c r="F755">
        <v>21.5363509761544</v>
      </c>
      <c r="G755">
        <v>710.099405445124</v>
      </c>
      <c r="H755">
        <v>2.37299853495133</v>
      </c>
      <c r="I755">
        <v>0.892577493960234</v>
      </c>
      <c r="J755">
        <v>22.1397894317929</v>
      </c>
    </row>
    <row r="756" spans="1:10">
      <c r="A756">
        <v>754</v>
      </c>
      <c r="B756">
        <v>94.5339391083918</v>
      </c>
      <c r="C756">
        <v>2609.80085719362</v>
      </c>
      <c r="D756">
        <v>0.61874217122426</v>
      </c>
      <c r="E756">
        <v>243.323254153536</v>
      </c>
      <c r="F756">
        <v>21.5363493982019</v>
      </c>
      <c r="G756">
        <v>710.099288030527</v>
      </c>
      <c r="H756">
        <v>2.37299834421182</v>
      </c>
      <c r="I756">
        <v>0.892577542518555</v>
      </c>
      <c r="J756">
        <v>22.1397887253961</v>
      </c>
    </row>
    <row r="757" spans="1:10">
      <c r="A757">
        <v>755</v>
      </c>
      <c r="B757">
        <v>94.5339778499735</v>
      </c>
      <c r="C757">
        <v>2609.80100176836</v>
      </c>
      <c r="D757">
        <v>0.618742172042232</v>
      </c>
      <c r="E757">
        <v>243.323255617807</v>
      </c>
      <c r="F757">
        <v>21.5363482051562</v>
      </c>
      <c r="G757">
        <v>710.099318501696</v>
      </c>
      <c r="H757">
        <v>2.37299871866379</v>
      </c>
      <c r="I757">
        <v>0.892577549599661</v>
      </c>
      <c r="J757">
        <v>22.1397903432652</v>
      </c>
    </row>
    <row r="758" spans="1:10">
      <c r="A758">
        <v>756</v>
      </c>
      <c r="B758">
        <v>94.5339466381799</v>
      </c>
      <c r="C758">
        <v>2609.80134056396</v>
      </c>
      <c r="D758">
        <v>0.618742171405453</v>
      </c>
      <c r="E758">
        <v>243.323289794092</v>
      </c>
      <c r="F758">
        <v>21.5363454093801</v>
      </c>
      <c r="G758">
        <v>710.099142346641</v>
      </c>
      <c r="H758">
        <v>2.37299847083114</v>
      </c>
      <c r="I758">
        <v>0.892577630485661</v>
      </c>
      <c r="J758">
        <v>22.139789473042</v>
      </c>
    </row>
    <row r="759" spans="1:10">
      <c r="A759">
        <v>757</v>
      </c>
      <c r="B759">
        <v>94.5339822863255</v>
      </c>
      <c r="C759">
        <v>2609.80005896984</v>
      </c>
      <c r="D759">
        <v>0.618742172842196</v>
      </c>
      <c r="E759">
        <v>243.32318138636</v>
      </c>
      <c r="F759">
        <v>21.53635598523</v>
      </c>
      <c r="G759">
        <v>710.09965868715</v>
      </c>
      <c r="H759">
        <v>2.37299864429924</v>
      </c>
      <c r="I759">
        <v>0.89257736816149</v>
      </c>
      <c r="J759">
        <v>22.1397896117493</v>
      </c>
    </row>
    <row r="760" spans="1:10">
      <c r="A760">
        <v>758</v>
      </c>
      <c r="B760">
        <v>94.5339322969309</v>
      </c>
      <c r="C760">
        <v>2609.80079734363</v>
      </c>
      <c r="D760">
        <v>0.618742171442749</v>
      </c>
      <c r="E760">
        <v>243.323251264748</v>
      </c>
      <c r="F760">
        <v>21.5363498920903</v>
      </c>
      <c r="G760">
        <v>710.099301668133</v>
      </c>
      <c r="H760">
        <v>2.37299827274704</v>
      </c>
      <c r="I760">
        <v>0.892577534813906</v>
      </c>
      <c r="J760">
        <v>22.139788409022</v>
      </c>
    </row>
    <row r="761" spans="1:10">
      <c r="A761">
        <v>759</v>
      </c>
      <c r="B761">
        <v>94.5340705266695</v>
      </c>
      <c r="C761">
        <v>2609.80135467164</v>
      </c>
      <c r="D761">
        <v>0.618742172875876</v>
      </c>
      <c r="E761">
        <v>243.323259658365</v>
      </c>
      <c r="F761">
        <v>21.5363452929621</v>
      </c>
      <c r="G761">
        <v>710.099380191293</v>
      </c>
      <c r="H761">
        <v>2.37299961562365</v>
      </c>
      <c r="I761">
        <v>0.892577567859553</v>
      </c>
      <c r="J761">
        <v>22.1397942092992</v>
      </c>
    </row>
    <row r="762" spans="1:10">
      <c r="A762">
        <v>760</v>
      </c>
      <c r="B762">
        <v>94.5340750049708</v>
      </c>
      <c r="C762">
        <v>2609.801318386</v>
      </c>
      <c r="D762">
        <v>0.618742172908771</v>
      </c>
      <c r="E762">
        <v>243.323255699267</v>
      </c>
      <c r="F762">
        <v>21.5363455923949</v>
      </c>
      <c r="G762">
        <v>710.099399496695</v>
      </c>
      <c r="H762">
        <v>2.37299965310193</v>
      </c>
      <c r="I762">
        <v>0.892577558571764</v>
      </c>
      <c r="J762">
        <v>22.1397943466978</v>
      </c>
    </row>
    <row r="763" spans="1:10">
      <c r="A763">
        <v>761</v>
      </c>
      <c r="B763">
        <v>94.5341116300202</v>
      </c>
      <c r="C763">
        <v>2609.80066897819</v>
      </c>
      <c r="D763">
        <v>0.618742173702091</v>
      </c>
      <c r="E763">
        <v>243.323196147477</v>
      </c>
      <c r="F763">
        <v>21.5363509513754</v>
      </c>
      <c r="G763">
        <v>710.099703305261</v>
      </c>
      <c r="H763">
        <v>2.37299991008564</v>
      </c>
      <c r="I763">
        <v>0.892577415987031</v>
      </c>
      <c r="J763">
        <v>22.1397951195387</v>
      </c>
    </row>
    <row r="764" spans="1:10">
      <c r="A764">
        <v>762</v>
      </c>
      <c r="B764">
        <v>94.5340625998663</v>
      </c>
      <c r="C764">
        <v>2609.80097026285</v>
      </c>
      <c r="D764">
        <v>0.618742172786193</v>
      </c>
      <c r="E764">
        <v>243.323231823932</v>
      </c>
      <c r="F764">
        <v>21.5363484651429</v>
      </c>
      <c r="G764">
        <v>710.099495187984</v>
      </c>
      <c r="H764">
        <v>2.37299949628437</v>
      </c>
      <c r="I764">
        <v>0.892577498967292</v>
      </c>
      <c r="J764">
        <v>22.1397935401367</v>
      </c>
    </row>
    <row r="765" spans="1:10">
      <c r="A765">
        <v>763</v>
      </c>
      <c r="B765">
        <v>94.5340942439731</v>
      </c>
      <c r="C765">
        <v>2609.79969822031</v>
      </c>
      <c r="D765">
        <v>0.618742173659375</v>
      </c>
      <c r="E765">
        <v>243.323125106856</v>
      </c>
      <c r="F765">
        <v>21.536358962175</v>
      </c>
      <c r="G765">
        <v>710.099989662117</v>
      </c>
      <c r="H765">
        <v>2.37299963615084</v>
      </c>
      <c r="I765">
        <v>0.892577240443986</v>
      </c>
      <c r="J765">
        <v>22.1397935360163</v>
      </c>
    </row>
    <row r="766" spans="1:10">
      <c r="A766">
        <v>764</v>
      </c>
      <c r="B766">
        <v>94.5340854797671</v>
      </c>
      <c r="C766">
        <v>2609.80147640557</v>
      </c>
      <c r="D766">
        <v>0.618742172770849</v>
      </c>
      <c r="E766">
        <v>243.323265303905</v>
      </c>
      <c r="F766">
        <v>21.5363442884014</v>
      </c>
      <c r="G766">
        <v>710.099362457898</v>
      </c>
      <c r="H766">
        <v>2.37299976940783</v>
      </c>
      <c r="I766">
        <v>0.892577583049318</v>
      </c>
      <c r="J766">
        <v>22.1397948950815</v>
      </c>
    </row>
    <row r="767" spans="1:10">
      <c r="A767">
        <v>765</v>
      </c>
      <c r="B767">
        <v>94.5340662073898</v>
      </c>
      <c r="C767">
        <v>2609.80130283944</v>
      </c>
      <c r="D767">
        <v>0.618742173167045</v>
      </c>
      <c r="E767">
        <v>243.323256750015</v>
      </c>
      <c r="F767">
        <v>21.5363457206867</v>
      </c>
      <c r="G767">
        <v>710.099394627272</v>
      </c>
      <c r="H767">
        <v>2.37299956861342</v>
      </c>
      <c r="I767">
        <v>0.89257756033688</v>
      </c>
      <c r="J767">
        <v>22.1397939959585</v>
      </c>
    </row>
    <row r="768" spans="1:10">
      <c r="A768">
        <v>766</v>
      </c>
      <c r="B768">
        <v>94.5340784474807</v>
      </c>
      <c r="C768">
        <v>2609.80178580501</v>
      </c>
      <c r="D768">
        <v>0.618742172676008</v>
      </c>
      <c r="E768">
        <v>243.323291111157</v>
      </c>
      <c r="F768">
        <v>21.5363417352064</v>
      </c>
      <c r="G768">
        <v>710.099246367779</v>
      </c>
      <c r="H768">
        <v>2.37299974086321</v>
      </c>
      <c r="I768">
        <v>0.892577645617238</v>
      </c>
      <c r="J768">
        <v>22.1397949215643</v>
      </c>
    </row>
    <row r="769" spans="1:10">
      <c r="A769">
        <v>767</v>
      </c>
      <c r="B769">
        <v>94.53405742753</v>
      </c>
      <c r="C769">
        <v>2609.80330096564</v>
      </c>
      <c r="D769">
        <v>0.618742171697324</v>
      </c>
      <c r="E769">
        <v>243.323413968835</v>
      </c>
      <c r="F769">
        <v>21.5363292319587</v>
      </c>
      <c r="G769">
        <v>710.09868272122</v>
      </c>
      <c r="H769">
        <v>2.37299973002794</v>
      </c>
      <c r="I769">
        <v>0.892577944651314</v>
      </c>
      <c r="J769">
        <v>22.139795564523</v>
      </c>
    </row>
    <row r="770" spans="1:10">
      <c r="A770">
        <v>768</v>
      </c>
      <c r="B770">
        <v>94.5340879028296</v>
      </c>
      <c r="C770">
        <v>2609.80104757971</v>
      </c>
      <c r="D770">
        <v>0.618742173449188</v>
      </c>
      <c r="E770">
        <v>243.323231464962</v>
      </c>
      <c r="F770">
        <v>21.5363478271161</v>
      </c>
      <c r="G770">
        <v>710.099523209978</v>
      </c>
      <c r="H770">
        <v>2.37299973833773</v>
      </c>
      <c r="I770">
        <v>0.892577500366009</v>
      </c>
      <c r="J770">
        <v>22.1397945792067</v>
      </c>
    </row>
    <row r="771" spans="1:10">
      <c r="A771">
        <v>769</v>
      </c>
      <c r="B771">
        <v>94.5340952227959</v>
      </c>
      <c r="C771">
        <v>2609.80132831576</v>
      </c>
      <c r="D771">
        <v>0.618742173409381</v>
      </c>
      <c r="E771">
        <v>243.323251411428</v>
      </c>
      <c r="F771">
        <v>21.5363455104535</v>
      </c>
      <c r="G771">
        <v>710.099441962797</v>
      </c>
      <c r="H771">
        <v>2.37299983944408</v>
      </c>
      <c r="I771">
        <v>0.892577549881321</v>
      </c>
      <c r="J771">
        <v>22.1397951248163</v>
      </c>
    </row>
    <row r="772" spans="1:10">
      <c r="A772">
        <v>770</v>
      </c>
      <c r="B772">
        <v>94.5341016775036</v>
      </c>
      <c r="C772">
        <v>2609.80186971242</v>
      </c>
      <c r="D772">
        <v>0.618742173270959</v>
      </c>
      <c r="E772">
        <v>243.323291805294</v>
      </c>
      <c r="F772">
        <v>21.5363410427943</v>
      </c>
      <c r="G772">
        <v>710.099269955226</v>
      </c>
      <c r="H772">
        <v>2.37299996388371</v>
      </c>
      <c r="I772">
        <v>0.89257764940138</v>
      </c>
      <c r="J772">
        <v>22.139795885508</v>
      </c>
    </row>
    <row r="773" spans="1:10">
      <c r="A773">
        <v>771</v>
      </c>
      <c r="B773">
        <v>94.5341098804658</v>
      </c>
      <c r="C773">
        <v>2609.80188040756</v>
      </c>
      <c r="D773">
        <v>0.618742173353642</v>
      </c>
      <c r="E773">
        <v>243.323290560896</v>
      </c>
      <c r="F773">
        <v>21.5363409545369</v>
      </c>
      <c r="G773">
        <v>710.099281510448</v>
      </c>
      <c r="H773">
        <v>2.37300004109638</v>
      </c>
      <c r="I773">
        <v>0.892577647096472</v>
      </c>
      <c r="J773">
        <v>22.1397962086965</v>
      </c>
    </row>
    <row r="774" spans="1:10">
      <c r="A774">
        <v>772</v>
      </c>
      <c r="B774">
        <v>94.5341155977782</v>
      </c>
      <c r="C774">
        <v>2609.80189248915</v>
      </c>
      <c r="D774">
        <v>0.618742173570013</v>
      </c>
      <c r="E774">
        <v>243.323290065983</v>
      </c>
      <c r="F774">
        <v>21.5363408548384</v>
      </c>
      <c r="G774">
        <v>710.099290649364</v>
      </c>
      <c r="H774">
        <v>2.37300009498143</v>
      </c>
      <c r="I774">
        <v>0.892577646397405</v>
      </c>
      <c r="J774">
        <v>22.1397964390976</v>
      </c>
    </row>
    <row r="775" spans="1:10">
      <c r="A775">
        <v>773</v>
      </c>
      <c r="B775">
        <v>94.5341252035733</v>
      </c>
      <c r="C775">
        <v>2609.80198780413</v>
      </c>
      <c r="D775">
        <v>0.618742173596834</v>
      </c>
      <c r="E775">
        <v>243.323295032401</v>
      </c>
      <c r="F775">
        <v>21.5363400682899</v>
      </c>
      <c r="G775">
        <v>710.099275414036</v>
      </c>
      <c r="H775">
        <v>2.37300019540333</v>
      </c>
      <c r="I775">
        <v>0.892577659432611</v>
      </c>
      <c r="J775">
        <v>22.139796896001</v>
      </c>
    </row>
    <row r="776" spans="1:10">
      <c r="A776">
        <v>774</v>
      </c>
      <c r="B776">
        <v>94.5341255009128</v>
      </c>
      <c r="C776">
        <v>2609.80234608125</v>
      </c>
      <c r="D776">
        <v>0.618742173641946</v>
      </c>
      <c r="E776">
        <v>243.323322779441</v>
      </c>
      <c r="F776">
        <v>21.5363371117527</v>
      </c>
      <c r="G776">
        <v>710.099156669092</v>
      </c>
      <c r="H776">
        <v>2.37300024057249</v>
      </c>
      <c r="I776">
        <v>0.892577727415674</v>
      </c>
      <c r="J776">
        <v>22.1397972484872</v>
      </c>
    </row>
    <row r="777" spans="1:10">
      <c r="A777">
        <v>775</v>
      </c>
      <c r="B777">
        <v>94.5341034868761</v>
      </c>
      <c r="C777">
        <v>2609.80190277956</v>
      </c>
      <c r="D777">
        <v>0.618742173320271</v>
      </c>
      <c r="E777">
        <v>243.323293904727</v>
      </c>
      <c r="F777">
        <v>21.5363407699209</v>
      </c>
      <c r="G777">
        <v>710.09926118487</v>
      </c>
      <c r="H777">
        <v>2.37299998494348</v>
      </c>
      <c r="I777">
        <v>0.892577654710847</v>
      </c>
      <c r="J777">
        <v>22.1397959870308</v>
      </c>
    </row>
    <row r="778" spans="1:10">
      <c r="A778">
        <v>776</v>
      </c>
      <c r="B778">
        <v>94.5341208164994</v>
      </c>
      <c r="C778">
        <v>2609.80221567559</v>
      </c>
      <c r="D778">
        <v>0.618742173634391</v>
      </c>
      <c r="E778">
        <v>243.323313838448</v>
      </c>
      <c r="F778">
        <v>21.5363381878726</v>
      </c>
      <c r="G778">
        <v>710.099191938526</v>
      </c>
      <c r="H778">
        <v>2.37300018173332</v>
      </c>
      <c r="I778">
        <v>0.892577705093537</v>
      </c>
      <c r="J778">
        <v>22.1397969457238</v>
      </c>
    </row>
    <row r="779" spans="1:10">
      <c r="A779">
        <v>777</v>
      </c>
      <c r="B779">
        <v>94.5341283015561</v>
      </c>
      <c r="C779">
        <v>2609.80213336398</v>
      </c>
      <c r="D779">
        <v>0.618742173612471</v>
      </c>
      <c r="E779">
        <v>243.32330555994</v>
      </c>
      <c r="F779">
        <v>21.5363388671159</v>
      </c>
      <c r="G779">
        <v>710.099233362264</v>
      </c>
      <c r="H779">
        <v>2.37300024103946</v>
      </c>
      <c r="I779">
        <v>0.892577685493734</v>
      </c>
      <c r="J779">
        <v>22.1397971522409</v>
      </c>
    </row>
    <row r="780" spans="1:10">
      <c r="A780">
        <v>778</v>
      </c>
      <c r="B780">
        <v>94.5341489518724</v>
      </c>
      <c r="C780">
        <v>2609.8014172852</v>
      </c>
      <c r="D780">
        <v>0.61874217414775</v>
      </c>
      <c r="E780">
        <v>243.323244788128</v>
      </c>
      <c r="F780">
        <v>21.5363447762687</v>
      </c>
      <c r="G780">
        <v>710.099519492077</v>
      </c>
      <c r="H780">
        <v>2.37300034528348</v>
      </c>
      <c r="I780">
        <v>0.892577538504318</v>
      </c>
      <c r="J780">
        <v>22.1397972570237</v>
      </c>
    </row>
    <row r="781" spans="1:10">
      <c r="A781">
        <v>779</v>
      </c>
      <c r="B781">
        <v>94.534150931592</v>
      </c>
      <c r="C781">
        <v>2609.80220755283</v>
      </c>
      <c r="D781">
        <v>0.618742173769118</v>
      </c>
      <c r="E781">
        <v>243.323305606825</v>
      </c>
      <c r="F781">
        <v>21.5363382549024</v>
      </c>
      <c r="G781">
        <v>710.099250995762</v>
      </c>
      <c r="H781">
        <v>2.37300045897652</v>
      </c>
      <c r="I781">
        <v>0.892577687654174</v>
      </c>
      <c r="J781">
        <v>22.1397980853379</v>
      </c>
    </row>
    <row r="782" spans="1:10">
      <c r="A782">
        <v>780</v>
      </c>
      <c r="B782">
        <v>94.53415454084</v>
      </c>
      <c r="C782">
        <v>2609.80231042219</v>
      </c>
      <c r="D782">
        <v>0.618742173804893</v>
      </c>
      <c r="E782">
        <v>243.323312676292</v>
      </c>
      <c r="F782">
        <v>21.5363374060146</v>
      </c>
      <c r="G782">
        <v>710.099222628074</v>
      </c>
      <c r="H782">
        <v>2.37300050478941</v>
      </c>
      <c r="I782">
        <v>0.892577705297178</v>
      </c>
      <c r="J782">
        <v>22.1397983215089</v>
      </c>
    </row>
    <row r="783" spans="1:10">
      <c r="A783">
        <v>781</v>
      </c>
      <c r="B783">
        <v>94.5341688329599</v>
      </c>
      <c r="C783">
        <v>2609.80219196211</v>
      </c>
      <c r="D783">
        <v>0.618742174047394</v>
      </c>
      <c r="E783">
        <v>243.323299898657</v>
      </c>
      <c r="F783">
        <v>21.5363383835585</v>
      </c>
      <c r="G783">
        <v>710.099293475037</v>
      </c>
      <c r="H783">
        <v>2.37300062174602</v>
      </c>
      <c r="I783">
        <v>0.892577675284143</v>
      </c>
      <c r="J783">
        <v>22.1397987525159</v>
      </c>
    </row>
    <row r="784" spans="1:10">
      <c r="A784">
        <v>782</v>
      </c>
      <c r="B784">
        <v>94.5341496675168</v>
      </c>
      <c r="C784">
        <v>2609.80205395598</v>
      </c>
      <c r="D784">
        <v>0.618742173834371</v>
      </c>
      <c r="E784">
        <v>243.323294005018</v>
      </c>
      <c r="F784">
        <v>21.5363395223984</v>
      </c>
      <c r="G784">
        <v>710.099301128956</v>
      </c>
      <c r="H784">
        <v>2.37300042886518</v>
      </c>
      <c r="I784">
        <v>0.892577659123178</v>
      </c>
      <c r="J784">
        <v>22.1397978909575</v>
      </c>
    </row>
    <row r="785" spans="1:10">
      <c r="A785">
        <v>783</v>
      </c>
      <c r="B785">
        <v>94.5341804494264</v>
      </c>
      <c r="C785">
        <v>2609.80263780446</v>
      </c>
      <c r="D785">
        <v>0.618742173814484</v>
      </c>
      <c r="E785">
        <v>243.323331541354</v>
      </c>
      <c r="F785">
        <v>21.5363347044253</v>
      </c>
      <c r="G785">
        <v>710.099158985097</v>
      </c>
      <c r="H785">
        <v>2.37300078358393</v>
      </c>
      <c r="I785">
        <v>0.892577753847825</v>
      </c>
      <c r="J785">
        <v>22.1397996196525</v>
      </c>
    </row>
    <row r="786" spans="1:10">
      <c r="A786">
        <v>784</v>
      </c>
      <c r="B786">
        <v>94.5341766120854</v>
      </c>
      <c r="C786">
        <v>2609.80291156318</v>
      </c>
      <c r="D786">
        <v>0.618742173546603</v>
      </c>
      <c r="E786">
        <v>243.323353748243</v>
      </c>
      <c r="F786">
        <v>21.536332445343</v>
      </c>
      <c r="G786">
        <v>710.099056346194</v>
      </c>
      <c r="H786">
        <v>2.37300078129664</v>
      </c>
      <c r="I786">
        <v>0.892577807896031</v>
      </c>
      <c r="J786">
        <v>22.1397997336975</v>
      </c>
    </row>
    <row r="787" spans="1:10">
      <c r="A787">
        <v>785</v>
      </c>
      <c r="B787">
        <v>94.5341680730746</v>
      </c>
      <c r="C787">
        <v>2609.80279702191</v>
      </c>
      <c r="D787">
        <v>0.618742173410393</v>
      </c>
      <c r="E787">
        <v>243.323346998427</v>
      </c>
      <c r="F787">
        <v>21.5363333905481</v>
      </c>
      <c r="G787">
        <v>710.099076695883</v>
      </c>
      <c r="H787">
        <v>2.3730006892266</v>
      </c>
      <c r="I787">
        <v>0.892577790596983</v>
      </c>
      <c r="J787">
        <v>22.1397993001337</v>
      </c>
    </row>
    <row r="788" spans="1:10">
      <c r="A788">
        <v>786</v>
      </c>
      <c r="B788">
        <v>94.5341840531052</v>
      </c>
      <c r="C788">
        <v>2609.80287066895</v>
      </c>
      <c r="D788">
        <v>0.618742173640923</v>
      </c>
      <c r="E788">
        <v>243.323348691887</v>
      </c>
      <c r="F788">
        <v>21.5363327828059</v>
      </c>
      <c r="G788">
        <v>710.099084020005</v>
      </c>
      <c r="H788">
        <v>2.37300084529182</v>
      </c>
      <c r="I788">
        <v>0.892577796185602</v>
      </c>
      <c r="J788">
        <v>22.1397999787952</v>
      </c>
    </row>
    <row r="789" spans="1:10">
      <c r="A789">
        <v>787</v>
      </c>
      <c r="B789">
        <v>94.5341815728132</v>
      </c>
      <c r="C789">
        <v>2609.8025786247</v>
      </c>
      <c r="D789">
        <v>0.618742173770121</v>
      </c>
      <c r="E789">
        <v>243.32332666394</v>
      </c>
      <c r="F789">
        <v>21.5363351927822</v>
      </c>
      <c r="G789">
        <v>710.099180733657</v>
      </c>
      <c r="H789">
        <v>2.37300078689095</v>
      </c>
      <c r="I789">
        <v>0.892577742003268</v>
      </c>
      <c r="J789">
        <v>22.139799606132</v>
      </c>
    </row>
    <row r="790" spans="1:10">
      <c r="A790">
        <v>788</v>
      </c>
      <c r="B790">
        <v>94.5341788587601</v>
      </c>
      <c r="C790">
        <v>2609.80281555468</v>
      </c>
      <c r="D790">
        <v>0.6187421735041</v>
      </c>
      <c r="E790">
        <v>243.323345722496</v>
      </c>
      <c r="F790">
        <v>21.536333237614</v>
      </c>
      <c r="G790">
        <v>710.099091865436</v>
      </c>
      <c r="H790">
        <v>2.37300079079849</v>
      </c>
      <c r="I790">
        <v>0.892577788444024</v>
      </c>
      <c r="J790">
        <v>22.1397997277331</v>
      </c>
    </row>
    <row r="791" spans="1:10">
      <c r="A791">
        <v>789</v>
      </c>
      <c r="B791">
        <v>94.534181705784</v>
      </c>
      <c r="C791">
        <v>2609.80323993347</v>
      </c>
      <c r="D791">
        <v>0.61874217345306</v>
      </c>
      <c r="E791">
        <v>243.323377955009</v>
      </c>
      <c r="F791">
        <v>21.5363297356017</v>
      </c>
      <c r="G791">
        <v>710.09895464618</v>
      </c>
      <c r="H791">
        <v>2.37300086750028</v>
      </c>
      <c r="I791">
        <v>0.892577867644446</v>
      </c>
      <c r="J791">
        <v>22.1398002391959</v>
      </c>
    </row>
    <row r="792" spans="1:10">
      <c r="A792">
        <v>790</v>
      </c>
      <c r="B792">
        <v>94.5341914212247</v>
      </c>
      <c r="C792">
        <v>2609.80310076061</v>
      </c>
      <c r="D792">
        <v>0.618742173750551</v>
      </c>
      <c r="E792">
        <v>243.323364706916</v>
      </c>
      <c r="F792">
        <v>21.5363308840686</v>
      </c>
      <c r="G792">
        <v>710.099022349931</v>
      </c>
      <c r="H792">
        <v>2.37300094035157</v>
      </c>
      <c r="I792">
        <v>0.892577836071809</v>
      </c>
      <c r="J792">
        <v>22.1398004784902</v>
      </c>
    </row>
    <row r="793" spans="1:10">
      <c r="A793">
        <v>791</v>
      </c>
      <c r="B793">
        <v>94.5341682800317</v>
      </c>
      <c r="C793">
        <v>2609.80333058867</v>
      </c>
      <c r="D793">
        <v>0.618742173437867</v>
      </c>
      <c r="E793">
        <v>243.323388386017</v>
      </c>
      <c r="F793">
        <v>21.5363289875068</v>
      </c>
      <c r="G793">
        <v>710.098899839612</v>
      </c>
      <c r="H793">
        <v>2.37300075411187</v>
      </c>
      <c r="I793">
        <v>0.892577891977393</v>
      </c>
      <c r="J793">
        <v>22.1397998146967</v>
      </c>
    </row>
    <row r="794" spans="1:10">
      <c r="A794">
        <v>792</v>
      </c>
      <c r="B794">
        <v>94.5342014089748</v>
      </c>
      <c r="C794">
        <v>2609.80321900034</v>
      </c>
      <c r="D794">
        <v>0.618742173779603</v>
      </c>
      <c r="E794">
        <v>243.323371358304</v>
      </c>
      <c r="F794">
        <v>21.5363299083437</v>
      </c>
      <c r="G794">
        <v>710.099000319713</v>
      </c>
      <c r="H794">
        <v>2.37300104697442</v>
      </c>
      <c r="I794">
        <v>0.892577853267828</v>
      </c>
      <c r="J794">
        <v>22.1398009717066</v>
      </c>
    </row>
    <row r="795" spans="1:10">
      <c r="A795">
        <v>793</v>
      </c>
      <c r="B795">
        <v>94.5341977728014</v>
      </c>
      <c r="C795">
        <v>2609.80339326947</v>
      </c>
      <c r="D795">
        <v>0.61874217380029</v>
      </c>
      <c r="E795">
        <v>243.323385834341</v>
      </c>
      <c r="F795">
        <v>21.5363284702594</v>
      </c>
      <c r="G795">
        <v>710.098938644103</v>
      </c>
      <c r="H795">
        <v>2.37300103308867</v>
      </c>
      <c r="I795">
        <v>0.892577888383957</v>
      </c>
      <c r="J795">
        <v>22.1398009981637</v>
      </c>
    </row>
    <row r="796" spans="1:10">
      <c r="A796">
        <v>794</v>
      </c>
      <c r="B796">
        <v>94.5341773557885</v>
      </c>
      <c r="C796">
        <v>2609.8034152689</v>
      </c>
      <c r="D796">
        <v>0.618742173406459</v>
      </c>
      <c r="E796">
        <v>243.323392655741</v>
      </c>
      <c r="F796">
        <v>21.5363282887181</v>
      </c>
      <c r="G796">
        <v>710.098886317478</v>
      </c>
      <c r="H796">
        <v>2.37300084854739</v>
      </c>
      <c r="I796">
        <v>0.892577903260062</v>
      </c>
      <c r="J796">
        <v>22.1398002417474</v>
      </c>
    </row>
    <row r="797" spans="1:10">
      <c r="A797">
        <v>795</v>
      </c>
      <c r="B797">
        <v>94.5342090210755</v>
      </c>
      <c r="C797">
        <v>2609.80376371253</v>
      </c>
      <c r="D797">
        <v>0.61874217373213</v>
      </c>
      <c r="E797">
        <v>243.323411708122</v>
      </c>
      <c r="F797">
        <v>21.5363254133308</v>
      </c>
      <c r="G797">
        <v>710.098828944246</v>
      </c>
      <c r="H797">
        <v>2.37300118284261</v>
      </c>
      <c r="I797">
        <v>0.892577952787909</v>
      </c>
      <c r="J797">
        <v>22.139801781579</v>
      </c>
    </row>
    <row r="798" spans="1:10">
      <c r="A798">
        <v>796</v>
      </c>
      <c r="B798">
        <v>94.5341846219989</v>
      </c>
      <c r="C798">
        <v>2609.80284865984</v>
      </c>
      <c r="D798">
        <v>0.618742173781909</v>
      </c>
      <c r="E798">
        <v>243.323346862996</v>
      </c>
      <c r="F798">
        <v>21.5363329644271</v>
      </c>
      <c r="G798">
        <v>710.099096164891</v>
      </c>
      <c r="H798">
        <v>2.37300084706952</v>
      </c>
      <c r="I798">
        <v>0.892577791749298</v>
      </c>
      <c r="J798">
        <v>22.139799978902</v>
      </c>
    </row>
    <row r="799" spans="1:10">
      <c r="A799">
        <v>797</v>
      </c>
      <c r="B799">
        <v>94.5342333290869</v>
      </c>
      <c r="C799">
        <v>2609.80281652951</v>
      </c>
      <c r="D799">
        <v>0.618742174502475</v>
      </c>
      <c r="E799">
        <v>243.323332093948</v>
      </c>
      <c r="F799">
        <v>21.5363332295696</v>
      </c>
      <c r="G799">
        <v>710.099203718786</v>
      </c>
      <c r="H799">
        <v>2.37300129251438</v>
      </c>
      <c r="I799">
        <v>0.892577759971828</v>
      </c>
      <c r="J799">
        <v>22.1398018052143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30.7011909497518</v>
      </c>
    </row>
    <row r="2" spans="1:6">
      <c r="B2" t="s">
        <v>31</v>
      </c>
      <c r="C2">
        <v>18.915640245942</v>
      </c>
    </row>
    <row r="3" spans="1:6">
      <c r="B3" t="s">
        <v>32</v>
      </c>
      <c r="C3">
        <v>14.2177922835192</v>
      </c>
    </row>
    <row r="4" spans="1:6">
      <c r="B4" t="s">
        <v>33</v>
      </c>
      <c r="C4">
        <v>11.987446453718</v>
      </c>
    </row>
    <row r="5" spans="1:6">
      <c r="B5" t="s">
        <v>34</v>
      </c>
      <c r="C5">
        <v>105.008551579706</v>
      </c>
    </row>
    <row r="6" spans="1:6">
      <c r="B6" t="s">
        <v>35</v>
      </c>
      <c r="C6">
        <v>65.0029766678321</v>
      </c>
    </row>
    <row r="7" spans="1:6">
      <c r="B7" t="s">
        <v>36</v>
      </c>
      <c r="C7">
        <v>0.619025552585514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12.4769780489789</v>
      </c>
      <c r="E9">
        <v>14.2177922835192</v>
      </c>
      <c r="F9">
        <v>3.5527136788005e-15</v>
      </c>
    </row>
    <row r="10" spans="1:6">
      <c r="B10" t="s">
        <v>39</v>
      </c>
      <c r="C10">
        <v>0</v>
      </c>
      <c r="D10">
        <v>12.5728189965931</v>
      </c>
      <c r="E10">
        <v>13.9154884197894</v>
      </c>
      <c r="F10">
        <v>0.408262220710372</v>
      </c>
    </row>
    <row r="11" spans="1:6">
      <c r="B11" t="s">
        <v>40</v>
      </c>
      <c r="C11">
        <v>0</v>
      </c>
      <c r="D11">
        <v>0.095840947614199</v>
      </c>
      <c r="E11">
        <v>12.174674185249</v>
      </c>
      <c r="F11">
        <v>14.6260545042296</v>
      </c>
    </row>
    <row r="12" spans="1:6">
      <c r="B12" t="s">
        <v>41</v>
      </c>
      <c r="C12">
        <v>0</v>
      </c>
      <c r="D12">
        <v>0.877560861783145</v>
      </c>
      <c r="E12">
        <v>1</v>
      </c>
      <c r="F12">
        <v>2.49878012560268e-16</v>
      </c>
    </row>
    <row r="15" spans="1:6">
      <c r="A15" t="s">
        <v>47</v>
      </c>
      <c r="B15" t="s">
        <v>48</v>
      </c>
      <c r="C15">
        <v>30.5353831880358</v>
      </c>
    </row>
    <row r="16" spans="1:6">
      <c r="B16" t="s">
        <v>49</v>
      </c>
      <c r="C16">
        <v>18.8859932006576</v>
      </c>
    </row>
    <row r="17" spans="1:6">
      <c r="B17" t="s">
        <v>50</v>
      </c>
      <c r="C17">
        <v>14.3461855863799</v>
      </c>
    </row>
    <row r="18" spans="1:6">
      <c r="B18" t="s">
        <v>51</v>
      </c>
      <c r="C18">
        <v>11.9414220600155</v>
      </c>
    </row>
    <row r="19" spans="1:6">
      <c r="B19" t="s">
        <v>52</v>
      </c>
      <c r="C19">
        <v>105.956827830834</v>
      </c>
    </row>
    <row r="20" spans="1:6">
      <c r="B20" t="s">
        <v>53</v>
      </c>
      <c r="C20">
        <v>65.506688478418</v>
      </c>
    </row>
    <row r="21" spans="1:6">
      <c r="B21" t="s">
        <v>54</v>
      </c>
      <c r="C21">
        <v>0.61823942656157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12.5568348605433</v>
      </c>
      <c r="E23">
        <v>14.3461855863799</v>
      </c>
      <c r="F23">
        <v>1.77635683940025e-15</v>
      </c>
    </row>
    <row r="24" spans="1:6">
      <c r="B24" t="s">
        <v>39</v>
      </c>
      <c r="C24">
        <v>0</v>
      </c>
      <c r="D24">
        <v>12.6471290178726</v>
      </c>
      <c r="E24">
        <v>14.0610683117049</v>
      </c>
      <c r="F24">
        <v>0.384883894528186</v>
      </c>
    </row>
    <row r="25" spans="1:6">
      <c r="B25" t="s">
        <v>40</v>
      </c>
      <c r="C25">
        <v>0</v>
      </c>
      <c r="D25">
        <v>0.0902941573293682</v>
      </c>
      <c r="E25">
        <v>12.2717175858683</v>
      </c>
      <c r="F25">
        <v>14.7310694809081</v>
      </c>
    </row>
    <row r="26" spans="1:6">
      <c r="B26" t="s">
        <v>41</v>
      </c>
      <c r="C26">
        <v>0</v>
      </c>
      <c r="D26">
        <v>0.875273415706024</v>
      </c>
      <c r="E26">
        <v>1</v>
      </c>
      <c r="F26">
        <v>1.23820846224567e-16</v>
      </c>
    </row>
    <row r="29" spans="1:6">
      <c r="A29" t="s">
        <v>59</v>
      </c>
      <c r="B29" t="s">
        <v>60</v>
      </c>
      <c r="C29">
        <v>30.3625058775173</v>
      </c>
    </row>
    <row r="30" spans="1:6">
      <c r="B30" t="s">
        <v>61</v>
      </c>
      <c r="C30">
        <v>18.8568397057356</v>
      </c>
    </row>
    <row r="31" spans="1:6">
      <c r="B31" t="s">
        <v>62</v>
      </c>
      <c r="C31">
        <v>14.4678377511576</v>
      </c>
    </row>
    <row r="32" spans="1:6">
      <c r="B32" t="s">
        <v>63</v>
      </c>
      <c r="C32">
        <v>11.8921726497709</v>
      </c>
    </row>
    <row r="33" spans="1:6">
      <c r="B33" t="s">
        <v>64</v>
      </c>
      <c r="C33">
        <v>106.855315962121</v>
      </c>
    </row>
    <row r="34" spans="1:6">
      <c r="B34" t="s">
        <v>65</v>
      </c>
      <c r="C34">
        <v>65.9972528543977</v>
      </c>
    </row>
    <row r="35" spans="1:6">
      <c r="B35" t="s">
        <v>66</v>
      </c>
      <c r="C35">
        <v>0.617631909654292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12.6377439309309</v>
      </c>
      <c r="E37">
        <v>14.4678377511576</v>
      </c>
      <c r="F37">
        <v>1.77635683940025e-15</v>
      </c>
    </row>
    <row r="38" spans="1:6">
      <c r="B38" t="s">
        <v>39</v>
      </c>
      <c r="C38">
        <v>0</v>
      </c>
      <c r="D38">
        <v>12.7238205216581</v>
      </c>
      <c r="E38">
        <v>14.195766758382</v>
      </c>
      <c r="F38">
        <v>0.367091239222207</v>
      </c>
    </row>
    <row r="39" spans="1:6">
      <c r="B39" t="s">
        <v>40</v>
      </c>
      <c r="C39">
        <v>0</v>
      </c>
      <c r="D39">
        <v>0.0860765907271593</v>
      </c>
      <c r="E39">
        <v>12.3656729381553</v>
      </c>
      <c r="F39">
        <v>14.8349289903798</v>
      </c>
    </row>
    <row r="40" spans="1:6">
      <c r="B40" t="s">
        <v>41</v>
      </c>
      <c r="C40">
        <v>0</v>
      </c>
      <c r="D40">
        <v>0.873506058631307</v>
      </c>
      <c r="E40">
        <v>1</v>
      </c>
      <c r="F40">
        <v>1.22779704193055e-16</v>
      </c>
    </row>
    <row r="43" spans="1:6">
      <c r="A43" t="s">
        <v>71</v>
      </c>
      <c r="B43" t="s">
        <v>72</v>
      </c>
      <c r="C43">
        <v>30.2848050229524</v>
      </c>
    </row>
    <row r="44" spans="1:6">
      <c r="B44" t="s">
        <v>73</v>
      </c>
      <c r="C44">
        <v>18.8417963490545</v>
      </c>
    </row>
    <row r="45" spans="1:6">
      <c r="B45" t="s">
        <v>74</v>
      </c>
      <c r="C45">
        <v>14.5358363516666</v>
      </c>
    </row>
    <row r="46" spans="1:6">
      <c r="B46" t="s">
        <v>75</v>
      </c>
      <c r="C46">
        <v>11.8712097803412</v>
      </c>
    </row>
    <row r="47" spans="1:6">
      <c r="B47" t="s">
        <v>76</v>
      </c>
      <c r="C47">
        <v>107.357534197309</v>
      </c>
    </row>
    <row r="48" spans="1:6">
      <c r="B48" t="s">
        <v>77</v>
      </c>
      <c r="C48">
        <v>66.2573172653144</v>
      </c>
    </row>
    <row r="49" spans="1:6">
      <c r="B49" t="s">
        <v>78</v>
      </c>
      <c r="C49">
        <v>0.617165043522165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12.6774058668876</v>
      </c>
      <c r="E51">
        <v>14.5358363516666</v>
      </c>
      <c r="F51">
        <v>1.77635683940025e-15</v>
      </c>
    </row>
    <row r="52" spans="1:6">
      <c r="B52" t="s">
        <v>39</v>
      </c>
      <c r="C52">
        <v>0</v>
      </c>
      <c r="D52">
        <v>12.7600509224934</v>
      </c>
      <c r="E52">
        <v>14.2744620930638</v>
      </c>
      <c r="F52">
        <v>0.352593632342631</v>
      </c>
    </row>
    <row r="53" spans="1:6">
      <c r="B53" t="s">
        <v>40</v>
      </c>
      <c r="C53">
        <v>0</v>
      </c>
      <c r="D53">
        <v>0.0826450556057119</v>
      </c>
      <c r="E53">
        <v>12.4160316082849</v>
      </c>
      <c r="F53">
        <v>14.8884299840092</v>
      </c>
    </row>
    <row r="54" spans="1:6">
      <c r="B54" t="s">
        <v>41</v>
      </c>
      <c r="C54">
        <v>0</v>
      </c>
      <c r="D54">
        <v>0.872148362170722</v>
      </c>
      <c r="E54">
        <v>1</v>
      </c>
      <c r="F54">
        <v>1.22205341091129e-16</v>
      </c>
    </row>
    <row r="57" spans="1:6">
      <c r="A57" t="s">
        <v>83</v>
      </c>
      <c r="B57" t="s">
        <v>84</v>
      </c>
      <c r="C57">
        <v>30.2779620522895</v>
      </c>
    </row>
    <row r="58" spans="1:6">
      <c r="B58" t="s">
        <v>85</v>
      </c>
      <c r="C58">
        <v>18.8374914144983</v>
      </c>
    </row>
    <row r="59" spans="1:6">
      <c r="B59" t="s">
        <v>86</v>
      </c>
      <c r="C59">
        <v>14.5624423982337</v>
      </c>
    </row>
    <row r="60" spans="1:6">
      <c r="B60" t="s">
        <v>87</v>
      </c>
      <c r="C60">
        <v>11.8712397500973</v>
      </c>
    </row>
    <row r="61" spans="1:6">
      <c r="B61" t="s">
        <v>88</v>
      </c>
      <c r="C61">
        <v>107.554038855526</v>
      </c>
    </row>
    <row r="62" spans="1:6">
      <c r="B62" t="s">
        <v>89</v>
      </c>
      <c r="C62">
        <v>66.3407175408134</v>
      </c>
    </row>
    <row r="63" spans="1:6">
      <c r="B63" t="s">
        <v>90</v>
      </c>
      <c r="C63">
        <v>0.616812890029417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12.6857049672399</v>
      </c>
      <c r="E65">
        <v>14.5624423982337</v>
      </c>
      <c r="F65">
        <v>-1.77635683940025e-15</v>
      </c>
    </row>
    <row r="66" spans="1:6">
      <c r="B66" t="s">
        <v>39</v>
      </c>
      <c r="C66">
        <v>0</v>
      </c>
      <c r="D66">
        <v>12.7656121657105</v>
      </c>
      <c r="E66">
        <v>14.3096638392195</v>
      </c>
      <c r="F66">
        <v>0.341012882792321</v>
      </c>
    </row>
    <row r="67" spans="1:6">
      <c r="B67" t="s">
        <v>40</v>
      </c>
      <c r="C67">
        <v>0</v>
      </c>
      <c r="D67">
        <v>0.0799071984706119</v>
      </c>
      <c r="E67">
        <v>12.4329264082256</v>
      </c>
      <c r="F67">
        <v>14.9034552810261</v>
      </c>
    </row>
    <row r="68" spans="1:6">
      <c r="B68" t="s">
        <v>41</v>
      </c>
      <c r="C68">
        <v>0</v>
      </c>
      <c r="D68">
        <v>0.871124816863036</v>
      </c>
      <c r="E68">
        <v>1</v>
      </c>
      <c r="F68">
        <v>-1.21982068036589e-16</v>
      </c>
    </row>
    <row r="71" spans="1:6">
      <c r="A71" t="s">
        <v>95</v>
      </c>
      <c r="B71" t="s">
        <v>96</v>
      </c>
      <c r="C71">
        <v>30.2929101468023</v>
      </c>
    </row>
    <row r="72" spans="1:6">
      <c r="B72" t="s">
        <v>97</v>
      </c>
      <c r="C72">
        <v>18.8370983720465</v>
      </c>
    </row>
    <row r="73" spans="1:6">
      <c r="B73" t="s">
        <v>98</v>
      </c>
      <c r="C73">
        <v>14.5721309954109</v>
      </c>
    </row>
    <row r="74" spans="1:6">
      <c r="B74" t="s">
        <v>99</v>
      </c>
      <c r="C74">
        <v>11.8773483478278</v>
      </c>
    </row>
    <row r="75" spans="1:6">
      <c r="B75" t="s">
        <v>100</v>
      </c>
      <c r="C75">
        <v>107.625596066106</v>
      </c>
    </row>
    <row r="76" spans="1:6">
      <c r="B76" t="s">
        <v>101</v>
      </c>
      <c r="C76">
        <v>66.3573902254398</v>
      </c>
    </row>
    <row r="77" spans="1:6">
      <c r="B77" t="s">
        <v>102</v>
      </c>
      <c r="C77">
        <v>0.616557702358102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12.6833456576204</v>
      </c>
      <c r="E79">
        <v>14.5721309954109</v>
      </c>
      <c r="F79">
        <v>0</v>
      </c>
    </row>
    <row r="80" spans="1:6">
      <c r="B80" t="s">
        <v>39</v>
      </c>
      <c r="C80">
        <v>0</v>
      </c>
      <c r="D80">
        <v>12.7612198666716</v>
      </c>
      <c r="E80">
        <v>14.3257563776392</v>
      </c>
      <c r="F80">
        <v>0.332407378201969</v>
      </c>
    </row>
    <row r="81" spans="1:6">
      <c r="B81" t="s">
        <v>40</v>
      </c>
      <c r="C81">
        <v>0</v>
      </c>
      <c r="D81">
        <v>0.0778742090511668</v>
      </c>
      <c r="E81">
        <v>12.4369710398487</v>
      </c>
      <c r="F81">
        <v>14.9045383736129</v>
      </c>
    </row>
    <row r="82" spans="1:6">
      <c r="B82" t="s">
        <v>41</v>
      </c>
      <c r="C82">
        <v>0</v>
      </c>
      <c r="D82">
        <v>0.870383725044379</v>
      </c>
      <c r="E82">
        <v>1</v>
      </c>
      <c r="F82">
        <v>0</v>
      </c>
    </row>
    <row r="85" spans="1:6">
      <c r="A85" t="s">
        <v>107</v>
      </c>
      <c r="B85" t="s">
        <v>108</v>
      </c>
      <c r="C85">
        <v>30.2245556927835</v>
      </c>
    </row>
    <row r="86" spans="1:6">
      <c r="B86" t="s">
        <v>109</v>
      </c>
      <c r="C86">
        <v>18.8261491934251</v>
      </c>
    </row>
    <row r="87" spans="1:6">
      <c r="B87" t="s">
        <v>110</v>
      </c>
      <c r="C87">
        <v>14.6163126595856</v>
      </c>
    </row>
    <row r="88" spans="1:6">
      <c r="B88" t="s">
        <v>111</v>
      </c>
      <c r="C88">
        <v>11.8574399079722</v>
      </c>
    </row>
    <row r="89" spans="1:6">
      <c r="B89" t="s">
        <v>112</v>
      </c>
      <c r="C89">
        <v>107.951909214368</v>
      </c>
    </row>
    <row r="90" spans="1:6">
      <c r="B90" t="s">
        <v>113</v>
      </c>
      <c r="C90">
        <v>66.5402181215879</v>
      </c>
    </row>
    <row r="91" spans="1:6">
      <c r="B91" t="s">
        <v>114</v>
      </c>
      <c r="C91">
        <v>0.616387598939581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12.7145907911784</v>
      </c>
      <c r="E93">
        <v>14.6163126595856</v>
      </c>
      <c r="F93">
        <v>3.5527136788005e-15</v>
      </c>
    </row>
    <row r="94" spans="1:6">
      <c r="B94" t="s">
        <v>39</v>
      </c>
      <c r="C94">
        <v>0</v>
      </c>
      <c r="D94">
        <v>12.7913153404129</v>
      </c>
      <c r="E94">
        <v>14.3734904986255</v>
      </c>
      <c r="F94">
        <v>0.327546131197135</v>
      </c>
    </row>
    <row r="95" spans="1:6">
      <c r="B95" t="s">
        <v>40</v>
      </c>
      <c r="C95">
        <v>0</v>
      </c>
      <c r="D95">
        <v>0.0767245492344837</v>
      </c>
      <c r="E95">
        <v>12.4717686302183</v>
      </c>
      <c r="F95">
        <v>14.9438587907827</v>
      </c>
    </row>
    <row r="96" spans="1:6">
      <c r="B96" t="s">
        <v>41</v>
      </c>
      <c r="C96">
        <v>0</v>
      </c>
      <c r="D96">
        <v>0.869890449616238</v>
      </c>
      <c r="E96">
        <v>1</v>
      </c>
      <c r="F96">
        <v>2.43064975520387e-16</v>
      </c>
    </row>
    <row r="99" spans="1:6">
      <c r="A99" t="s">
        <v>119</v>
      </c>
      <c r="B99" t="s">
        <v>120</v>
      </c>
      <c r="C99">
        <v>30.0760085444732</v>
      </c>
    </row>
    <row r="100" spans="1:6">
      <c r="B100" t="s">
        <v>121</v>
      </c>
      <c r="C100">
        <v>18.8048761339925</v>
      </c>
    </row>
    <row r="101" spans="1:6">
      <c r="B101" t="s">
        <v>122</v>
      </c>
      <c r="C101">
        <v>14.6945538424686</v>
      </c>
    </row>
    <row r="102" spans="1:6">
      <c r="B102" t="s">
        <v>123</v>
      </c>
      <c r="C102">
        <v>11.8125109881816</v>
      </c>
    </row>
    <row r="103" spans="1:6">
      <c r="B103" t="s">
        <v>124</v>
      </c>
      <c r="C103">
        <v>108.529776236518</v>
      </c>
    </row>
    <row r="104" spans="1:6">
      <c r="B104" t="s">
        <v>125</v>
      </c>
      <c r="C104">
        <v>66.8863745283947</v>
      </c>
    </row>
    <row r="105" spans="1:6">
      <c r="B105" t="s">
        <v>126</v>
      </c>
      <c r="C105">
        <v>0.616295148187073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12.7787264684311</v>
      </c>
      <c r="E107">
        <v>14.6945538424686</v>
      </c>
      <c r="F107">
        <v>0</v>
      </c>
    </row>
    <row r="108" spans="1:6">
      <c r="B108" t="s">
        <v>39</v>
      </c>
      <c r="C108">
        <v>0</v>
      </c>
      <c r="D108">
        <v>12.8551155840725</v>
      </c>
      <c r="E108">
        <v>14.452652571156</v>
      </c>
      <c r="F108">
        <v>0.326138716497448</v>
      </c>
    </row>
    <row r="109" spans="1:6">
      <c r="B109" t="s">
        <v>40</v>
      </c>
      <c r="C109">
        <v>0</v>
      </c>
      <c r="D109">
        <v>0.0763891156414599</v>
      </c>
      <c r="E109">
        <v>12.5368251971185</v>
      </c>
      <c r="F109">
        <v>15.020692558966</v>
      </c>
    </row>
    <row r="110" spans="1:6">
      <c r="B110" t="s">
        <v>41</v>
      </c>
      <c r="C110">
        <v>0</v>
      </c>
      <c r="D110">
        <v>0.869623304349628</v>
      </c>
      <c r="E110">
        <v>1</v>
      </c>
      <c r="F110">
        <v>0</v>
      </c>
    </row>
    <row r="113" spans="1:6">
      <c r="A113" t="s">
        <v>131</v>
      </c>
      <c r="B113" t="s">
        <v>132</v>
      </c>
      <c r="C113">
        <v>30.0029879561635</v>
      </c>
    </row>
    <row r="114" spans="1:6">
      <c r="B114" t="s">
        <v>133</v>
      </c>
      <c r="C114">
        <v>18.7946459773466</v>
      </c>
    </row>
    <row r="115" spans="1:6">
      <c r="B115" t="s">
        <v>134</v>
      </c>
      <c r="C115">
        <v>14.7313896238378</v>
      </c>
    </row>
    <row r="116" spans="1:6">
      <c r="B116" t="s">
        <v>135</v>
      </c>
      <c r="C116">
        <v>11.7902458513472</v>
      </c>
    </row>
    <row r="117" spans="1:6">
      <c r="B117" t="s">
        <v>136</v>
      </c>
      <c r="C117">
        <v>108.801834793202</v>
      </c>
    </row>
    <row r="118" spans="1:6">
      <c r="B118" t="s">
        <v>137</v>
      </c>
      <c r="C118">
        <v>67.0520186810835</v>
      </c>
    </row>
    <row r="119" spans="1:6">
      <c r="B119" t="s">
        <v>138</v>
      </c>
      <c r="C119">
        <v>0.616276543576018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12.8099915232395</v>
      </c>
      <c r="E121">
        <v>14.7313896238378</v>
      </c>
      <c r="F121">
        <v>-1.77635683940025e-15</v>
      </c>
    </row>
    <row r="122" spans="1:6">
      <c r="B122" t="s">
        <v>39</v>
      </c>
      <c r="C122">
        <v>0</v>
      </c>
      <c r="D122">
        <v>12.8864399405684</v>
      </c>
      <c r="E122">
        <v>14.4892357017983</v>
      </c>
      <c r="F122">
        <v>0.326396209912265</v>
      </c>
    </row>
    <row r="123" spans="1:6">
      <c r="B123" t="s">
        <v>40</v>
      </c>
      <c r="C123">
        <v>0</v>
      </c>
      <c r="D123">
        <v>0.0764484173289655</v>
      </c>
      <c r="E123">
        <v>12.5678376012</v>
      </c>
      <c r="F123">
        <v>15.0577858337501</v>
      </c>
    </row>
    <row r="124" spans="1:6">
      <c r="B124" t="s">
        <v>41</v>
      </c>
      <c r="C124">
        <v>0</v>
      </c>
      <c r="D124">
        <v>0.86957115725938</v>
      </c>
      <c r="E124">
        <v>1</v>
      </c>
      <c r="F124">
        <v>-1.20583114340131e-16</v>
      </c>
    </row>
    <row r="127" spans="1:6">
      <c r="A127" t="s">
        <v>143</v>
      </c>
      <c r="B127" t="s">
        <v>144</v>
      </c>
      <c r="C127">
        <v>30.0004535704103</v>
      </c>
    </row>
    <row r="128" spans="1:6">
      <c r="B128" t="s">
        <v>145</v>
      </c>
      <c r="C128">
        <v>18.7948755487011</v>
      </c>
    </row>
    <row r="129" spans="1:6">
      <c r="B129" t="s">
        <v>146</v>
      </c>
      <c r="C129">
        <v>14.7287562087426</v>
      </c>
    </row>
    <row r="130" spans="1:6">
      <c r="B130" t="s">
        <v>147</v>
      </c>
      <c r="C130">
        <v>11.7891059155324</v>
      </c>
    </row>
    <row r="131" spans="1:6">
      <c r="B131" t="s">
        <v>148</v>
      </c>
      <c r="C131">
        <v>108.782385141714</v>
      </c>
    </row>
    <row r="132" spans="1:6">
      <c r="B132" t="s">
        <v>149</v>
      </c>
      <c r="C132">
        <v>67.0459778020822</v>
      </c>
    </row>
    <row r="133" spans="1:6">
      <c r="B133" t="s">
        <v>150</v>
      </c>
      <c r="C133">
        <v>0.616331198426471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12.8100743127133</v>
      </c>
      <c r="E135">
        <v>14.7287562087426</v>
      </c>
      <c r="F135">
        <v>-1.77635683940025e-15</v>
      </c>
    </row>
    <row r="136" spans="1:6">
      <c r="B136" t="s">
        <v>39</v>
      </c>
      <c r="C136">
        <v>0</v>
      </c>
      <c r="D136">
        <v>12.8869870562888</v>
      </c>
      <c r="E136">
        <v>14.4851383666051</v>
      </c>
      <c r="F136">
        <v>0.328362731831908</v>
      </c>
    </row>
    <row r="137" spans="1:6">
      <c r="B137" t="s">
        <v>40</v>
      </c>
      <c r="C137">
        <v>0</v>
      </c>
      <c r="D137">
        <v>0.0769127435754303</v>
      </c>
      <c r="E137">
        <v>12.5664564705758</v>
      </c>
      <c r="F137">
        <v>15.0571189405746</v>
      </c>
    </row>
    <row r="138" spans="1:6">
      <c r="B138" t="s">
        <v>41</v>
      </c>
      <c r="C138">
        <v>0</v>
      </c>
      <c r="D138">
        <v>0.869732252415827</v>
      </c>
      <c r="E138">
        <v>1</v>
      </c>
      <c r="F138">
        <v>-1.20604673892684e-16</v>
      </c>
    </row>
    <row r="141" spans="1:6">
      <c r="A141" t="s">
        <v>155</v>
      </c>
      <c r="B141" t="s">
        <v>156</v>
      </c>
      <c r="C141">
        <v>30.1132369681298</v>
      </c>
    </row>
    <row r="142" spans="1:6">
      <c r="B142" t="s">
        <v>157</v>
      </c>
      <c r="C142">
        <v>18.7972213913084</v>
      </c>
    </row>
    <row r="143" spans="1:6">
      <c r="B143" t="s">
        <v>158</v>
      </c>
      <c r="C143">
        <v>14.6646355337521</v>
      </c>
    </row>
    <row r="144" spans="1:6">
      <c r="B144" t="s">
        <v>159</v>
      </c>
      <c r="C144">
        <v>11.8319489798345</v>
      </c>
    </row>
    <row r="145" spans="1:6">
      <c r="B145" t="s">
        <v>160</v>
      </c>
      <c r="C145">
        <v>108.308808156426</v>
      </c>
    </row>
    <row r="146" spans="1:6">
      <c r="B146" t="s">
        <v>161</v>
      </c>
      <c r="C146">
        <v>66.7682299811097</v>
      </c>
    </row>
    <row r="147" spans="1:6">
      <c r="B147" t="s">
        <v>162</v>
      </c>
      <c r="C147">
        <v>0.616461681349856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12.7599049910399</v>
      </c>
      <c r="E149">
        <v>14.6646355337521</v>
      </c>
      <c r="F149">
        <v>1.77635683940025e-15</v>
      </c>
    </row>
    <row r="150" spans="1:6">
      <c r="B150" t="s">
        <v>39</v>
      </c>
      <c r="C150">
        <v>0</v>
      </c>
      <c r="D150">
        <v>12.8375873803266</v>
      </c>
      <c r="E150">
        <v>14.5749789117327</v>
      </c>
      <c r="F150">
        <v>0.331611372657004</v>
      </c>
    </row>
    <row r="151" spans="1:6">
      <c r="B151" t="s">
        <v>40</v>
      </c>
      <c r="C151">
        <v>0</v>
      </c>
      <c r="D151">
        <v>0.0776823892867497</v>
      </c>
      <c r="E151">
        <v>12.6702483690204</v>
      </c>
      <c r="F151">
        <v>14.9962469064091</v>
      </c>
    </row>
    <row r="152" spans="1:6">
      <c r="B152" t="s">
        <v>41</v>
      </c>
      <c r="C152">
        <v>0</v>
      </c>
      <c r="D152">
        <v>0.870114021018231</v>
      </c>
      <c r="E152">
        <v>1</v>
      </c>
      <c r="F152">
        <v>1.21132014178722e-16</v>
      </c>
    </row>
    <row r="155" spans="1:6">
      <c r="A155" t="s">
        <v>167</v>
      </c>
      <c r="B155" t="s">
        <v>168</v>
      </c>
      <c r="C155">
        <v>30.0955487988162</v>
      </c>
    </row>
    <row r="156" spans="1:6">
      <c r="B156" t="s">
        <v>169</v>
      </c>
      <c r="C156">
        <v>18.7970827416326</v>
      </c>
    </row>
    <row r="157" spans="1:6">
      <c r="B157" t="s">
        <v>170</v>
      </c>
      <c r="C157">
        <v>14.6546320007683</v>
      </c>
    </row>
    <row r="158" spans="1:6">
      <c r="B158" t="s">
        <v>171</v>
      </c>
      <c r="C158">
        <v>11.8250862516831</v>
      </c>
    </row>
    <row r="159" spans="1:6">
      <c r="B159" t="s">
        <v>172</v>
      </c>
      <c r="C159">
        <v>108.23492491996</v>
      </c>
    </row>
    <row r="160" spans="1:6">
      <c r="B160" t="s">
        <v>173</v>
      </c>
      <c r="C160">
        <v>66.7524141885864</v>
      </c>
    </row>
    <row r="161" spans="1:6">
      <c r="B161" t="s">
        <v>174</v>
      </c>
      <c r="C161">
        <v>0.616736365253176</v>
      </c>
    </row>
    <row r="162" spans="1:6">
      <c r="B162" t="s">
        <v>37</v>
      </c>
      <c r="C162" t="s">
        <v>43</v>
      </c>
      <c r="D162" t="s">
        <v>176</v>
      </c>
      <c r="E162" t="s">
        <v>177</v>
      </c>
      <c r="F162" t="s">
        <v>178</v>
      </c>
    </row>
    <row r="163" spans="1:6">
      <c r="B163" t="s">
        <v>38</v>
      </c>
      <c r="C163">
        <v>0</v>
      </c>
      <c r="D163">
        <v>12.7629442109283</v>
      </c>
      <c r="E163">
        <v>14.6546320007683</v>
      </c>
      <c r="F163">
        <v>-1.77635683940025e-15</v>
      </c>
    </row>
    <row r="164" spans="1:6">
      <c r="B164" t="s">
        <v>39</v>
      </c>
      <c r="C164">
        <v>0</v>
      </c>
      <c r="D164">
        <v>12.842872092028</v>
      </c>
      <c r="E164">
        <v>14.5623560083497</v>
      </c>
      <c r="F164">
        <v>0.341117488849755</v>
      </c>
    </row>
    <row r="165" spans="1:6">
      <c r="B165" t="s">
        <v>40</v>
      </c>
      <c r="C165">
        <v>0</v>
      </c>
      <c r="D165">
        <v>0.0799278810997225</v>
      </c>
      <c r="E165">
        <v>12.6706682185097</v>
      </c>
      <c r="F165">
        <v>14.995749489618</v>
      </c>
    </row>
    <row r="166" spans="1:6">
      <c r="B166" t="s">
        <v>41</v>
      </c>
      <c r="C166">
        <v>0</v>
      </c>
      <c r="D166">
        <v>0.870915367254476</v>
      </c>
      <c r="E166">
        <v>1</v>
      </c>
      <c r="F166">
        <v>-1.21214701215774e-16</v>
      </c>
    </row>
    <row r="169" spans="1:6">
      <c r="A169" t="s">
        <v>179</v>
      </c>
      <c r="B169" t="s">
        <v>180</v>
      </c>
      <c r="C169">
        <v>30.0670827414596</v>
      </c>
    </row>
    <row r="170" spans="1:6">
      <c r="B170" t="s">
        <v>181</v>
      </c>
      <c r="C170">
        <v>18.7968155239476</v>
      </c>
    </row>
    <row r="171" spans="1:6">
      <c r="B171" t="s">
        <v>182</v>
      </c>
      <c r="C171">
        <v>14.6387691036088</v>
      </c>
    </row>
    <row r="172" spans="1:6">
      <c r="B172" t="s">
        <v>183</v>
      </c>
      <c r="C172">
        <v>11.8140693699118</v>
      </c>
    </row>
    <row r="173" spans="1:6">
      <c r="B173" t="s">
        <v>184</v>
      </c>
      <c r="C173">
        <v>108.117766093796</v>
      </c>
    </row>
    <row r="174" spans="1:6">
      <c r="B174" t="s">
        <v>185</v>
      </c>
      <c r="C174">
        <v>66.7278695745524</v>
      </c>
    </row>
    <row r="175" spans="1:6">
      <c r="B175" t="s">
        <v>186</v>
      </c>
      <c r="C175">
        <v>0.617177657154546</v>
      </c>
    </row>
    <row r="176" spans="1:6">
      <c r="B176" t="s">
        <v>37</v>
      </c>
      <c r="C176" t="s">
        <v>43</v>
      </c>
      <c r="D176" t="s">
        <v>188</v>
      </c>
      <c r="E176" t="s">
        <v>189</v>
      </c>
      <c r="F176" t="s">
        <v>190</v>
      </c>
    </row>
    <row r="177" spans="1:6">
      <c r="B177" t="s">
        <v>38</v>
      </c>
      <c r="C177">
        <v>0</v>
      </c>
      <c r="D177">
        <v>12.7679550740911</v>
      </c>
      <c r="E177">
        <v>14.6387691036088</v>
      </c>
      <c r="F177">
        <v>0</v>
      </c>
    </row>
    <row r="178" spans="1:6">
      <c r="B178" t="s">
        <v>39</v>
      </c>
      <c r="C178">
        <v>0</v>
      </c>
      <c r="D178">
        <v>12.8514735391979</v>
      </c>
      <c r="E178">
        <v>14.5423000617977</v>
      </c>
      <c r="F178">
        <v>0.356309038764103</v>
      </c>
    </row>
    <row r="179" spans="1:6">
      <c r="B179" t="s">
        <v>40</v>
      </c>
      <c r="C179">
        <v>0</v>
      </c>
      <c r="D179">
        <v>0.0835184651067801</v>
      </c>
      <c r="E179">
        <v>12.67148603228</v>
      </c>
      <c r="F179">
        <v>14.9950781423729</v>
      </c>
    </row>
    <row r="180" spans="1:6">
      <c r="B180" t="s">
        <v>41</v>
      </c>
      <c r="C180">
        <v>0</v>
      </c>
      <c r="D180">
        <v>0.872201411452246</v>
      </c>
      <c r="E180">
        <v>1</v>
      </c>
      <c r="F180">
        <v>0</v>
      </c>
    </row>
    <row r="183" spans="1:6">
      <c r="A183" t="s">
        <v>191</v>
      </c>
      <c r="B183" t="s">
        <v>192</v>
      </c>
      <c r="C183">
        <v>30.0245445732611</v>
      </c>
    </row>
    <row r="184" spans="1:6">
      <c r="B184" t="s">
        <v>193</v>
      </c>
      <c r="C184">
        <v>18.7962690735447</v>
      </c>
    </row>
    <row r="185" spans="1:6">
      <c r="B185" t="s">
        <v>194</v>
      </c>
      <c r="C185">
        <v>14.6161421443171</v>
      </c>
    </row>
    <row r="186" spans="1:6">
      <c r="B186" t="s">
        <v>195</v>
      </c>
      <c r="C186">
        <v>11.7976980915278</v>
      </c>
    </row>
    <row r="187" spans="1:6">
      <c r="B187" t="s">
        <v>196</v>
      </c>
      <c r="C187">
        <v>107.950649837313</v>
      </c>
    </row>
    <row r="188" spans="1:6">
      <c r="B188" t="s">
        <v>197</v>
      </c>
      <c r="C188">
        <v>66.6945689137023</v>
      </c>
    </row>
    <row r="189" spans="1:6">
      <c r="B189" t="s">
        <v>198</v>
      </c>
      <c r="C189">
        <v>0.617824617213645</v>
      </c>
    </row>
    <row r="190" spans="1:6">
      <c r="B190" t="s">
        <v>37</v>
      </c>
      <c r="C190" t="s">
        <v>43</v>
      </c>
      <c r="D190" t="s">
        <v>200</v>
      </c>
      <c r="E190" t="s">
        <v>201</v>
      </c>
      <c r="F190" t="s">
        <v>202</v>
      </c>
    </row>
    <row r="191" spans="1:6">
      <c r="B191" t="s">
        <v>38</v>
      </c>
      <c r="C191">
        <v>0</v>
      </c>
      <c r="D191">
        <v>12.7757605657272</v>
      </c>
      <c r="E191">
        <v>14.6161421443171</v>
      </c>
      <c r="F191">
        <v>0</v>
      </c>
    </row>
    <row r="192" spans="1:6">
      <c r="B192" t="s">
        <v>39</v>
      </c>
      <c r="C192">
        <v>0</v>
      </c>
      <c r="D192">
        <v>12.8645279462288</v>
      </c>
      <c r="E192">
        <v>14.513529586558</v>
      </c>
      <c r="F192">
        <v>0.37849728602546</v>
      </c>
    </row>
    <row r="193" spans="1:17">
      <c r="B193" t="s">
        <v>40</v>
      </c>
      <c r="C193">
        <v>0</v>
      </c>
      <c r="D193">
        <v>0.0887673805016602</v>
      </c>
      <c r="E193">
        <v>12.6731480079681</v>
      </c>
      <c r="F193">
        <v>14.9946394303426</v>
      </c>
    </row>
    <row r="194" spans="1:17">
      <c r="B194" t="s">
        <v>41</v>
      </c>
      <c r="C194">
        <v>0</v>
      </c>
      <c r="D194">
        <v>0.874085681404961</v>
      </c>
      <c r="E194">
        <v>1</v>
      </c>
      <c r="F194">
        <v>0</v>
      </c>
    </row>
    <row r="197" spans="1:17">
      <c r="A197" t="s">
        <v>203</v>
      </c>
      <c r="B197" t="s">
        <v>204</v>
      </c>
      <c r="C197">
        <v>190.455584778311</v>
      </c>
    </row>
    <row r="198" spans="1:17">
      <c r="B198" t="s">
        <v>205</v>
      </c>
      <c r="C198">
        <v>27.0797907790418</v>
      </c>
    </row>
    <row r="199" spans="1:17">
      <c r="B199" t="s">
        <v>206</v>
      </c>
      <c r="C199">
        <v>31.920410223124</v>
      </c>
    </row>
    <row r="200" spans="1:17">
      <c r="B200" t="s">
        <v>207</v>
      </c>
      <c r="C200">
        <v>77.3643876961871</v>
      </c>
    </row>
    <row r="201" spans="1:17">
      <c r="B201" t="s">
        <v>208</v>
      </c>
      <c r="C201">
        <v>351.124512454364</v>
      </c>
    </row>
    <row r="202" spans="1:17">
      <c r="B202" t="s">
        <v>209</v>
      </c>
      <c r="C202">
        <v>218.131212797164</v>
      </c>
    </row>
    <row r="203" spans="1:17">
      <c r="B203" t="s">
        <v>210</v>
      </c>
      <c r="C203">
        <v>0.621236071706942</v>
      </c>
    </row>
    <row r="204" spans="1:17">
      <c r="B204" t="s">
        <v>37</v>
      </c>
      <c r="C204" t="s">
        <v>43</v>
      </c>
      <c r="D204" t="s">
        <v>45</v>
      </c>
      <c r="E204" t="s">
        <v>57</v>
      </c>
      <c r="F204" t="s">
        <v>69</v>
      </c>
      <c r="G204" t="s">
        <v>81</v>
      </c>
      <c r="H204" t="s">
        <v>93</v>
      </c>
      <c r="I204" t="s">
        <v>105</v>
      </c>
      <c r="J204" t="s">
        <v>117</v>
      </c>
      <c r="K204" t="s">
        <v>129</v>
      </c>
      <c r="L204" t="s">
        <v>141</v>
      </c>
      <c r="M204" t="s">
        <v>153</v>
      </c>
      <c r="N204" t="s">
        <v>165</v>
      </c>
      <c r="O204" t="s">
        <v>177</v>
      </c>
      <c r="P204" t="s">
        <v>189</v>
      </c>
      <c r="Q204" t="s">
        <v>201</v>
      </c>
    </row>
    <row r="205" spans="1:17">
      <c r="B205" t="s">
        <v>38</v>
      </c>
      <c r="C205">
        <v>0</v>
      </c>
      <c r="D205">
        <v>7.50895003036858</v>
      </c>
      <c r="E205">
        <v>13.7932587836061</v>
      </c>
      <c r="F205">
        <v>18.9969061327979</v>
      </c>
      <c r="G205">
        <v>23.2281093674872</v>
      </c>
      <c r="H205">
        <v>26.567553099992</v>
      </c>
      <c r="I205">
        <v>29.0739249775132</v>
      </c>
      <c r="J205">
        <v>30.7876189261693</v>
      </c>
      <c r="K205">
        <v>31.733124527569</v>
      </c>
      <c r="L205">
        <v>31.920410223124</v>
      </c>
      <c r="M205">
        <v>31.3454680483938</v>
      </c>
      <c r="N205">
        <v>27.1019621808018</v>
      </c>
      <c r="O205">
        <v>20.5995602870514</v>
      </c>
      <c r="P205">
        <v>11.6583065780584</v>
      </c>
      <c r="Q205">
        <v>1.77635683940025e-15</v>
      </c>
    </row>
    <row r="206" spans="1:17">
      <c r="B206" t="s">
        <v>39</v>
      </c>
      <c r="C206">
        <v>0</v>
      </c>
      <c r="D206">
        <v>7.54694576028435</v>
      </c>
      <c r="E206">
        <v>6.95463749210456</v>
      </c>
      <c r="F206">
        <v>6.43038851149833</v>
      </c>
      <c r="G206">
        <v>5.95741072581622</v>
      </c>
      <c r="H206">
        <v>5.52271987334625</v>
      </c>
      <c r="I206">
        <v>5.11588956477994</v>
      </c>
      <c r="J206">
        <v>4.72821417903454</v>
      </c>
      <c r="K206">
        <v>4.35207949001687</v>
      </c>
      <c r="L206">
        <v>3.98048951317912</v>
      </c>
      <c r="M206">
        <v>3.60671565776428</v>
      </c>
      <c r="N206">
        <v>3.99913357032581</v>
      </c>
      <c r="O206">
        <v>2.84863554060099</v>
      </c>
      <c r="P206">
        <v>1.60388707246378</v>
      </c>
      <c r="Q206">
        <v>0.212763853611496</v>
      </c>
    </row>
    <row r="207" spans="1:17">
      <c r="B207" t="s">
        <v>40</v>
      </c>
      <c r="C207">
        <v>0</v>
      </c>
      <c r="D207">
        <v>0.0379957299157692</v>
      </c>
      <c r="E207">
        <v>0.670328738867035</v>
      </c>
      <c r="F207">
        <v>1.22674116230655</v>
      </c>
      <c r="G207">
        <v>1.72620749112693</v>
      </c>
      <c r="H207">
        <v>2.18327614084143</v>
      </c>
      <c r="I207">
        <v>2.60951768725875</v>
      </c>
      <c r="J207">
        <v>3.01452023037842</v>
      </c>
      <c r="K207">
        <v>3.40657388861717</v>
      </c>
      <c r="L207">
        <v>3.79320381762412</v>
      </c>
      <c r="M207">
        <v>4.18165783249447</v>
      </c>
      <c r="N207">
        <v>8.24263943791784</v>
      </c>
      <c r="O207">
        <v>9.35103743435134</v>
      </c>
      <c r="P207">
        <v>10.5451407814568</v>
      </c>
      <c r="Q207">
        <v>11.8710704316699</v>
      </c>
    </row>
    <row r="208" spans="1:17">
      <c r="B208" t="s">
        <v>41</v>
      </c>
      <c r="C208">
        <v>0</v>
      </c>
      <c r="D208">
        <v>0.235239772229772</v>
      </c>
      <c r="E208">
        <v>0.432114082719836</v>
      </c>
      <c r="F208">
        <v>0.595133521154938</v>
      </c>
      <c r="G208">
        <v>0.727688309928426</v>
      </c>
      <c r="H208">
        <v>0.832306129974036</v>
      </c>
      <c r="I208">
        <v>0.910825543101926</v>
      </c>
      <c r="J208">
        <v>0.964512006924833</v>
      </c>
      <c r="K208">
        <v>0.994132729051855</v>
      </c>
      <c r="L208">
        <v>1</v>
      </c>
      <c r="M208">
        <v>0.981988258587176</v>
      </c>
      <c r="N208">
        <v>0.849048053936613</v>
      </c>
      <c r="O208">
        <v>0.645341339383182</v>
      </c>
      <c r="P208">
        <v>0.365230474688976</v>
      </c>
      <c r="Q208">
        <v>5.56495617375684e-17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30.7011909497518</v>
      </c>
      <c r="C2">
        <v>18.915640245942</v>
      </c>
      <c r="D2">
        <v>14.2177922835192</v>
      </c>
      <c r="E2">
        <v>11.987446453718</v>
      </c>
      <c r="F2">
        <v>105.008551579706</v>
      </c>
      <c r="G2">
        <v>65.0029766678321</v>
      </c>
      <c r="H2">
        <v>0.619025552585514</v>
      </c>
    </row>
    <row r="3" spans="1:8">
      <c r="A3" t="s">
        <v>55</v>
      </c>
      <c r="B3">
        <v>30.5353831880358</v>
      </c>
      <c r="C3">
        <v>18.8859932006576</v>
      </c>
      <c r="D3">
        <v>14.3461855863799</v>
      </c>
      <c r="E3">
        <v>11.9414220600155</v>
      </c>
      <c r="F3">
        <v>105.956827830834</v>
      </c>
      <c r="G3">
        <v>65.506688478418</v>
      </c>
      <c r="H3">
        <v>0.61823942656157</v>
      </c>
    </row>
    <row r="4" spans="1:8">
      <c r="A4" t="s">
        <v>67</v>
      </c>
      <c r="B4">
        <v>30.3625058775173</v>
      </c>
      <c r="C4">
        <v>18.8568397057356</v>
      </c>
      <c r="D4">
        <v>14.4678377511576</v>
      </c>
      <c r="E4">
        <v>11.8921726497709</v>
      </c>
      <c r="F4">
        <v>106.855315962121</v>
      </c>
      <c r="G4">
        <v>65.9972528543977</v>
      </c>
      <c r="H4">
        <v>0.617631909654292</v>
      </c>
    </row>
    <row r="5" spans="1:8">
      <c r="A5" t="s">
        <v>79</v>
      </c>
      <c r="B5">
        <v>30.2848050229524</v>
      </c>
      <c r="C5">
        <v>18.8417963490545</v>
      </c>
      <c r="D5">
        <v>14.5358363516666</v>
      </c>
      <c r="E5">
        <v>11.8712097803412</v>
      </c>
      <c r="F5">
        <v>107.357534197309</v>
      </c>
      <c r="G5">
        <v>66.2573172653144</v>
      </c>
      <c r="H5">
        <v>0.617165043522165</v>
      </c>
    </row>
    <row r="6" spans="1:8">
      <c r="A6" t="s">
        <v>91</v>
      </c>
      <c r="B6">
        <v>30.2779620522895</v>
      </c>
      <c r="C6">
        <v>18.8374914144983</v>
      </c>
      <c r="D6">
        <v>14.5624423982337</v>
      </c>
      <c r="E6">
        <v>11.8712397500973</v>
      </c>
      <c r="F6">
        <v>107.554038855526</v>
      </c>
      <c r="G6">
        <v>66.3407175408134</v>
      </c>
      <c r="H6">
        <v>0.616812890029417</v>
      </c>
    </row>
    <row r="7" spans="1:8">
      <c r="A7" t="s">
        <v>103</v>
      </c>
      <c r="B7">
        <v>30.2929101468023</v>
      </c>
      <c r="C7">
        <v>18.8370983720465</v>
      </c>
      <c r="D7">
        <v>14.5721309954109</v>
      </c>
      <c r="E7">
        <v>11.8773483478278</v>
      </c>
      <c r="F7">
        <v>107.625596066106</v>
      </c>
      <c r="G7">
        <v>66.3573902254398</v>
      </c>
      <c r="H7">
        <v>0.616557702358102</v>
      </c>
    </row>
    <row r="8" spans="1:8">
      <c r="A8" t="s">
        <v>115</v>
      </c>
      <c r="B8">
        <v>30.2245556927835</v>
      </c>
      <c r="C8">
        <v>18.8261491934251</v>
      </c>
      <c r="D8">
        <v>14.6163126595856</v>
      </c>
      <c r="E8">
        <v>11.8574399079722</v>
      </c>
      <c r="F8">
        <v>107.951909214368</v>
      </c>
      <c r="G8">
        <v>66.5402181215879</v>
      </c>
      <c r="H8">
        <v>0.616387598939581</v>
      </c>
    </row>
    <row r="9" spans="1:8">
      <c r="A9" t="s">
        <v>127</v>
      </c>
      <c r="B9">
        <v>30.0760085444732</v>
      </c>
      <c r="C9">
        <v>18.8048761339925</v>
      </c>
      <c r="D9">
        <v>14.6945538424686</v>
      </c>
      <c r="E9">
        <v>11.8125109881816</v>
      </c>
      <c r="F9">
        <v>108.529776236518</v>
      </c>
      <c r="G9">
        <v>66.8863745283947</v>
      </c>
      <c r="H9">
        <v>0.616295148187073</v>
      </c>
    </row>
    <row r="10" spans="1:8">
      <c r="A10" t="s">
        <v>139</v>
      </c>
      <c r="B10">
        <v>30.0029879561635</v>
      </c>
      <c r="C10">
        <v>18.7946459773466</v>
      </c>
      <c r="D10">
        <v>14.7313896238378</v>
      </c>
      <c r="E10">
        <v>11.7902458513472</v>
      </c>
      <c r="F10">
        <v>108.801834793202</v>
      </c>
      <c r="G10">
        <v>67.0520186810835</v>
      </c>
      <c r="H10">
        <v>0.616276543576018</v>
      </c>
    </row>
    <row r="11" spans="1:8">
      <c r="A11" t="s">
        <v>151</v>
      </c>
      <c r="B11">
        <v>30.0004535704103</v>
      </c>
      <c r="C11">
        <v>18.7948755487011</v>
      </c>
      <c r="D11">
        <v>14.7287562087426</v>
      </c>
      <c r="E11">
        <v>11.7891059155324</v>
      </c>
      <c r="F11">
        <v>108.782385141714</v>
      </c>
      <c r="G11">
        <v>67.0459778020822</v>
      </c>
      <c r="H11">
        <v>0.616331198426471</v>
      </c>
    </row>
    <row r="12" spans="1:8">
      <c r="A12" t="s">
        <v>163</v>
      </c>
      <c r="B12">
        <v>30.1132369681298</v>
      </c>
      <c r="C12">
        <v>18.7972213913084</v>
      </c>
      <c r="D12">
        <v>14.6646355337521</v>
      </c>
      <c r="E12">
        <v>11.8319489798345</v>
      </c>
      <c r="F12">
        <v>108.308808156426</v>
      </c>
      <c r="G12">
        <v>66.7682299811097</v>
      </c>
      <c r="H12">
        <v>0.616461681349856</v>
      </c>
    </row>
    <row r="13" spans="1:8">
      <c r="A13" t="s">
        <v>175</v>
      </c>
      <c r="B13">
        <v>30.0955487988162</v>
      </c>
      <c r="C13">
        <v>18.7970827416326</v>
      </c>
      <c r="D13">
        <v>14.6546320007683</v>
      </c>
      <c r="E13">
        <v>11.8250862516831</v>
      </c>
      <c r="F13">
        <v>108.23492491996</v>
      </c>
      <c r="G13">
        <v>66.7524141885864</v>
      </c>
      <c r="H13">
        <v>0.616736365253176</v>
      </c>
    </row>
    <row r="14" spans="1:8">
      <c r="A14" t="s">
        <v>187</v>
      </c>
      <c r="B14">
        <v>30.0670827414596</v>
      </c>
      <c r="C14">
        <v>18.7968155239476</v>
      </c>
      <c r="D14">
        <v>14.6387691036088</v>
      </c>
      <c r="E14">
        <v>11.8140693699118</v>
      </c>
      <c r="F14">
        <v>108.117766093796</v>
      </c>
      <c r="G14">
        <v>66.7278695745524</v>
      </c>
      <c r="H14">
        <v>0.617177657154546</v>
      </c>
    </row>
    <row r="15" spans="1:8">
      <c r="A15" t="s">
        <v>199</v>
      </c>
      <c r="B15">
        <v>30.0245445732611</v>
      </c>
      <c r="C15">
        <v>18.7962690735447</v>
      </c>
      <c r="D15">
        <v>14.6161421443171</v>
      </c>
      <c r="E15">
        <v>11.7976980915278</v>
      </c>
      <c r="F15">
        <v>107.950649837313</v>
      </c>
      <c r="G15">
        <v>66.6945689137023</v>
      </c>
      <c r="H15">
        <v>0.617824617213645</v>
      </c>
    </row>
    <row r="16" spans="1:8">
      <c r="A16" t="s">
        <v>211</v>
      </c>
      <c r="B16">
        <v>190.455584778311</v>
      </c>
      <c r="C16">
        <v>27.0797907790418</v>
      </c>
      <c r="D16">
        <v>31.920410223124</v>
      </c>
      <c r="E16">
        <v>77.3643876961871</v>
      </c>
      <c r="F16">
        <v>351.124512454364</v>
      </c>
      <c r="G16">
        <v>218.131212797164</v>
      </c>
      <c r="H16">
        <v>0.621236071706942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2015-03-15T16:45:37Z</dcterms:created>
  <dcterms:modified xsi:type="dcterms:W3CDTF">2015-03-15T16:45:37Z</dcterms:modified>
</cp:coreProperties>
</file>