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<sst xmlns="http://schemas.openxmlformats.org/spreadsheetml/2006/main" count="340" uniqueCount="225">
  <si>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</si>
  <si>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</si>
  <si>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</si>
  <si>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</si>
  <si>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</si>
  <si>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</si>
  <si>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</si>
  <si>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</si>
  <si>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</si>
  <si>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</si>
  <si>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</si>
  <si>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</si>
  <si>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</si>
  <si>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</si>
  <si>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</si>
  <si>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</si>
  <si>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</si>
  <si>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</si>
  <si>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</si>
  <si>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</si>
  <si>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</si>
  <si>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</si>
  <si>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</si>
  <si>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</si>
  <si>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</si>
  <si>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</si>
  <si>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</si>
  <si>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</si>
  <si>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</si>
  <si>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</si>
  <si>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</si>
  <si>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</si>
  <si>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</si>
  <si>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</si>
  <si>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</si>
  <si>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</si>
  <si>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</si>
  <si>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</si>
  <si>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</si>
  <si>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</si>
  <si>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</si>
  <si>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</si>
  <si>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</si>
  <si>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</si>
  <si>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</si>
  <si>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</si>
  <si>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</si>
  <si>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</si>
  <si>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</si>
  <si>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</si>
  <si>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</si>
  <si>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</si>
  <si>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</si>
  <si>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</si>
  <si>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</si>
  <si>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</si>
  <si>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</si>
  <si>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</si>
  <si>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</si>
  <si>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</si>
  <si>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</si>
  <si>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</si>
  <si>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</si>
  <si>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</si>
  <si>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</si>
  <si>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</si>
  <si>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</si>
  <si>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</si>
  <si>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</si>
  <si>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</si>
  <si>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</si>
  <si>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</si>
  <si>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</si>
  <si>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</si>
  <si>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</si>
  <si>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</si>
  <si>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</si>
  <si>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</si>
  <si>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</si>
  <si>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</si>
  <si>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</si>
  <si>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</si>
  <si>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</si>
  <si>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</si>
  <si>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</si>
  <si>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</si>
  <si>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</si>
  <si>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</si>
  <si>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</si>
  <si>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</si>
  <si>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</si>
  <si>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</si>
  <si>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</si>
  <si>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</si>
  <si>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</si>
  <si>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</si>
  <si>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</si>
  <si>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</si>
  <si>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</si>
  <si>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</si>
  <si>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</si>
  <si>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</si>
  <si>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</si>
  <si>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</si>
  <si>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</si>
  <si>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</si>
  <si>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</si>
  <si>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</si>
  <si>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</si>
  <si>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</si>
  <si>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</si>
  <si>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</si>
  <si>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</si>
  <si>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</si>
  <si>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</si>
  <si>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</si>
  <si>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</si>
  <si>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</si>
  <si>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</si>
  <si>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</si>
  <si>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</si>
  <si>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</si>
  <si>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</si>
  <si>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</si>
  <si>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</si>
  <si>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</si>
  <si>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</si>
  <si>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</si>
  <si>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</si>
  <si>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</si>
  <si>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</si>
  <si>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</si>
  <si>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</si>
  <si>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</si>
  <si>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</si>
  <si>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</si>
  <si>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</si>
  <si>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</si>
  <si>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</si>
  <si>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</si>
  <si>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</si>
  <si>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</si>
  <si>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</si>
  <si>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</si>
  <si>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</si>
  <si>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</si>
  <si>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</si>
  <si>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</si>
  <si>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</si>
  <si>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</si>
  <si>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</si>
  <si>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</si>
  <si>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</si>
  <si>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</si>
  <si>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</si>
  <si>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</si>
  <si>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</si>
  <si>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</si>
  <si>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</si>
  <si>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</si>
  <si>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</si>
  <si>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</si>
  <si>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</si>
  <si>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</si>
  <si>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</si>
  <si>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</si>
  <si>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</si>
  <si>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</si>
  <si>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</si>
  <si>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</si>
  <si>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</si>
  <si>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</si>
  <si>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</si>
  <si>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</si>
  <si>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</si>
  <si>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</si>
  <si>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177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</si>
  <si>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</si>
  <si>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</si>
  <si>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</si>
  <si>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</si>
  <si>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</si>
  <si>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</si>
  <si>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</si>
  <si>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</si>
  <si>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</si>
  <si>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</si>
  <si>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</si>
  <si>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178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</si>
  <si>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</si>
  <si>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</si>
  <si>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</si>
  <si>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</si>
  <si>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</si>
  <si>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</si>
  <si>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</si>
  <si>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</si>
  <si>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</si>
  <si>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</si>
  <si>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</si>
  <si>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179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</si>
  <si>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</si>
  <si>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</si>
  <si>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</si>
  <si>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</si>
  <si>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</si>
  <si>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</si>
  <si>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</si>
  <si>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</si>
  <si>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</si>
  <si>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</si>
  <si>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</si>
  <si>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180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</si>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</sst>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59285086.1485858</c:v>
                </c:pt>
                <c:pt idx="1">
                  <c:v>396532122.302343</c:v>
                </c:pt>
                <c:pt idx="2">
                  <c:v>394004418.230196</c:v>
                </c:pt>
                <c:pt idx="3">
                  <c:v>391500975.713257</c:v>
                </c:pt>
                <c:pt idx="4">
                  <c:v>389032643.50591</c:v>
                </c:pt>
                <c:pt idx="5">
                  <c:v>386601208.597741</c:v>
                </c:pt>
                <c:pt idx="6">
                  <c:v>384186872.810196</c:v>
                </c:pt>
                <c:pt idx="7">
                  <c:v>381775571.188615</c:v>
                </c:pt>
                <c:pt idx="8">
                  <c:v>379362622.963162</c:v>
                </c:pt>
                <c:pt idx="9">
                  <c:v>376964768.473009</c:v>
                </c:pt>
                <c:pt idx="10">
                  <c:v>374598916.501492</c:v>
                </c:pt>
                <c:pt idx="11">
                  <c:v>372249428.114759</c:v>
                </c:pt>
                <c:pt idx="12">
                  <c:v>369901768.20095</c:v>
                </c:pt>
                <c:pt idx="13">
                  <c:v>367320234.090704</c:v>
                </c:pt>
                <c:pt idx="14">
                  <c:v>364770503.969139</c:v>
                </c:pt>
                <c:pt idx="15">
                  <c:v>362271025.032771</c:v>
                </c:pt>
                <c:pt idx="16">
                  <c:v>359846652.782318</c:v>
                </c:pt>
                <c:pt idx="17">
                  <c:v>210622854.745731</c:v>
                </c:pt>
                <c:pt idx="18">
                  <c:v>160423827.277781</c:v>
                </c:pt>
                <c:pt idx="19">
                  <c:v>147029547.146788</c:v>
                </c:pt>
                <c:pt idx="20">
                  <c:v>137313292.337929</c:v>
                </c:pt>
                <c:pt idx="21">
                  <c:v>136999889.432095</c:v>
                </c:pt>
                <c:pt idx="22">
                  <c:v>129707413.055504</c:v>
                </c:pt>
                <c:pt idx="23">
                  <c:v>129374178.87033</c:v>
                </c:pt>
                <c:pt idx="24">
                  <c:v>123709249.623851</c:v>
                </c:pt>
                <c:pt idx="25">
                  <c:v>123365463.361377</c:v>
                </c:pt>
                <c:pt idx="26">
                  <c:v>118801734.795622</c:v>
                </c:pt>
                <c:pt idx="27">
                  <c:v>118451977.920761</c:v>
                </c:pt>
                <c:pt idx="28">
                  <c:v>114715256.677836</c:v>
                </c:pt>
                <c:pt idx="29">
                  <c:v>114359868.651013</c:v>
                </c:pt>
                <c:pt idx="30">
                  <c:v>111242537.510157</c:v>
                </c:pt>
                <c:pt idx="31">
                  <c:v>110881480.298995</c:v>
                </c:pt>
                <c:pt idx="32">
                  <c:v>108241421.036595</c:v>
                </c:pt>
                <c:pt idx="33">
                  <c:v>107930543.295987</c:v>
                </c:pt>
                <c:pt idx="34">
                  <c:v>101156867.409424</c:v>
                </c:pt>
                <c:pt idx="35">
                  <c:v>94407894.128153</c:v>
                </c:pt>
                <c:pt idx="36">
                  <c:v>90492670.857117</c:v>
                </c:pt>
                <c:pt idx="37">
                  <c:v>87108402.8523181</c:v>
                </c:pt>
                <c:pt idx="38">
                  <c:v>85719843.6340784</c:v>
                </c:pt>
                <c:pt idx="39">
                  <c:v>85574813.4872596</c:v>
                </c:pt>
                <c:pt idx="40">
                  <c:v>83150360.2229044</c:v>
                </c:pt>
                <c:pt idx="41">
                  <c:v>80891512.2850359</c:v>
                </c:pt>
                <c:pt idx="42">
                  <c:v>79820574.2243341</c:v>
                </c:pt>
                <c:pt idx="43">
                  <c:v>80067682.7393887</c:v>
                </c:pt>
                <c:pt idx="44">
                  <c:v>77973474.5377933</c:v>
                </c:pt>
                <c:pt idx="45">
                  <c:v>77082092.9726999</c:v>
                </c:pt>
                <c:pt idx="46">
                  <c:v>77308964.6622412</c:v>
                </c:pt>
                <c:pt idx="47">
                  <c:v>75602661.8658592</c:v>
                </c:pt>
                <c:pt idx="48">
                  <c:v>75434132.6381859</c:v>
                </c:pt>
                <c:pt idx="49">
                  <c:v>74766905.2124935</c:v>
                </c:pt>
                <c:pt idx="50">
                  <c:v>74749057.2942209</c:v>
                </c:pt>
                <c:pt idx="51">
                  <c:v>72195454.0229743</c:v>
                </c:pt>
                <c:pt idx="52">
                  <c:v>69947979.6403265</c:v>
                </c:pt>
                <c:pt idx="53">
                  <c:v>68181769.6077232</c:v>
                </c:pt>
                <c:pt idx="54">
                  <c:v>66428899.1941562</c:v>
                </c:pt>
                <c:pt idx="55">
                  <c:v>65678260.6995842</c:v>
                </c:pt>
                <c:pt idx="56">
                  <c:v>65652863.0019538</c:v>
                </c:pt>
                <c:pt idx="57">
                  <c:v>64211049.805194</c:v>
                </c:pt>
                <c:pt idx="58">
                  <c:v>62809310.4602327</c:v>
                </c:pt>
                <c:pt idx="59">
                  <c:v>62264801.6443535</c:v>
                </c:pt>
                <c:pt idx="60">
                  <c:v>62283509.4846136</c:v>
                </c:pt>
                <c:pt idx="61">
                  <c:v>61082807.9321851</c:v>
                </c:pt>
                <c:pt idx="62">
                  <c:v>60628047.2077024</c:v>
                </c:pt>
                <c:pt idx="63">
                  <c:v>60641346.4395666</c:v>
                </c:pt>
                <c:pt idx="64">
                  <c:v>59707495.7267413</c:v>
                </c:pt>
                <c:pt idx="65">
                  <c:v>59068667.2063721</c:v>
                </c:pt>
                <c:pt idx="66">
                  <c:v>58387107.9863295</c:v>
                </c:pt>
                <c:pt idx="67">
                  <c:v>58131062.2570681</c:v>
                </c:pt>
                <c:pt idx="68">
                  <c:v>58090501.4005769</c:v>
                </c:pt>
                <c:pt idx="69">
                  <c:v>56862927.6332732</c:v>
                </c:pt>
                <c:pt idx="70">
                  <c:v>55965538.5703593</c:v>
                </c:pt>
                <c:pt idx="71">
                  <c:v>55023866.1614323</c:v>
                </c:pt>
                <c:pt idx="72">
                  <c:v>54553303.4107208</c:v>
                </c:pt>
                <c:pt idx="73">
                  <c:v>54067962.792066</c:v>
                </c:pt>
                <c:pt idx="74">
                  <c:v>53322301.9704316</c:v>
                </c:pt>
                <c:pt idx="75">
                  <c:v>52496652.4414318</c:v>
                </c:pt>
                <c:pt idx="76">
                  <c:v>52046756.0522872</c:v>
                </c:pt>
                <c:pt idx="77">
                  <c:v>51664498.5476479</c:v>
                </c:pt>
                <c:pt idx="78">
                  <c:v>51436478.2778447</c:v>
                </c:pt>
                <c:pt idx="79">
                  <c:v>51457535.5726658</c:v>
                </c:pt>
                <c:pt idx="80">
                  <c:v>50785663.6450515</c:v>
                </c:pt>
                <c:pt idx="81">
                  <c:v>50234631.9722026</c:v>
                </c:pt>
                <c:pt idx="82">
                  <c:v>49893478.6313004</c:v>
                </c:pt>
                <c:pt idx="83">
                  <c:v>49513256.3388612</c:v>
                </c:pt>
                <c:pt idx="84">
                  <c:v>49383814.0220083</c:v>
                </c:pt>
                <c:pt idx="85">
                  <c:v>49394439.5504423</c:v>
                </c:pt>
                <c:pt idx="86">
                  <c:v>48718089.4403891</c:v>
                </c:pt>
                <c:pt idx="87">
                  <c:v>48217416.6444348</c:v>
                </c:pt>
                <c:pt idx="88">
                  <c:v>47669283.1048591</c:v>
                </c:pt>
                <c:pt idx="89">
                  <c:v>47380115.9844589</c:v>
                </c:pt>
                <c:pt idx="90">
                  <c:v>47097026.6910601</c:v>
                </c:pt>
                <c:pt idx="91">
                  <c:v>46647798.224696</c:v>
                </c:pt>
                <c:pt idx="92">
                  <c:v>46127449.2183618</c:v>
                </c:pt>
                <c:pt idx="93">
                  <c:v>45808347.7819704</c:v>
                </c:pt>
                <c:pt idx="94">
                  <c:v>45533719.9241514</c:v>
                </c:pt>
                <c:pt idx="95">
                  <c:v>45376592.6715284</c:v>
                </c:pt>
                <c:pt idx="96">
                  <c:v>45388985.8740382</c:v>
                </c:pt>
                <c:pt idx="97">
                  <c:v>44954984.7207354</c:v>
                </c:pt>
                <c:pt idx="98">
                  <c:v>44593271.7310342</c:v>
                </c:pt>
                <c:pt idx="99">
                  <c:v>44361076.2914949</c:v>
                </c:pt>
                <c:pt idx="100">
                  <c:v>44106306.2075135</c:v>
                </c:pt>
                <c:pt idx="101">
                  <c:v>44016906.5688166</c:v>
                </c:pt>
                <c:pt idx="102">
                  <c:v>44026642.7836346</c:v>
                </c:pt>
                <c:pt idx="103">
                  <c:v>43607555.8917226</c:v>
                </c:pt>
                <c:pt idx="104">
                  <c:v>43289900.3757666</c:v>
                </c:pt>
                <c:pt idx="105">
                  <c:v>42939752.3846428</c:v>
                </c:pt>
                <c:pt idx="106">
                  <c:v>42748404.8689107</c:v>
                </c:pt>
                <c:pt idx="107">
                  <c:v>42559097.594715</c:v>
                </c:pt>
                <c:pt idx="108">
                  <c:v>42269118.5795396</c:v>
                </c:pt>
                <c:pt idx="109">
                  <c:v>41924024.7960802</c:v>
                </c:pt>
                <c:pt idx="110">
                  <c:v>41688992.740134</c:v>
                </c:pt>
                <c:pt idx="111">
                  <c:v>41486563.5508779</c:v>
                </c:pt>
                <c:pt idx="112">
                  <c:v>41367257.3991196</c:v>
                </c:pt>
                <c:pt idx="113">
                  <c:v>41373033.3521221</c:v>
                </c:pt>
                <c:pt idx="114">
                  <c:v>41076459.7218912</c:v>
                </c:pt>
                <c:pt idx="115">
                  <c:v>40821790.2399123</c:v>
                </c:pt>
                <c:pt idx="116">
                  <c:v>40656377.7947</c:v>
                </c:pt>
                <c:pt idx="117">
                  <c:v>40481624.9250212</c:v>
                </c:pt>
                <c:pt idx="118">
                  <c:v>40420727.7483781</c:v>
                </c:pt>
                <c:pt idx="119">
                  <c:v>40426255.634376</c:v>
                </c:pt>
                <c:pt idx="120">
                  <c:v>40146093.5925341</c:v>
                </c:pt>
                <c:pt idx="121">
                  <c:v>39928061.3483504</c:v>
                </c:pt>
                <c:pt idx="122">
                  <c:v>39688402.6147122</c:v>
                </c:pt>
                <c:pt idx="123">
                  <c:v>39554162.7244382</c:v>
                </c:pt>
                <c:pt idx="124">
                  <c:v>39425094.7991255</c:v>
                </c:pt>
                <c:pt idx="125">
                  <c:v>39227813.3691154</c:v>
                </c:pt>
                <c:pt idx="126">
                  <c:v>38988108.2437686</c:v>
                </c:pt>
                <c:pt idx="127">
                  <c:v>38814877.1678913</c:v>
                </c:pt>
                <c:pt idx="128">
                  <c:v>38664501.923373</c:v>
                </c:pt>
                <c:pt idx="129">
                  <c:v>38576031.1238782</c:v>
                </c:pt>
                <c:pt idx="130">
                  <c:v>38427333.5515158</c:v>
                </c:pt>
                <c:pt idx="131">
                  <c:v>38239429.7357031</c:v>
                </c:pt>
                <c:pt idx="132">
                  <c:v>38058972.3953475</c:v>
                </c:pt>
                <c:pt idx="133">
                  <c:v>37940486.1586048</c:v>
                </c:pt>
                <c:pt idx="134">
                  <c:v>37817521.8169545</c:v>
                </c:pt>
                <c:pt idx="135">
                  <c:v>37775194.37127</c:v>
                </c:pt>
                <c:pt idx="136">
                  <c:v>37777647.0414542</c:v>
                </c:pt>
                <c:pt idx="137">
                  <c:v>37586151.5854129</c:v>
                </c:pt>
                <c:pt idx="138">
                  <c:v>37434732.6476593</c:v>
                </c:pt>
                <c:pt idx="139">
                  <c:v>37267865.8854153</c:v>
                </c:pt>
                <c:pt idx="140">
                  <c:v>37173844.2300583</c:v>
                </c:pt>
                <c:pt idx="141">
                  <c:v>37084270.9544166</c:v>
                </c:pt>
                <c:pt idx="142">
                  <c:v>36947660.8978525</c:v>
                </c:pt>
                <c:pt idx="143">
                  <c:v>36776513.0285422</c:v>
                </c:pt>
                <c:pt idx="144">
                  <c:v>36643971.6198822</c:v>
                </c:pt>
                <c:pt idx="145">
                  <c:v>36527480.2367876</c:v>
                </c:pt>
                <c:pt idx="146">
                  <c:v>36457276.6406702</c:v>
                </c:pt>
                <c:pt idx="147">
                  <c:v>36343172.1690616</c:v>
                </c:pt>
                <c:pt idx="148">
                  <c:v>36203219.6819651</c:v>
                </c:pt>
                <c:pt idx="149">
                  <c:v>36068570.0124479</c:v>
                </c:pt>
                <c:pt idx="150">
                  <c:v>35978413.7858389</c:v>
                </c:pt>
                <c:pt idx="151">
                  <c:v>35886709.4016439</c:v>
                </c:pt>
                <c:pt idx="152">
                  <c:v>35790419.3667158</c:v>
                </c:pt>
                <c:pt idx="153">
                  <c:v>35717015.0175856</c:v>
                </c:pt>
                <c:pt idx="154">
                  <c:v>35594950.8645311</c:v>
                </c:pt>
                <c:pt idx="155">
                  <c:v>35488125.1214975</c:v>
                </c:pt>
                <c:pt idx="156">
                  <c:v>35371230.9355685</c:v>
                </c:pt>
                <c:pt idx="157">
                  <c:v>35306837.2128782</c:v>
                </c:pt>
                <c:pt idx="158">
                  <c:v>35246703.1611925</c:v>
                </c:pt>
                <c:pt idx="159">
                  <c:v>35154053.8530457</c:v>
                </c:pt>
                <c:pt idx="160">
                  <c:v>35032634.6840828</c:v>
                </c:pt>
                <c:pt idx="161">
                  <c:v>34936102.7378372</c:v>
                </c:pt>
                <c:pt idx="162">
                  <c:v>34849909.9015233</c:v>
                </c:pt>
                <c:pt idx="163">
                  <c:v>34797519.6707256</c:v>
                </c:pt>
                <c:pt idx="164">
                  <c:v>34712823.7169778</c:v>
                </c:pt>
                <c:pt idx="165">
                  <c:v>34608911.5483401</c:v>
                </c:pt>
                <c:pt idx="166">
                  <c:v>34506636.7926329</c:v>
                </c:pt>
                <c:pt idx="167">
                  <c:v>34434263.4052734</c:v>
                </c:pt>
                <c:pt idx="168">
                  <c:v>34361112.0619068</c:v>
                </c:pt>
                <c:pt idx="169">
                  <c:v>34284397.8135539</c:v>
                </c:pt>
                <c:pt idx="170">
                  <c:v>34225138.597581</c:v>
                </c:pt>
                <c:pt idx="171">
                  <c:v>34132806.0634408</c:v>
                </c:pt>
                <c:pt idx="172">
                  <c:v>34051779.7096752</c:v>
                </c:pt>
                <c:pt idx="173">
                  <c:v>33964583.2849467</c:v>
                </c:pt>
                <c:pt idx="174">
                  <c:v>33916411.3090635</c:v>
                </c:pt>
                <c:pt idx="175">
                  <c:v>33872049.8972224</c:v>
                </c:pt>
                <c:pt idx="176">
                  <c:v>33804254.5664456</c:v>
                </c:pt>
                <c:pt idx="177">
                  <c:v>33714471.0738748</c:v>
                </c:pt>
                <c:pt idx="178">
                  <c:v>33641498.8220006</c:v>
                </c:pt>
                <c:pt idx="179">
                  <c:v>33576540.9685502</c:v>
                </c:pt>
                <c:pt idx="180">
                  <c:v>33537146.9147129</c:v>
                </c:pt>
                <c:pt idx="181">
                  <c:v>33474171.0570494</c:v>
                </c:pt>
                <c:pt idx="182">
                  <c:v>33396051.054948</c:v>
                </c:pt>
                <c:pt idx="183">
                  <c:v>33317757.6129979</c:v>
                </c:pt>
                <c:pt idx="184">
                  <c:v>33260496.7613705</c:v>
                </c:pt>
                <c:pt idx="185">
                  <c:v>33202781.808611</c:v>
                </c:pt>
                <c:pt idx="186">
                  <c:v>33142662.4367071</c:v>
                </c:pt>
                <c:pt idx="187">
                  <c:v>33095961.1147946</c:v>
                </c:pt>
                <c:pt idx="188">
                  <c:v>33024893.5000036</c:v>
                </c:pt>
                <c:pt idx="189">
                  <c:v>32961941.8161054</c:v>
                </c:pt>
                <c:pt idx="190">
                  <c:v>32894729.4071558</c:v>
                </c:pt>
                <c:pt idx="191">
                  <c:v>32849284.0172403</c:v>
                </c:pt>
                <c:pt idx="192">
                  <c:v>32810714.6514415</c:v>
                </c:pt>
                <c:pt idx="193">
                  <c:v>32775621.4938419</c:v>
                </c:pt>
                <c:pt idx="194">
                  <c:v>32706470.836991</c:v>
                </c:pt>
                <c:pt idx="195">
                  <c:v>32650080.8431664</c:v>
                </c:pt>
                <c:pt idx="196">
                  <c:v>32599451.825255</c:v>
                </c:pt>
                <c:pt idx="197">
                  <c:v>32568558.7920928</c:v>
                </c:pt>
                <c:pt idx="198">
                  <c:v>32519777.4871306</c:v>
                </c:pt>
                <c:pt idx="199">
                  <c:v>32459481.8020826</c:v>
                </c:pt>
                <c:pt idx="200">
                  <c:v>32398345.773599</c:v>
                </c:pt>
                <c:pt idx="201">
                  <c:v>32352099.8214068</c:v>
                </c:pt>
                <c:pt idx="202">
                  <c:v>32305817.5283874</c:v>
                </c:pt>
                <c:pt idx="203">
                  <c:v>32257864.2575947</c:v>
                </c:pt>
                <c:pt idx="204">
                  <c:v>32220565.2439256</c:v>
                </c:pt>
                <c:pt idx="205">
                  <c:v>32165131.8368366</c:v>
                </c:pt>
                <c:pt idx="206">
                  <c:v>32115663.0596636</c:v>
                </c:pt>
                <c:pt idx="207">
                  <c:v>32063059.4182282</c:v>
                </c:pt>
                <c:pt idx="208">
                  <c:v>32026418.1002463</c:v>
                </c:pt>
                <c:pt idx="209">
                  <c:v>31995612.2941404</c:v>
                </c:pt>
                <c:pt idx="210">
                  <c:v>31967941.1636138</c:v>
                </c:pt>
                <c:pt idx="211">
                  <c:v>31914117.2074402</c:v>
                </c:pt>
                <c:pt idx="212">
                  <c:v>31869411.9902432</c:v>
                </c:pt>
                <c:pt idx="213">
                  <c:v>31829564.5918008</c:v>
                </c:pt>
                <c:pt idx="214">
                  <c:v>31805402.4435677</c:v>
                </c:pt>
                <c:pt idx="215">
                  <c:v>31767625.5978206</c:v>
                </c:pt>
                <c:pt idx="216">
                  <c:v>31720641.2676226</c:v>
                </c:pt>
                <c:pt idx="217">
                  <c:v>31672542.5789179</c:v>
                </c:pt>
                <c:pt idx="218">
                  <c:v>31635630.9603378</c:v>
                </c:pt>
                <c:pt idx="219">
                  <c:v>31598756.1753048</c:v>
                </c:pt>
                <c:pt idx="220">
                  <c:v>31560888.8986296</c:v>
                </c:pt>
                <c:pt idx="221">
                  <c:v>31531351.8558996</c:v>
                </c:pt>
                <c:pt idx="222">
                  <c:v>31487562.8522084</c:v>
                </c:pt>
                <c:pt idx="223">
                  <c:v>31448108.9678519</c:v>
                </c:pt>
                <c:pt idx="224">
                  <c:v>31406164.2945526</c:v>
                </c:pt>
                <c:pt idx="225">
                  <c:v>31376264.858241</c:v>
                </c:pt>
                <c:pt idx="226">
                  <c:v>31351143.9472307</c:v>
                </c:pt>
                <c:pt idx="227">
                  <c:v>31328731.4613092</c:v>
                </c:pt>
                <c:pt idx="228">
                  <c:v>31286181.6877163</c:v>
                </c:pt>
                <c:pt idx="229">
                  <c:v>31250589.3878983</c:v>
                </c:pt>
                <c:pt idx="230">
                  <c:v>31218589.772958</c:v>
                </c:pt>
                <c:pt idx="231">
                  <c:v>31199056.449568</c:v>
                </c:pt>
                <c:pt idx="232">
                  <c:v>31168903.5535299</c:v>
                </c:pt>
                <c:pt idx="233">
                  <c:v>31131644.5235154</c:v>
                </c:pt>
                <c:pt idx="234">
                  <c:v>31093255.6965088</c:v>
                </c:pt>
                <c:pt idx="235">
                  <c:v>31063134.8991907</c:v>
                </c:pt>
                <c:pt idx="236">
                  <c:v>31033224.8049084</c:v>
                </c:pt>
                <c:pt idx="237">
                  <c:v>31002446.7861614</c:v>
                </c:pt>
                <c:pt idx="238">
                  <c:v>30978495.831937</c:v>
                </c:pt>
                <c:pt idx="239">
                  <c:v>30943520.3792782</c:v>
                </c:pt>
                <c:pt idx="240">
                  <c:v>30911805.2549489</c:v>
                </c:pt>
                <c:pt idx="241">
                  <c:v>30878097.1021327</c:v>
                </c:pt>
                <c:pt idx="242">
                  <c:v>30853852.5159609</c:v>
                </c:pt>
                <c:pt idx="243">
                  <c:v>30833730.3064574</c:v>
                </c:pt>
                <c:pt idx="244">
                  <c:v>30815974.0391755</c:v>
                </c:pt>
                <c:pt idx="245">
                  <c:v>30781892.4566084</c:v>
                </c:pt>
                <c:pt idx="246">
                  <c:v>30752821.3103827</c:v>
                </c:pt>
                <c:pt idx="247">
                  <c:v>30726891.7053179</c:v>
                </c:pt>
                <c:pt idx="248">
                  <c:v>30711161.5195293</c:v>
                </c:pt>
                <c:pt idx="249">
                  <c:v>30687130.2951498</c:v>
                </c:pt>
                <c:pt idx="250">
                  <c:v>30657320.7771656</c:v>
                </c:pt>
                <c:pt idx="251">
                  <c:v>30626433.033375</c:v>
                </c:pt>
                <c:pt idx="252">
                  <c:v>30602047.825045</c:v>
                </c:pt>
                <c:pt idx="253">
                  <c:v>30577866.4040823</c:v>
                </c:pt>
                <c:pt idx="254">
                  <c:v>30553279.4800227</c:v>
                </c:pt>
                <c:pt idx="255">
                  <c:v>30534142.1348178</c:v>
                </c:pt>
                <c:pt idx="256">
                  <c:v>30506012.0533715</c:v>
                </c:pt>
                <c:pt idx="257">
                  <c:v>30480335.2310349</c:v>
                </c:pt>
                <c:pt idx="258">
                  <c:v>30452996.7927895</c:v>
                </c:pt>
                <c:pt idx="259">
                  <c:v>30433033.3793973</c:v>
                </c:pt>
                <c:pt idx="260">
                  <c:v>30416400.1166698</c:v>
                </c:pt>
                <c:pt idx="261">
                  <c:v>30401791.9679825</c:v>
                </c:pt>
                <c:pt idx="262">
                  <c:v>30374296.0409241</c:v>
                </c:pt>
                <c:pt idx="263">
                  <c:v>30350781.757778</c:v>
                </c:pt>
                <c:pt idx="264">
                  <c:v>30329574.9018596</c:v>
                </c:pt>
                <c:pt idx="265">
                  <c:v>30316589.6039345</c:v>
                </c:pt>
                <c:pt idx="266">
                  <c:v>30296988.4888708</c:v>
                </c:pt>
                <c:pt idx="267">
                  <c:v>30272883.1806705</c:v>
                </c:pt>
                <c:pt idx="268">
                  <c:v>30247801.7709339</c:v>
                </c:pt>
                <c:pt idx="269">
                  <c:v>30227617.5512258</c:v>
                </c:pt>
                <c:pt idx="270">
                  <c:v>30207723.8318841</c:v>
                </c:pt>
                <c:pt idx="271">
                  <c:v>30187374.5646034</c:v>
                </c:pt>
                <c:pt idx="272">
                  <c:v>30171604.3424668</c:v>
                </c:pt>
                <c:pt idx="273">
                  <c:v>30148783.0553864</c:v>
                </c:pt>
                <c:pt idx="274">
                  <c:v>30127886.6348605</c:v>
                </c:pt>
                <c:pt idx="275">
                  <c:v>30105638.1091165</c:v>
                </c:pt>
                <c:pt idx="276">
                  <c:v>30089299.1886823</c:v>
                </c:pt>
                <c:pt idx="277">
                  <c:v>30075907.767225</c:v>
                </c:pt>
                <c:pt idx="278">
                  <c:v>30064292.0189267</c:v>
                </c:pt>
                <c:pt idx="279">
                  <c:v>30041949.3710465</c:v>
                </c:pt>
                <c:pt idx="280">
                  <c:v>30022480.0578762</c:v>
                </c:pt>
                <c:pt idx="281">
                  <c:v>30005096.8404417</c:v>
                </c:pt>
                <c:pt idx="282">
                  <c:v>29994561.2600597</c:v>
                </c:pt>
                <c:pt idx="283">
                  <c:v>29978780.536514</c:v>
                </c:pt>
                <c:pt idx="284">
                  <c:v>29959239.304915</c:v>
                </c:pt>
                <c:pt idx="285">
                  <c:v>29938798.0889758</c:v>
                </c:pt>
                <c:pt idx="286">
                  <c:v>29922332.553377</c:v>
                </c:pt>
                <c:pt idx="287">
                  <c:v>29906111.2525994</c:v>
                </c:pt>
                <c:pt idx="288">
                  <c:v>29889768.0578441</c:v>
                </c:pt>
                <c:pt idx="289">
                  <c:v>29877121.9206713</c:v>
                </c:pt>
                <c:pt idx="290">
                  <c:v>29858573.2233615</c:v>
                </c:pt>
                <c:pt idx="291">
                  <c:v>29841505.0535036</c:v>
                </c:pt>
                <c:pt idx="292">
                  <c:v>29823276.7958771</c:v>
                </c:pt>
                <c:pt idx="293">
                  <c:v>29809743.9934915</c:v>
                </c:pt>
                <c:pt idx="294">
                  <c:v>29798567.6914882</c:v>
                </c:pt>
                <c:pt idx="295">
                  <c:v>29788901.3470166</c:v>
                </c:pt>
                <c:pt idx="296">
                  <c:v>29770679.1749811</c:v>
                </c:pt>
                <c:pt idx="297">
                  <c:v>29754846.5439924</c:v>
                </c:pt>
                <c:pt idx="298">
                  <c:v>29740526.2201265</c:v>
                </c:pt>
                <c:pt idx="299">
                  <c:v>29731754.9083401</c:v>
                </c:pt>
                <c:pt idx="300">
                  <c:v>29718749.0031003</c:v>
                </c:pt>
                <c:pt idx="301">
                  <c:v>29702797.6839086</c:v>
                </c:pt>
                <c:pt idx="302">
                  <c:v>29686052.9633306</c:v>
                </c:pt>
                <c:pt idx="303">
                  <c:v>29672317.1515002</c:v>
                </c:pt>
                <c:pt idx="304">
                  <c:v>29658866.9217712</c:v>
                </c:pt>
                <c:pt idx="305">
                  <c:v>29645171.5810688</c:v>
                </c:pt>
                <c:pt idx="306">
                  <c:v>29634631.6803202</c:v>
                </c:pt>
                <c:pt idx="307">
                  <c:v>29619451.9476847</c:v>
                </c:pt>
                <c:pt idx="308">
                  <c:v>29605471.8416739</c:v>
                </c:pt>
                <c:pt idx="309">
                  <c:v>29590546.7483623</c:v>
                </c:pt>
                <c:pt idx="310">
                  <c:v>29579442.7862224</c:v>
                </c:pt>
                <c:pt idx="311">
                  <c:v>29570470.5863292</c:v>
                </c:pt>
                <c:pt idx="312">
                  <c:v>29562826.1586487</c:v>
                </c:pt>
                <c:pt idx="313">
                  <c:v>29547923.7402858</c:v>
                </c:pt>
                <c:pt idx="314">
                  <c:v>29534724.2122961</c:v>
                </c:pt>
                <c:pt idx="315">
                  <c:v>29522943.8119159</c:v>
                </c:pt>
                <c:pt idx="316">
                  <c:v>29515843.6705881</c:v>
                </c:pt>
                <c:pt idx="317">
                  <c:v>29505370.3216426</c:v>
                </c:pt>
                <c:pt idx="318">
                  <c:v>29492379.7852638</c:v>
                </c:pt>
                <c:pt idx="319">
                  <c:v>29478659.1419643</c:v>
                </c:pt>
                <c:pt idx="320">
                  <c:v>29467448.7598643</c:v>
                </c:pt>
                <c:pt idx="321">
                  <c:v>29456466.06734</c:v>
                </c:pt>
                <c:pt idx="322">
                  <c:v>29445497.6821567</c:v>
                </c:pt>
                <c:pt idx="323">
                  <c:v>29437085.4865134</c:v>
                </c:pt>
                <c:pt idx="324">
                  <c:v>29424707.432856</c:v>
                </c:pt>
                <c:pt idx="325">
                  <c:v>29413260.5775047</c:v>
                </c:pt>
                <c:pt idx="326">
                  <c:v>29400982.5668968</c:v>
                </c:pt>
                <c:pt idx="327">
                  <c:v>29391769.4645242</c:v>
                </c:pt>
                <c:pt idx="328">
                  <c:v>29384234.3257668</c:v>
                </c:pt>
                <c:pt idx="329">
                  <c:v>29377818.51189</c:v>
                </c:pt>
                <c:pt idx="330">
                  <c:v>29365611.9225645</c:v>
                </c:pt>
                <c:pt idx="331">
                  <c:v>29354891.9354288</c:v>
                </c:pt>
                <c:pt idx="332">
                  <c:v>29345175.8163989</c:v>
                </c:pt>
                <c:pt idx="333">
                  <c:v>29339245.861669</c:v>
                </c:pt>
                <c:pt idx="334">
                  <c:v>29330574.5460264</c:v>
                </c:pt>
                <c:pt idx="335">
                  <c:v>29319942.6861321</c:v>
                </c:pt>
                <c:pt idx="336">
                  <c:v>29308677.6048401</c:v>
                </c:pt>
                <c:pt idx="337">
                  <c:v>29299301.3301234</c:v>
                </c:pt>
                <c:pt idx="338">
                  <c:v>29290173.7210136</c:v>
                </c:pt>
                <c:pt idx="339">
                  <c:v>29280909.0158554</c:v>
                </c:pt>
                <c:pt idx="340">
                  <c:v>29273848.6353809</c:v>
                </c:pt>
                <c:pt idx="341">
                  <c:v>29263690.3058134</c:v>
                </c:pt>
                <c:pt idx="342">
                  <c:v>29254305.7933635</c:v>
                </c:pt>
                <c:pt idx="343">
                  <c:v>29244249.2991856</c:v>
                </c:pt>
                <c:pt idx="344">
                  <c:v>29236713.8389864</c:v>
                </c:pt>
                <c:pt idx="345">
                  <c:v>29230727.4546572</c:v>
                </c:pt>
                <c:pt idx="346">
                  <c:v>29225725.1039273</c:v>
                </c:pt>
                <c:pt idx="347">
                  <c:v>29215741.3312843</c:v>
                </c:pt>
                <c:pt idx="348">
                  <c:v>29206782.3140721</c:v>
                </c:pt>
                <c:pt idx="349">
                  <c:v>29198803.8208503</c:v>
                </c:pt>
                <c:pt idx="350">
                  <c:v>29194046.8468323</c:v>
                </c:pt>
                <c:pt idx="351">
                  <c:v>29187112.6980758</c:v>
                </c:pt>
                <c:pt idx="352">
                  <c:v>29178469.2524572</c:v>
                </c:pt>
                <c:pt idx="353">
                  <c:v>29169240.5672441</c:v>
                </c:pt>
                <c:pt idx="354">
                  <c:v>29161627.1143898</c:v>
                </c:pt>
                <c:pt idx="355">
                  <c:v>29154204.9020515</c:v>
                </c:pt>
                <c:pt idx="356">
                  <c:v>29146859.916577</c:v>
                </c:pt>
                <c:pt idx="357">
                  <c:v>29141292.7732048</c:v>
                </c:pt>
                <c:pt idx="358">
                  <c:v>29133033.2171978</c:v>
                </c:pt>
                <c:pt idx="359">
                  <c:v>29125373.5460087</c:v>
                </c:pt>
                <c:pt idx="360">
                  <c:v>29117108.8349193</c:v>
                </c:pt>
                <c:pt idx="361">
                  <c:v>29110868.7193707</c:v>
                </c:pt>
                <c:pt idx="362">
                  <c:v>29105819.9775485</c:v>
                </c:pt>
                <c:pt idx="363">
                  <c:v>29101591.216286</c:v>
                </c:pt>
                <c:pt idx="364">
                  <c:v>29093419.0457002</c:v>
                </c:pt>
                <c:pt idx="365">
                  <c:v>29086192.0536573</c:v>
                </c:pt>
                <c:pt idx="366">
                  <c:v>29079632.2909745</c:v>
                </c:pt>
                <c:pt idx="367">
                  <c:v>29075657.222992</c:v>
                </c:pt>
                <c:pt idx="368">
                  <c:v>29069909.7524818</c:v>
                </c:pt>
                <c:pt idx="369">
                  <c:v>29062853.0070928</c:v>
                </c:pt>
                <c:pt idx="370">
                  <c:v>29055297.4575261</c:v>
                </c:pt>
                <c:pt idx="371">
                  <c:v>29048937.0090553</c:v>
                </c:pt>
                <c:pt idx="372">
                  <c:v>29042779.5800877</c:v>
                </c:pt>
                <c:pt idx="373">
                  <c:v>29036541.7442822</c:v>
                </c:pt>
                <c:pt idx="374">
                  <c:v>29031847.4114994</c:v>
                </c:pt>
                <c:pt idx="375">
                  <c:v>29025079.5981055</c:v>
                </c:pt>
                <c:pt idx="376">
                  <c:v>29018820.3633514</c:v>
                </c:pt>
                <c:pt idx="377">
                  <c:v>29012079.8867629</c:v>
                </c:pt>
                <c:pt idx="378">
                  <c:v>29007014.8390042</c:v>
                </c:pt>
                <c:pt idx="379">
                  <c:v>29003071.7394311</c:v>
                </c:pt>
                <c:pt idx="380">
                  <c:v>28999846.7765735</c:v>
                </c:pt>
                <c:pt idx="381">
                  <c:v>28993196.5939778</c:v>
                </c:pt>
                <c:pt idx="382">
                  <c:v>28987160.8256986</c:v>
                </c:pt>
                <c:pt idx="383">
                  <c:v>28981805.0256225</c:v>
                </c:pt>
                <c:pt idx="384">
                  <c:v>28978661.1526072</c:v>
                </c:pt>
                <c:pt idx="385">
                  <c:v>28974123.1862291</c:v>
                </c:pt>
                <c:pt idx="386">
                  <c:v>28968423.4439077</c:v>
                </c:pt>
                <c:pt idx="387">
                  <c:v>28962260.3118571</c:v>
                </c:pt>
                <c:pt idx="388">
                  <c:v>28957142.0643574</c:v>
                </c:pt>
                <c:pt idx="389">
                  <c:v>28952174.4656785</c:v>
                </c:pt>
                <c:pt idx="390">
                  <c:v>28947307.6441477</c:v>
                </c:pt>
                <c:pt idx="391">
                  <c:v>28943670.8865126</c:v>
                </c:pt>
                <c:pt idx="392">
                  <c:v>28938209.8069183</c:v>
                </c:pt>
                <c:pt idx="393">
                  <c:v>28933138.9532483</c:v>
                </c:pt>
                <c:pt idx="394">
                  <c:v>28927625.4270805</c:v>
                </c:pt>
                <c:pt idx="395">
                  <c:v>28923449.1948099</c:v>
                </c:pt>
                <c:pt idx="396">
                  <c:v>28920110.5178818</c:v>
                </c:pt>
                <c:pt idx="397">
                  <c:v>28917362.4215519</c:v>
                </c:pt>
                <c:pt idx="398">
                  <c:v>28911940.7125021</c:v>
                </c:pt>
                <c:pt idx="399">
                  <c:v>28907123.5429045</c:v>
                </c:pt>
                <c:pt idx="400">
                  <c:v>28902746.0347457</c:v>
                </c:pt>
                <c:pt idx="401">
                  <c:v>28900119.4421263</c:v>
                </c:pt>
                <c:pt idx="402">
                  <c:v>28896360.0083075</c:v>
                </c:pt>
                <c:pt idx="403">
                  <c:v>28891734.0000201</c:v>
                </c:pt>
                <c:pt idx="404">
                  <c:v>28886721.4641014</c:v>
                </c:pt>
                <c:pt idx="405">
                  <c:v>28882461.9944364</c:v>
                </c:pt>
                <c:pt idx="406">
                  <c:v>28878360.169144</c:v>
                </c:pt>
                <c:pt idx="407">
                  <c:v>28874210.4226678</c:v>
                </c:pt>
                <c:pt idx="408">
                  <c:v>28871132.6276008</c:v>
                </c:pt>
                <c:pt idx="409">
                  <c:v>28866676.8492111</c:v>
                </c:pt>
                <c:pt idx="410">
                  <c:v>28862556.8099448</c:v>
                </c:pt>
                <c:pt idx="411">
                  <c:v>28858092.8422554</c:v>
                </c:pt>
                <c:pt idx="412">
                  <c:v>28854737.3228615</c:v>
                </c:pt>
                <c:pt idx="413">
                  <c:v>28852184.4666938</c:v>
                </c:pt>
                <c:pt idx="414">
                  <c:v>28850144.9835077</c:v>
                </c:pt>
                <c:pt idx="415">
                  <c:v>28845771.90043</c:v>
                </c:pt>
                <c:pt idx="416">
                  <c:v>28841760.5069309</c:v>
                </c:pt>
                <c:pt idx="417">
                  <c:v>28838214.9839924</c:v>
                </c:pt>
                <c:pt idx="418">
                  <c:v>28836171.9798345</c:v>
                </c:pt>
                <c:pt idx="419">
                  <c:v>28833250.7948327</c:v>
                </c:pt>
                <c:pt idx="420">
                  <c:v>28829549.6536623</c:v>
                </c:pt>
                <c:pt idx="421">
                  <c:v>28825488.5606105</c:v>
                </c:pt>
                <c:pt idx="422">
                  <c:v>28822097.2186035</c:v>
                </c:pt>
                <c:pt idx="423">
                  <c:v>28818818.8612659</c:v>
                </c:pt>
                <c:pt idx="424">
                  <c:v>28815640.4259221</c:v>
                </c:pt>
                <c:pt idx="425">
                  <c:v>28813302.3372023</c:v>
                </c:pt>
                <c:pt idx="426">
                  <c:v>28809744.639838</c:v>
                </c:pt>
                <c:pt idx="427">
                  <c:v>28806440.7859521</c:v>
                </c:pt>
                <c:pt idx="428">
                  <c:v>28802815.4967846</c:v>
                </c:pt>
                <c:pt idx="429">
                  <c:v>28800065.0241811</c:v>
                </c:pt>
                <c:pt idx="430">
                  <c:v>28797896.6744253</c:v>
                </c:pt>
                <c:pt idx="431">
                  <c:v>28796145.6579758</c:v>
                </c:pt>
                <c:pt idx="432">
                  <c:v>28792601.3230846</c:v>
                </c:pt>
                <c:pt idx="433">
                  <c:v>28789438.1594997</c:v>
                </c:pt>
                <c:pt idx="434">
                  <c:v>28786562.4843833</c:v>
                </c:pt>
                <c:pt idx="435">
                  <c:v>28784858.6106569</c:v>
                </c:pt>
                <c:pt idx="436">
                  <c:v>28782444.7446359</c:v>
                </c:pt>
                <c:pt idx="437">
                  <c:v>28779466.0375483</c:v>
                </c:pt>
                <c:pt idx="438">
                  <c:v>28776194.0542261</c:v>
                </c:pt>
                <c:pt idx="439">
                  <c:v>28773392.6184141</c:v>
                </c:pt>
                <c:pt idx="440">
                  <c:v>28770707.6000171</c:v>
                </c:pt>
                <c:pt idx="441">
                  <c:v>28767999.2907958</c:v>
                </c:pt>
                <c:pt idx="442">
                  <c:v>28766022.5306292</c:v>
                </c:pt>
                <c:pt idx="443">
                  <c:v>28763139.7095229</c:v>
                </c:pt>
                <c:pt idx="444">
                  <c:v>28760477.0800445</c:v>
                </c:pt>
                <c:pt idx="445">
                  <c:v>28757569.9437116</c:v>
                </c:pt>
                <c:pt idx="446">
                  <c:v>28755386.3885851</c:v>
                </c:pt>
                <c:pt idx="447">
                  <c:v>28753762.9923689</c:v>
                </c:pt>
                <c:pt idx="448">
                  <c:v>28752497.4615289</c:v>
                </c:pt>
                <c:pt idx="449">
                  <c:v>28749673.112206</c:v>
                </c:pt>
                <c:pt idx="450">
                  <c:v>28747059.7183773</c:v>
                </c:pt>
                <c:pt idx="451">
                  <c:v>28744755.128384</c:v>
                </c:pt>
                <c:pt idx="452">
                  <c:v>28743451.815301</c:v>
                </c:pt>
                <c:pt idx="453">
                  <c:v>28741607.6606073</c:v>
                </c:pt>
                <c:pt idx="454">
                  <c:v>28739254.3954065</c:v>
                </c:pt>
                <c:pt idx="455">
                  <c:v>28736629.5849138</c:v>
                </c:pt>
                <c:pt idx="456">
                  <c:v>28734424.5094589</c:v>
                </c:pt>
                <c:pt idx="457">
                  <c:v>28732301.7594729</c:v>
                </c:pt>
                <c:pt idx="458">
                  <c:v>28730260.6891837</c:v>
                </c:pt>
                <c:pt idx="459">
                  <c:v>28728785.7643888</c:v>
                </c:pt>
                <c:pt idx="460">
                  <c:v>28726516.0739529</c:v>
                </c:pt>
                <c:pt idx="461">
                  <c:v>28724411.9934646</c:v>
                </c:pt>
                <c:pt idx="462">
                  <c:v>28722079.558514</c:v>
                </c:pt>
                <c:pt idx="463">
                  <c:v>28720312.6525158</c:v>
                </c:pt>
                <c:pt idx="464">
                  <c:v>28718947.8560081</c:v>
                </c:pt>
                <c:pt idx="465">
                  <c:v>28717871.4418195</c:v>
                </c:pt>
                <c:pt idx="466">
                  <c:v>28715607.807409</c:v>
                </c:pt>
                <c:pt idx="467">
                  <c:v>28713574.4766568</c:v>
                </c:pt>
                <c:pt idx="468">
                  <c:v>28711732.3781325</c:v>
                </c:pt>
                <c:pt idx="469">
                  <c:v>28710663.0592321</c:v>
                </c:pt>
                <c:pt idx="470">
                  <c:v>28709163.4206534</c:v>
                </c:pt>
                <c:pt idx="471">
                  <c:v>28707300.9892838</c:v>
                </c:pt>
                <c:pt idx="472">
                  <c:v>28705220.269305</c:v>
                </c:pt>
                <c:pt idx="473">
                  <c:v>28703435.111541</c:v>
                </c:pt>
                <c:pt idx="474">
                  <c:v>28701731.8568227</c:v>
                </c:pt>
                <c:pt idx="475">
                  <c:v>28700030.650957</c:v>
                </c:pt>
                <c:pt idx="476">
                  <c:v>28698815.2300872</c:v>
                </c:pt>
                <c:pt idx="477">
                  <c:v>28697010.1317792</c:v>
                </c:pt>
                <c:pt idx="478">
                  <c:v>28695348.1734693</c:v>
                </c:pt>
                <c:pt idx="479">
                  <c:v>28693511.9476451</c:v>
                </c:pt>
                <c:pt idx="480">
                  <c:v>28692139.7930237</c:v>
                </c:pt>
                <c:pt idx="481">
                  <c:v>28691139.8764697</c:v>
                </c:pt>
                <c:pt idx="482">
                  <c:v>28690379.2760536</c:v>
                </c:pt>
                <c:pt idx="483">
                  <c:v>28688614.7071094</c:v>
                </c:pt>
                <c:pt idx="484">
                  <c:v>28686979.1804777</c:v>
                </c:pt>
                <c:pt idx="485">
                  <c:v>28685537.1801897</c:v>
                </c:pt>
                <c:pt idx="486">
                  <c:v>28684738.3064818</c:v>
                </c:pt>
                <c:pt idx="487">
                  <c:v>28683619.8405459</c:v>
                </c:pt>
                <c:pt idx="488">
                  <c:v>28682187.1673824</c:v>
                </c:pt>
                <c:pt idx="489">
                  <c:v>28680557.3837112</c:v>
                </c:pt>
                <c:pt idx="490">
                  <c:v>28679182.8035456</c:v>
                </c:pt>
                <c:pt idx="491">
                  <c:v>28677868.3158275</c:v>
                </c:pt>
                <c:pt idx="492">
                  <c:v>28676607.7952452</c:v>
                </c:pt>
                <c:pt idx="493">
                  <c:v>28675720.8943507</c:v>
                </c:pt>
                <c:pt idx="494">
                  <c:v>28674340.0155096</c:v>
                </c:pt>
                <c:pt idx="495">
                  <c:v>28673068.9435834</c:v>
                </c:pt>
                <c:pt idx="496">
                  <c:v>28671641.4101916</c:v>
                </c:pt>
                <c:pt idx="497">
                  <c:v>28670575.4783247</c:v>
                </c:pt>
                <c:pt idx="498">
                  <c:v>28669782.383179</c:v>
                </c:pt>
                <c:pt idx="499">
                  <c:v>28669178.0214653</c:v>
                </c:pt>
                <c:pt idx="500">
                  <c:v>28667811.622264</c:v>
                </c:pt>
                <c:pt idx="501">
                  <c:v>28666573.6703962</c:v>
                </c:pt>
                <c:pt idx="502">
                  <c:v>28665467.2238184</c:v>
                </c:pt>
                <c:pt idx="503">
                  <c:v>28664851.7965589</c:v>
                </c:pt>
                <c:pt idx="504">
                  <c:v>28663995.1673835</c:v>
                </c:pt>
                <c:pt idx="505">
                  <c:v>28662913.5207604</c:v>
                </c:pt>
                <c:pt idx="506">
                  <c:v>28661672.1451424</c:v>
                </c:pt>
                <c:pt idx="507">
                  <c:v>28660618.4156384</c:v>
                </c:pt>
                <c:pt idx="508">
                  <c:v>28659619.3693607</c:v>
                </c:pt>
                <c:pt idx="509">
                  <c:v>28658643.8450566</c:v>
                </c:pt>
                <c:pt idx="510">
                  <c:v>28657972.1722355</c:v>
                </c:pt>
                <c:pt idx="511">
                  <c:v>28656932.5720397</c:v>
                </c:pt>
                <c:pt idx="512">
                  <c:v>28655984.6482987</c:v>
                </c:pt>
                <c:pt idx="513">
                  <c:v>28654913.476178</c:v>
                </c:pt>
                <c:pt idx="514">
                  <c:v>28654129.5478528</c:v>
                </c:pt>
                <c:pt idx="515">
                  <c:v>28653570.738383</c:v>
                </c:pt>
                <c:pt idx="516">
                  <c:v>28653157.4096623</c:v>
                </c:pt>
                <c:pt idx="517">
                  <c:v>28652146.8650049</c:v>
                </c:pt>
                <c:pt idx="518">
                  <c:v>28651219.1767206</c:v>
                </c:pt>
                <c:pt idx="519">
                  <c:v>28650403.7034629</c:v>
                </c:pt>
                <c:pt idx="520">
                  <c:v>28649968.0826146</c:v>
                </c:pt>
                <c:pt idx="521">
                  <c:v>28649363.7782217</c:v>
                </c:pt>
                <c:pt idx="522">
                  <c:v>28648587.0355409</c:v>
                </c:pt>
                <c:pt idx="523">
                  <c:v>28647675.0093895</c:v>
                </c:pt>
                <c:pt idx="524">
                  <c:v>28646911.0317531</c:v>
                </c:pt>
                <c:pt idx="525">
                  <c:v>28646189.3971731</c:v>
                </c:pt>
                <c:pt idx="526">
                  <c:v>28645499.2251547</c:v>
                </c:pt>
                <c:pt idx="527">
                  <c:v>28645036.6380972</c:v>
                </c:pt>
                <c:pt idx="528">
                  <c:v>28644296.5605916</c:v>
                </c:pt>
                <c:pt idx="529">
                  <c:v>28643627.4563072</c:v>
                </c:pt>
                <c:pt idx="530">
                  <c:v>28642857.5240794</c:v>
                </c:pt>
                <c:pt idx="531">
                  <c:v>28642305.040238</c:v>
                </c:pt>
                <c:pt idx="532">
                  <c:v>28641917.689675</c:v>
                </c:pt>
                <c:pt idx="533">
                  <c:v>28641636.2473312</c:v>
                </c:pt>
                <c:pt idx="534">
                  <c:v>28641639.0768852</c:v>
                </c:pt>
                <c:pt idx="535">
                  <c:v>28640850.2227967</c:v>
                </c:pt>
                <c:pt idx="536">
                  <c:v>28640259.2618859</c:v>
                </c:pt>
                <c:pt idx="537">
                  <c:v>28639946.9059561</c:v>
                </c:pt>
                <c:pt idx="538">
                  <c:v>28639517.5080739</c:v>
                </c:pt>
                <c:pt idx="539">
                  <c:v>28638967.8692018</c:v>
                </c:pt>
                <c:pt idx="540">
                  <c:v>28638314.1665491</c:v>
                </c:pt>
                <c:pt idx="541">
                  <c:v>28637767.5085704</c:v>
                </c:pt>
                <c:pt idx="542">
                  <c:v>28637254.9860491</c:v>
                </c:pt>
                <c:pt idx="543">
                  <c:v>28636771.1772237</c:v>
                </c:pt>
                <c:pt idx="544">
                  <c:v>28636455.6162348</c:v>
                </c:pt>
                <c:pt idx="545">
                  <c:v>28635946.4905271</c:v>
                </c:pt>
                <c:pt idx="546">
                  <c:v>28635496.1739305</c:v>
                </c:pt>
                <c:pt idx="547">
                  <c:v>28634973.7564864</c:v>
                </c:pt>
                <c:pt idx="548">
                  <c:v>28634616.9736273</c:v>
                </c:pt>
                <c:pt idx="549">
                  <c:v>28634377.0701199</c:v>
                </c:pt>
                <c:pt idx="550">
                  <c:v>28634208.3247443</c:v>
                </c:pt>
                <c:pt idx="551">
                  <c:v>28634248.9696787</c:v>
                </c:pt>
                <c:pt idx="552">
                  <c:v>28633674.6300761</c:v>
                </c:pt>
                <c:pt idx="553">
                  <c:v>28633291.6985147</c:v>
                </c:pt>
                <c:pt idx="554">
                  <c:v>28633100.5665056</c:v>
                </c:pt>
                <c:pt idx="555">
                  <c:v>28633100.4089046</c:v>
                </c:pt>
                <c:pt idx="556">
                  <c:v>28632700.5376749</c:v>
                </c:pt>
                <c:pt idx="557">
                  <c:v>28632273.5497045</c:v>
                </c:pt>
                <c:pt idx="558">
                  <c:v>28631922.0598942</c:v>
                </c:pt>
                <c:pt idx="559">
                  <c:v>28631594.892374</c:v>
                </c:pt>
                <c:pt idx="560">
                  <c:v>28631292.086868</c:v>
                </c:pt>
                <c:pt idx="561">
                  <c:v>28631102.4465881</c:v>
                </c:pt>
                <c:pt idx="562">
                  <c:v>28630787.6026729</c:v>
                </c:pt>
                <c:pt idx="563">
                  <c:v>28630516.2655222</c:v>
                </c:pt>
                <c:pt idx="564">
                  <c:v>28630194.6829572</c:v>
                </c:pt>
                <c:pt idx="565">
                  <c:v>28629987.7995969</c:v>
                </c:pt>
                <c:pt idx="566">
                  <c:v>28629855.1226183</c:v>
                </c:pt>
                <c:pt idx="567">
                  <c:v>28629910.5134015</c:v>
                </c:pt>
                <c:pt idx="568">
                  <c:v>28629708.5462533</c:v>
                </c:pt>
                <c:pt idx="569">
                  <c:v>28629720.8800054</c:v>
                </c:pt>
                <c:pt idx="570">
                  <c:v>28629362.376424</c:v>
                </c:pt>
                <c:pt idx="571">
                  <c:v>28629251.860801</c:v>
                </c:pt>
                <c:pt idx="572">
                  <c:v>28629146.8552855</c:v>
                </c:pt>
                <c:pt idx="573">
                  <c:v>28629131.1435691</c:v>
                </c:pt>
                <c:pt idx="574">
                  <c:v>28628849.5304926</c:v>
                </c:pt>
                <c:pt idx="575">
                  <c:v>28628660.0367525</c:v>
                </c:pt>
                <c:pt idx="576">
                  <c:v>28628487.9657647</c:v>
                </c:pt>
                <c:pt idx="577">
                  <c:v>28628339.3750025</c:v>
                </c:pt>
                <c:pt idx="578">
                  <c:v>28628253.0520439</c:v>
                </c:pt>
                <c:pt idx="579">
                  <c:v>28628265.067907</c:v>
                </c:pt>
                <c:pt idx="580">
                  <c:v>28628061.5108682</c:v>
                </c:pt>
                <c:pt idx="581">
                  <c:v>28627907.934902</c:v>
                </c:pt>
                <c:pt idx="582">
                  <c:v>28627822.3009433</c:v>
                </c:pt>
                <c:pt idx="583">
                  <c:v>28627771.2936452</c:v>
                </c:pt>
                <c:pt idx="584">
                  <c:v>28627753.1704481</c:v>
                </c:pt>
                <c:pt idx="585">
                  <c:v>28627575.2687736</c:v>
                </c:pt>
                <c:pt idx="586">
                  <c:v>28627528.3591371</c:v>
                </c:pt>
                <c:pt idx="587">
                  <c:v>28627313.9160984</c:v>
                </c:pt>
                <c:pt idx="588">
                  <c:v>28627292.4566897</c:v>
                </c:pt>
                <c:pt idx="589">
                  <c:v>28627343.045006</c:v>
                </c:pt>
                <c:pt idx="590">
                  <c:v>28627252.723531</c:v>
                </c:pt>
                <c:pt idx="591">
                  <c:v>28627239.4521218</c:v>
                </c:pt>
                <c:pt idx="592">
                  <c:v>28627067.7751976</c:v>
                </c:pt>
                <c:pt idx="593">
                  <c:v>28627028.4331052</c:v>
                </c:pt>
                <c:pt idx="594">
                  <c:v>28627052.8338911</c:v>
                </c:pt>
                <c:pt idx="595">
                  <c:v>28626993.8432922</c:v>
                </c:pt>
                <c:pt idx="596">
                  <c:v>28627049.9054643</c:v>
                </c:pt>
                <c:pt idx="597">
                  <c:v>28626932.3667426</c:v>
                </c:pt>
                <c:pt idx="598">
                  <c:v>28626958.257441</c:v>
                </c:pt>
                <c:pt idx="599">
                  <c:v>28626955.3939488</c:v>
                </c:pt>
                <c:pt idx="600">
                  <c:v>28626940.9250568</c:v>
                </c:pt>
                <c:pt idx="601">
                  <c:v>28626939.7573005</c:v>
                </c:pt>
                <c:pt idx="602">
                  <c:v>28626817.1658814</c:v>
                </c:pt>
                <c:pt idx="603">
                  <c:v>28626743.0419993</c:v>
                </c:pt>
                <c:pt idx="604">
                  <c:v>28626832.3415343</c:v>
                </c:pt>
                <c:pt idx="605">
                  <c:v>28626717.9490537</c:v>
                </c:pt>
                <c:pt idx="606">
                  <c:v>28626673.1671599</c:v>
                </c:pt>
                <c:pt idx="607">
                  <c:v>28626691.2196395</c:v>
                </c:pt>
                <c:pt idx="608">
                  <c:v>28626696.1552276</c:v>
                </c:pt>
                <c:pt idx="609">
                  <c:v>28626684.5642685</c:v>
                </c:pt>
                <c:pt idx="610">
                  <c:v>28626701.27498</c:v>
                </c:pt>
                <c:pt idx="611">
                  <c:v>28626675.0014258</c:v>
                </c:pt>
                <c:pt idx="612">
                  <c:v>28626670.6613101</c:v>
                </c:pt>
                <c:pt idx="613">
                  <c:v>28626665.1053356</c:v>
                </c:pt>
                <c:pt idx="614">
                  <c:v>28626655.3525706</c:v>
                </c:pt>
                <c:pt idx="615">
                  <c:v>28626704.4332035</c:v>
                </c:pt>
                <c:pt idx="616">
                  <c:v>28626604.9026922</c:v>
                </c:pt>
                <c:pt idx="617">
                  <c:v>28626644.4630784</c:v>
                </c:pt>
                <c:pt idx="618">
                  <c:v>28626591.908022</c:v>
                </c:pt>
                <c:pt idx="619">
                  <c:v>28626629.7074114</c:v>
                </c:pt>
                <c:pt idx="620">
                  <c:v>28626560.8198523</c:v>
                </c:pt>
                <c:pt idx="621">
                  <c:v>28626656.37841</c:v>
                </c:pt>
                <c:pt idx="622">
                  <c:v>28626588.7198643</c:v>
                </c:pt>
                <c:pt idx="623">
                  <c:v>28626612.5302296</c:v>
                </c:pt>
                <c:pt idx="624">
                  <c:v>28626566.4734547</c:v>
                </c:pt>
                <c:pt idx="625">
                  <c:v>28626479.8151938</c:v>
                </c:pt>
                <c:pt idx="626">
                  <c:v>28626516.9877567</c:v>
                </c:pt>
                <c:pt idx="627">
                  <c:v>28626454.3748804</c:v>
                </c:pt>
                <c:pt idx="628">
                  <c:v>28626510.4761788</c:v>
                </c:pt>
                <c:pt idx="629">
                  <c:v>28626441.0673182</c:v>
                </c:pt>
                <c:pt idx="630">
                  <c:v>28626464.5813127</c:v>
                </c:pt>
                <c:pt idx="631">
                  <c:v>28626469.5565763</c:v>
                </c:pt>
                <c:pt idx="632">
                  <c:v>28626478.9601311</c:v>
                </c:pt>
                <c:pt idx="633">
                  <c:v>28626491.6057122</c:v>
                </c:pt>
                <c:pt idx="634">
                  <c:v>28626471.3175254</c:v>
                </c:pt>
                <c:pt idx="635">
                  <c:v>28626402.2758015</c:v>
                </c:pt>
                <c:pt idx="636">
                  <c:v>28626408.7510805</c:v>
                </c:pt>
                <c:pt idx="637">
                  <c:v>28626393.0351733</c:v>
                </c:pt>
                <c:pt idx="638">
                  <c:v>28626373.8540399</c:v>
                </c:pt>
                <c:pt idx="639">
                  <c:v>28626414.8662038</c:v>
                </c:pt>
                <c:pt idx="640">
                  <c:v>28626417.0893969</c:v>
                </c:pt>
                <c:pt idx="641">
                  <c:v>28626370.2633199</c:v>
                </c:pt>
                <c:pt idx="642">
                  <c:v>28626393.2817139</c:v>
                </c:pt>
                <c:pt idx="643">
                  <c:v>28626422.4910357</c:v>
                </c:pt>
                <c:pt idx="644">
                  <c:v>28626382.901474</c:v>
                </c:pt>
                <c:pt idx="645">
                  <c:v>28626413.13561</c:v>
                </c:pt>
                <c:pt idx="646">
                  <c:v>28626409.7869569</c:v>
                </c:pt>
                <c:pt idx="647">
                  <c:v>28626376.6675124</c:v>
                </c:pt>
                <c:pt idx="648">
                  <c:v>28626378.5299855</c:v>
                </c:pt>
                <c:pt idx="649">
                  <c:v>28626431.7824418</c:v>
                </c:pt>
                <c:pt idx="650">
                  <c:v>28626359.4552313</c:v>
                </c:pt>
                <c:pt idx="651">
                  <c:v>28626430.9905896</c:v>
                </c:pt>
                <c:pt idx="652">
                  <c:v>28626354.5977342</c:v>
                </c:pt>
                <c:pt idx="653">
                  <c:v>28626363.8009438</c:v>
                </c:pt>
                <c:pt idx="654">
                  <c:v>28626369.7532284</c:v>
                </c:pt>
                <c:pt idx="655">
                  <c:v>28626357.991765</c:v>
                </c:pt>
                <c:pt idx="656">
                  <c:v>28626347.0811829</c:v>
                </c:pt>
                <c:pt idx="657">
                  <c:v>28626340.3192631</c:v>
                </c:pt>
                <c:pt idx="658">
                  <c:v>28626347.2673987</c:v>
                </c:pt>
                <c:pt idx="659">
                  <c:v>28626350.6986849</c:v>
                </c:pt>
                <c:pt idx="660">
                  <c:v>28626350.6032895</c:v>
                </c:pt>
                <c:pt idx="661">
                  <c:v>28626346.3334511</c:v>
                </c:pt>
                <c:pt idx="662">
                  <c:v>28626333.8064048</c:v>
                </c:pt>
                <c:pt idx="663">
                  <c:v>28626348.9429167</c:v>
                </c:pt>
                <c:pt idx="664">
                  <c:v>28626331.7499389</c:v>
                </c:pt>
                <c:pt idx="665">
                  <c:v>28626336.2002029</c:v>
                </c:pt>
                <c:pt idx="666">
                  <c:v>28626352.8146889</c:v>
                </c:pt>
                <c:pt idx="667">
                  <c:v>28626325.6914745</c:v>
                </c:pt>
                <c:pt idx="668">
                  <c:v>28626318.5254522</c:v>
                </c:pt>
                <c:pt idx="669">
                  <c:v>28626317.549711</c:v>
                </c:pt>
                <c:pt idx="670">
                  <c:v>28626318.1060997</c:v>
                </c:pt>
                <c:pt idx="671">
                  <c:v>28626321.5926495</c:v>
                </c:pt>
                <c:pt idx="672">
                  <c:v>28626317.3428509</c:v>
                </c:pt>
                <c:pt idx="673">
                  <c:v>28626317.5164122</c:v>
                </c:pt>
                <c:pt idx="674">
                  <c:v>28626316.66362</c:v>
                </c:pt>
                <c:pt idx="675">
                  <c:v>28626314.5736439</c:v>
                </c:pt>
                <c:pt idx="676">
                  <c:v>28626308.5119242</c:v>
                </c:pt>
                <c:pt idx="677">
                  <c:v>28626311.0845256</c:v>
                </c:pt>
                <c:pt idx="678">
                  <c:v>28626317.412436</c:v>
                </c:pt>
                <c:pt idx="679">
                  <c:v>28626308.8496551</c:v>
                </c:pt>
                <c:pt idx="680">
                  <c:v>28626317.0974742</c:v>
                </c:pt>
                <c:pt idx="681">
                  <c:v>28626317.0443257</c:v>
                </c:pt>
                <c:pt idx="682">
                  <c:v>28626330.2683617</c:v>
                </c:pt>
                <c:pt idx="683">
                  <c:v>28626304.5917069</c:v>
                </c:pt>
                <c:pt idx="684">
                  <c:v>28626320.7306603</c:v>
                </c:pt>
                <c:pt idx="685">
                  <c:v>28626313.7586441</c:v>
                </c:pt>
                <c:pt idx="686">
                  <c:v>28626310.6559507</c:v>
                </c:pt>
                <c:pt idx="687">
                  <c:v>28626303.3803726</c:v>
                </c:pt>
                <c:pt idx="688">
                  <c:v>28626302.9096555</c:v>
                </c:pt>
                <c:pt idx="689">
                  <c:v>28626307.0292162</c:v>
                </c:pt>
                <c:pt idx="690">
                  <c:v>28626322.4451602</c:v>
                </c:pt>
                <c:pt idx="691">
                  <c:v>28626310.3689165</c:v>
                </c:pt>
                <c:pt idx="692">
                  <c:v>28626304.7213248</c:v>
                </c:pt>
                <c:pt idx="693">
                  <c:v>28626311.0223012</c:v>
                </c:pt>
                <c:pt idx="694">
                  <c:v>28626314.6335765</c:v>
                </c:pt>
                <c:pt idx="695">
                  <c:v>28626298.7851426</c:v>
                </c:pt>
                <c:pt idx="696">
                  <c:v>28626307.0308391</c:v>
                </c:pt>
                <c:pt idx="697">
                  <c:v>28626300.5105997</c:v>
                </c:pt>
                <c:pt idx="698">
                  <c:v>28626308.7654586</c:v>
                </c:pt>
                <c:pt idx="699">
                  <c:v>28626295.1359516</c:v>
                </c:pt>
                <c:pt idx="700">
                  <c:v>28626298.6147666</c:v>
                </c:pt>
                <c:pt idx="701">
                  <c:v>28626296.9467472</c:v>
                </c:pt>
                <c:pt idx="702">
                  <c:v>28626296.7718041</c:v>
                </c:pt>
                <c:pt idx="703">
                  <c:v>28626298.4988169</c:v>
                </c:pt>
                <c:pt idx="704">
                  <c:v>28626295.6062097</c:v>
                </c:pt>
                <c:pt idx="705">
                  <c:v>28626296.7876818</c:v>
                </c:pt>
                <c:pt idx="706">
                  <c:v>28626297.0891094</c:v>
                </c:pt>
                <c:pt idx="707">
                  <c:v>28626296.4230446</c:v>
                </c:pt>
                <c:pt idx="708">
                  <c:v>28626292.7271032</c:v>
                </c:pt>
                <c:pt idx="709">
                  <c:v>28626292.2981349</c:v>
                </c:pt>
                <c:pt idx="710">
                  <c:v>28626290.3058449</c:v>
                </c:pt>
                <c:pt idx="711">
                  <c:v>28626289.7513336</c:v>
                </c:pt>
                <c:pt idx="712">
                  <c:v>28626291.0655625</c:v>
                </c:pt>
                <c:pt idx="713">
                  <c:v>28626293.5982001</c:v>
                </c:pt>
                <c:pt idx="714">
                  <c:v>28626291.4523979</c:v>
                </c:pt>
                <c:pt idx="715">
                  <c:v>28626289.446622</c:v>
                </c:pt>
                <c:pt idx="716">
                  <c:v>28626290.6342419</c:v>
                </c:pt>
                <c:pt idx="717">
                  <c:v>28626290.4648371</c:v>
                </c:pt>
                <c:pt idx="718">
                  <c:v>28626290.5842095</c:v>
                </c:pt>
                <c:pt idx="719">
                  <c:v>28626290.2235825</c:v>
                </c:pt>
                <c:pt idx="720">
                  <c:v>28626288.5856023</c:v>
                </c:pt>
                <c:pt idx="721">
                  <c:v>28626293.1371869</c:v>
                </c:pt>
                <c:pt idx="722">
                  <c:v>28626289.7576239</c:v>
                </c:pt>
                <c:pt idx="723">
                  <c:v>28626292.2143844</c:v>
                </c:pt>
                <c:pt idx="724">
                  <c:v>28626290.6432554</c:v>
                </c:pt>
                <c:pt idx="725">
                  <c:v>28626291.814157</c:v>
                </c:pt>
                <c:pt idx="726">
                  <c:v>28626289.5541858</c:v>
                </c:pt>
                <c:pt idx="727">
                  <c:v>28626291.9604887</c:v>
                </c:pt>
                <c:pt idx="728">
                  <c:v>28626288.8430047</c:v>
                </c:pt>
                <c:pt idx="729">
                  <c:v>28626288.7133745</c:v>
                </c:pt>
                <c:pt idx="730">
                  <c:v>28626288.6765951</c:v>
                </c:pt>
                <c:pt idx="731">
                  <c:v>28626289.445554</c:v>
                </c:pt>
                <c:pt idx="732">
                  <c:v>28626289.9761602</c:v>
                </c:pt>
                <c:pt idx="733">
                  <c:v>28626288.9799274</c:v>
                </c:pt>
                <c:pt idx="734">
                  <c:v>28626287.6074856</c:v>
                </c:pt>
                <c:pt idx="735">
                  <c:v>28626287.1399577</c:v>
                </c:pt>
                <c:pt idx="736">
                  <c:v>28626287.4352488</c:v>
                </c:pt>
                <c:pt idx="737">
                  <c:v>28626287.212361</c:v>
                </c:pt>
                <c:pt idx="738">
                  <c:v>28626287.1129728</c:v>
                </c:pt>
                <c:pt idx="739">
                  <c:v>28626287.9541017</c:v>
                </c:pt>
                <c:pt idx="740">
                  <c:v>28626286.397387</c:v>
                </c:pt>
                <c:pt idx="741">
                  <c:v>28626286.6040103</c:v>
                </c:pt>
                <c:pt idx="742">
                  <c:v>28626286.6596065</c:v>
                </c:pt>
                <c:pt idx="743">
                  <c:v>28626286.750125</c:v>
                </c:pt>
                <c:pt idx="744">
                  <c:v>28626287.2659356</c:v>
                </c:pt>
                <c:pt idx="745">
                  <c:v>28626286.6497649</c:v>
                </c:pt>
                <c:pt idx="746">
                  <c:v>28626286.5853836</c:v>
                </c:pt>
                <c:pt idx="747">
                  <c:v>28626287.0178215</c:v>
                </c:pt>
                <c:pt idx="748">
                  <c:v>28626287.1113632</c:v>
                </c:pt>
                <c:pt idx="749">
                  <c:v>28626287.0410166</c:v>
                </c:pt>
                <c:pt idx="750">
                  <c:v>28626286.8740675</c:v>
                </c:pt>
                <c:pt idx="751">
                  <c:v>28626286.5496177</c:v>
                </c:pt>
                <c:pt idx="752">
                  <c:v>28626286.4050013</c:v>
                </c:pt>
                <c:pt idx="753">
                  <c:v>28626286.5588153</c:v>
                </c:pt>
                <c:pt idx="754">
                  <c:v>28626286.5876778</c:v>
                </c:pt>
                <c:pt idx="755">
                  <c:v>28626286.1089748</c:v>
                </c:pt>
                <c:pt idx="756">
                  <c:v>28626286.2810747</c:v>
                </c:pt>
                <c:pt idx="757">
                  <c:v>28626286.1759781</c:v>
                </c:pt>
                <c:pt idx="758">
                  <c:v>28626286.0984767</c:v>
                </c:pt>
                <c:pt idx="759">
                  <c:v>28626285.9641597</c:v>
                </c:pt>
                <c:pt idx="760">
                  <c:v>28626286.1271482</c:v>
                </c:pt>
                <c:pt idx="761">
                  <c:v>28626285.750035</c:v>
                </c:pt>
                <c:pt idx="762">
                  <c:v>28626285.7260708</c:v>
                </c:pt>
                <c:pt idx="763">
                  <c:v>28626285.3853186</c:v>
                </c:pt>
                <c:pt idx="764">
                  <c:v>28626285.4402047</c:v>
                </c:pt>
                <c:pt idx="765">
                  <c:v>28626285.6699707</c:v>
                </c:pt>
                <c:pt idx="766">
                  <c:v>28626285.4691268</c:v>
                </c:pt>
                <c:pt idx="767">
                  <c:v>28626285.436321</c:v>
                </c:pt>
                <c:pt idx="768">
                  <c:v>28626285.4531173</c:v>
                </c:pt>
                <c:pt idx="769">
                  <c:v>28626285.395583</c:v>
                </c:pt>
                <c:pt idx="770">
                  <c:v>28626285.3562932</c:v>
                </c:pt>
                <c:pt idx="771">
                  <c:v>28626285.5426122</c:v>
                </c:pt>
                <c:pt idx="772">
                  <c:v>28626285.473053</c:v>
                </c:pt>
                <c:pt idx="773">
                  <c:v>28626285.3579047</c:v>
                </c:pt>
                <c:pt idx="774">
                  <c:v>28626285.4231204</c:v>
                </c:pt>
                <c:pt idx="775">
                  <c:v>28626285.5474462</c:v>
                </c:pt>
                <c:pt idx="776">
                  <c:v>28626285.445341</c:v>
                </c:pt>
                <c:pt idx="777">
                  <c:v>28626285.4013739</c:v>
                </c:pt>
                <c:pt idx="778">
                  <c:v>28626285.4441997</c:v>
                </c:pt>
                <c:pt idx="779">
                  <c:v>28626285.3488161</c:v>
                </c:pt>
                <c:pt idx="780">
                  <c:v>28626285.3159535</c:v>
                </c:pt>
                <c:pt idx="781">
                  <c:v>28626285.3288801</c:v>
                </c:pt>
                <c:pt idx="782">
                  <c:v>28626285.333692</c:v>
                </c:pt>
                <c:pt idx="783">
                  <c:v>28626285.3514538</c:v>
                </c:pt>
                <c:pt idx="784">
                  <c:v>28626285.3183062</c:v>
                </c:pt>
                <c:pt idx="785">
                  <c:v>28626285.2770384</c:v>
                </c:pt>
                <c:pt idx="786">
                  <c:v>28626285.2846274</c:v>
                </c:pt>
                <c:pt idx="787">
                  <c:v>28626285.3357653</c:v>
                </c:pt>
                <c:pt idx="788">
                  <c:v>28626285.273832</c:v>
                </c:pt>
                <c:pt idx="789">
                  <c:v>28626285.2928829</c:v>
                </c:pt>
                <c:pt idx="790">
                  <c:v>28626285.2642034</c:v>
                </c:pt>
                <c:pt idx="791">
                  <c:v>28626285.2820704</c:v>
                </c:pt>
                <c:pt idx="792">
                  <c:v>28626285.2804825</c:v>
                </c:pt>
                <c:pt idx="793">
                  <c:v>28626285.2793481</c:v>
                </c:pt>
                <c:pt idx="794">
                  <c:v>28626285.2675286</c:v>
                </c:pt>
                <c:pt idx="795">
                  <c:v>28626285.262711</c:v>
                </c:pt>
                <c:pt idx="796">
                  <c:v>28626285.3536074</c:v>
                </c:pt>
                <c:pt idx="797">
                  <c:v>28626285.2814654</c:v>
                </c:pt>
                <c:pt idx="798">
                  <c:v>28626285.2992586</c:v>
                </c:pt>
                <c:pt idx="799">
                  <c:v>28626285.2543207</c:v>
                </c:pt>
                <c:pt idx="800">
                  <c:v>28626285.2567437</c:v>
                </c:pt>
                <c:pt idx="801">
                  <c:v>28626285.242517</c:v>
                </c:pt>
                <c:pt idx="802">
                  <c:v>28626285.2599867</c:v>
                </c:pt>
                <c:pt idx="803">
                  <c:v>28626285.2818131</c:v>
                </c:pt>
                <c:pt idx="804">
                  <c:v>28626285.2424281</c:v>
                </c:pt>
                <c:pt idx="805">
                  <c:v>28626285.2427332</c:v>
                </c:pt>
                <c:pt idx="806">
                  <c:v>28626285.2396033</c:v>
                </c:pt>
                <c:pt idx="807">
                  <c:v>28626285.2215865</c:v>
                </c:pt>
                <c:pt idx="808">
                  <c:v>28626285.2185766</c:v>
                </c:pt>
                <c:pt idx="809">
                  <c:v>28626285.2309823</c:v>
                </c:pt>
                <c:pt idx="810">
                  <c:v>28626285.2116084</c:v>
                </c:pt>
                <c:pt idx="811">
                  <c:v>28626285.2258795</c:v>
                </c:pt>
                <c:pt idx="812">
                  <c:v>28626285.2174659</c:v>
                </c:pt>
                <c:pt idx="813">
                  <c:v>28626285.227279</c:v>
                </c:pt>
                <c:pt idx="814">
                  <c:v>28626285.2034127</c:v>
                </c:pt>
                <c:pt idx="815">
                  <c:v>28626285.2078322</c:v>
                </c:pt>
                <c:pt idx="816">
                  <c:v>28626285.1974553</c:v>
                </c:pt>
                <c:pt idx="817">
                  <c:v>28626285.204913</c:v>
                </c:pt>
                <c:pt idx="818">
                  <c:v>28626285.201488</c:v>
                </c:pt>
                <c:pt idx="819">
                  <c:v>28626285.202638</c:v>
                </c:pt>
                <c:pt idx="820">
                  <c:v>28626285.2100169</c:v>
                </c:pt>
                <c:pt idx="821">
                  <c:v>28626285.208039</c:v>
                </c:pt>
                <c:pt idx="822">
                  <c:v>28626285.1936628</c:v>
                </c:pt>
                <c:pt idx="823">
                  <c:v>28626285.2016048</c:v>
                </c:pt>
                <c:pt idx="824">
                  <c:v>28626285.2001268</c:v>
                </c:pt>
                <c:pt idx="825">
                  <c:v>28626285.1907277</c:v>
                </c:pt>
                <c:pt idx="826">
                  <c:v>28626285.1943975</c:v>
                </c:pt>
                <c:pt idx="827">
                  <c:v>28626285.1933673</c:v>
                </c:pt>
                <c:pt idx="828">
                  <c:v>28626285.184878</c:v>
                </c:pt>
                <c:pt idx="829">
                  <c:v>28626285.1875938</c:v>
                </c:pt>
                <c:pt idx="830">
                  <c:v>28626285.1985879</c:v>
                </c:pt>
                <c:pt idx="831">
                  <c:v>28626285.1923591</c:v>
                </c:pt>
                <c:pt idx="832">
                  <c:v>28626285.1913129</c:v>
                </c:pt>
                <c:pt idx="833">
                  <c:v>28626285.1856971</c:v>
                </c:pt>
                <c:pt idx="834">
                  <c:v>28626285.1971508</c:v>
                </c:pt>
                <c:pt idx="835">
                  <c:v>28626285.1928581</c:v>
                </c:pt>
                <c:pt idx="836">
                  <c:v>28626285.1879737</c:v>
                </c:pt>
                <c:pt idx="837">
                  <c:v>28626285.1877376</c:v>
                </c:pt>
                <c:pt idx="838">
                  <c:v>28626285.1878431</c:v>
                </c:pt>
                <c:pt idx="839">
                  <c:v>28626285.1824882</c:v>
                </c:pt>
                <c:pt idx="840">
                  <c:v>28626285.1831049</c:v>
                </c:pt>
                <c:pt idx="841">
                  <c:v>28626285.1790852</c:v>
                </c:pt>
                <c:pt idx="842">
                  <c:v>28626285.1811044</c:v>
                </c:pt>
                <c:pt idx="843">
                  <c:v>28626285.1823089</c:v>
                </c:pt>
                <c:pt idx="844">
                  <c:v>28626285.1793625</c:v>
                </c:pt>
                <c:pt idx="845">
                  <c:v>28626285.1789074</c:v>
                </c:pt>
                <c:pt idx="846">
                  <c:v>28626285.1799818</c:v>
                </c:pt>
                <c:pt idx="847">
                  <c:v>28626285.178162</c:v>
                </c:pt>
                <c:pt idx="848">
                  <c:v>28626285.1765662</c:v>
                </c:pt>
                <c:pt idx="849">
                  <c:v>28626285.1781933</c:v>
                </c:pt>
                <c:pt idx="850">
                  <c:v>28626285.1782713</c:v>
                </c:pt>
                <c:pt idx="851">
                  <c:v>28626285.1784446</c:v>
                </c:pt>
                <c:pt idx="852">
                  <c:v>28626285.1786646</c:v>
                </c:pt>
                <c:pt idx="853">
                  <c:v>28626285.1768563</c:v>
                </c:pt>
                <c:pt idx="854">
                  <c:v>28626285.17734</c:v>
                </c:pt>
                <c:pt idx="855">
                  <c:v>28626285.1814002</c:v>
                </c:pt>
                <c:pt idx="856">
                  <c:v>28626285.1764427</c:v>
                </c:pt>
                <c:pt idx="857">
                  <c:v>28626285.1779817</c:v>
                </c:pt>
                <c:pt idx="858">
                  <c:v>28626285.1762914</c:v>
                </c:pt>
                <c:pt idx="859">
                  <c:v>28626285.1803018</c:v>
                </c:pt>
                <c:pt idx="860">
                  <c:v>28626285.177614</c:v>
                </c:pt>
                <c:pt idx="861">
                  <c:v>28626285.1795038</c:v>
                </c:pt>
                <c:pt idx="862">
                  <c:v>28626285.1766877</c:v>
                </c:pt>
                <c:pt idx="863">
                  <c:v>28626285.1781177</c:v>
                </c:pt>
                <c:pt idx="864">
                  <c:v>28626285.1774305</c:v>
                </c:pt>
                <c:pt idx="865">
                  <c:v>28626285.177695</c:v>
                </c:pt>
                <c:pt idx="866">
                  <c:v>28626285.1778001</c:v>
                </c:pt>
                <c:pt idx="867">
                  <c:v>28626285.1769179</c:v>
                </c:pt>
                <c:pt idx="868">
                  <c:v>28626285.1754259</c:v>
                </c:pt>
                <c:pt idx="869">
                  <c:v>28626285.1760955</c:v>
                </c:pt>
                <c:pt idx="870">
                  <c:v>28626285.1751539</c:v>
                </c:pt>
                <c:pt idx="871">
                  <c:v>28626285.1748703</c:v>
                </c:pt>
                <c:pt idx="872">
                  <c:v>28626285.1742391</c:v>
                </c:pt>
                <c:pt idx="873">
                  <c:v>28626285.1746906</c:v>
                </c:pt>
                <c:pt idx="874">
                  <c:v>28626285.1730184</c:v>
                </c:pt>
                <c:pt idx="875">
                  <c:v>28626285.1739631</c:v>
                </c:pt>
                <c:pt idx="876">
                  <c:v>28626285.1730885</c:v>
                </c:pt>
                <c:pt idx="877">
                  <c:v>28626285.1735276</c:v>
                </c:pt>
                <c:pt idx="878">
                  <c:v>28626285.1726669</c:v>
                </c:pt>
                <c:pt idx="879">
                  <c:v>28626285.1724738</c:v>
                </c:pt>
                <c:pt idx="880">
                  <c:v>28626285.1721041</c:v>
                </c:pt>
                <c:pt idx="881">
                  <c:v>28626285.1722817</c:v>
                </c:pt>
                <c:pt idx="882">
                  <c:v>28626285.1726519</c:v>
                </c:pt>
                <c:pt idx="883">
                  <c:v>28626285.172764</c:v>
                </c:pt>
                <c:pt idx="884">
                  <c:v>28626285.1728089</c:v>
                </c:pt>
                <c:pt idx="885">
                  <c:v>28626285.1723888</c:v>
                </c:pt>
                <c:pt idx="886">
                  <c:v>28626285.1727276</c:v>
                </c:pt>
                <c:pt idx="887">
                  <c:v>28626285.1727694</c:v>
                </c:pt>
                <c:pt idx="888">
                  <c:v>28626285.1724113</c:v>
                </c:pt>
                <c:pt idx="889">
                  <c:v>28626285.17222</c:v>
                </c:pt>
                <c:pt idx="890">
                  <c:v>28626285.1721324</c:v>
                </c:pt>
                <c:pt idx="891">
                  <c:v>28626285.1719952</c:v>
                </c:pt>
                <c:pt idx="892">
                  <c:v>28626285.1720836</c:v>
                </c:pt>
                <c:pt idx="893">
                  <c:v>28626285.1721275</c:v>
                </c:pt>
                <c:pt idx="894">
                  <c:v>28626285.1718654</c:v>
                </c:pt>
                <c:pt idx="895">
                  <c:v>28626285.1719616</c:v>
                </c:pt>
                <c:pt idx="896">
                  <c:v>28626285.1716332</c:v>
                </c:pt>
                <c:pt idx="897">
                  <c:v>28626285.1717302</c:v>
                </c:pt>
                <c:pt idx="898">
                  <c:v>28626285.1714299</c:v>
                </c:pt>
                <c:pt idx="899">
                  <c:v>28626285.1712465</c:v>
                </c:pt>
                <c:pt idx="900">
                  <c:v>28626285.1711849</c:v>
                </c:pt>
                <c:pt idx="901">
                  <c:v>28626285.1707917</c:v>
                </c:pt>
                <c:pt idx="902">
                  <c:v>28626285.1708981</c:v>
                </c:pt>
                <c:pt idx="903">
                  <c:v>28626285.1709335</c:v>
                </c:pt>
                <c:pt idx="904">
                  <c:v>28626285.1706823</c:v>
                </c:pt>
                <c:pt idx="905">
                  <c:v>28626285.1708509</c:v>
                </c:pt>
                <c:pt idx="906">
                  <c:v>28626285.1707923</c:v>
                </c:pt>
                <c:pt idx="907">
                  <c:v>28626285.1707032</c:v>
                </c:pt>
                <c:pt idx="908">
                  <c:v>28626285.1706378</c:v>
                </c:pt>
                <c:pt idx="909">
                  <c:v>28626285.1706717</c:v>
                </c:pt>
                <c:pt idx="910">
                  <c:v>28626285.1707783</c:v>
                </c:pt>
                <c:pt idx="911">
                  <c:v>28626285.1708661</c:v>
                </c:pt>
                <c:pt idx="912">
                  <c:v>28626285.1705994</c:v>
                </c:pt>
                <c:pt idx="913">
                  <c:v>28626285.170513</c:v>
                </c:pt>
                <c:pt idx="914">
                  <c:v>28626285.1705729</c:v>
                </c:pt>
                <c:pt idx="915">
                  <c:v>28626285.1707359</c:v>
                </c:pt>
                <c:pt idx="916">
                  <c:v>28626285.1705239</c:v>
                </c:pt>
                <c:pt idx="917">
                  <c:v>28626285.1706801</c:v>
                </c:pt>
                <c:pt idx="918">
                  <c:v>28626285.1705703</c:v>
                </c:pt>
                <c:pt idx="919">
                  <c:v>28626285.1704893</c:v>
                </c:pt>
                <c:pt idx="920">
                  <c:v>28626285.1706555</c:v>
                </c:pt>
                <c:pt idx="921">
                  <c:v>28626285.1706049</c:v>
                </c:pt>
                <c:pt idx="922">
                  <c:v>28626285.1704762</c:v>
                </c:pt>
                <c:pt idx="923">
                  <c:v>28626285.1704659</c:v>
                </c:pt>
                <c:pt idx="924">
                  <c:v>28626285.1704157</c:v>
                </c:pt>
                <c:pt idx="925">
                  <c:v>28626285.1707258</c:v>
                </c:pt>
                <c:pt idx="926">
                  <c:v>28626285.170606</c:v>
                </c:pt>
                <c:pt idx="927">
                  <c:v>28626285.1703594</c:v>
                </c:pt>
                <c:pt idx="928">
                  <c:v>28626285.1705899</c:v>
                </c:pt>
                <c:pt idx="929">
                  <c:v>28626285.1702313</c:v>
                </c:pt>
                <c:pt idx="930">
                  <c:v>28626285.1702574</c:v>
                </c:pt>
                <c:pt idx="931">
                  <c:v>28626285.1704298</c:v>
                </c:pt>
                <c:pt idx="932">
                  <c:v>28626285.1703037</c:v>
                </c:pt>
                <c:pt idx="933">
                  <c:v>28626285.1703339</c:v>
                </c:pt>
                <c:pt idx="934">
                  <c:v>28626285.1703932</c:v>
                </c:pt>
                <c:pt idx="935">
                  <c:v>28626285.1703546</c:v>
                </c:pt>
                <c:pt idx="936">
                  <c:v>28626285.1700691</c:v>
                </c:pt>
                <c:pt idx="937">
                  <c:v>28626285.1700706</c:v>
                </c:pt>
                <c:pt idx="938">
                  <c:v>28626285.1701419</c:v>
                </c:pt>
                <c:pt idx="939">
                  <c:v>28626285.1701288</c:v>
                </c:pt>
                <c:pt idx="940">
                  <c:v>28626285.1700765</c:v>
                </c:pt>
                <c:pt idx="941">
                  <c:v>28626285.1701559</c:v>
                </c:pt>
                <c:pt idx="942">
                  <c:v>28626285.1701531</c:v>
                </c:pt>
                <c:pt idx="943">
                  <c:v>28626285.1701181</c:v>
                </c:pt>
                <c:pt idx="944">
                  <c:v>28626285.1702744</c:v>
                </c:pt>
                <c:pt idx="945">
                  <c:v>28626285.1701168</c:v>
                </c:pt>
                <c:pt idx="946">
                  <c:v>28626285.170131</c:v>
                </c:pt>
                <c:pt idx="947">
                  <c:v>28626285.1701865</c:v>
                </c:pt>
                <c:pt idx="948">
                  <c:v>28626285.1700995</c:v>
                </c:pt>
                <c:pt idx="949">
                  <c:v>28626285.170044</c:v>
                </c:pt>
                <c:pt idx="950">
                  <c:v>28626285.1701069</c:v>
                </c:pt>
                <c:pt idx="951">
                  <c:v>28626285.1701054</c:v>
                </c:pt>
                <c:pt idx="952">
                  <c:v>28626285.1700605</c:v>
                </c:pt>
                <c:pt idx="953">
                  <c:v>28626285.1700015</c:v>
                </c:pt>
                <c:pt idx="954">
                  <c:v>28626285.1700316</c:v>
                </c:pt>
                <c:pt idx="955">
                  <c:v>28626285.1699485</c:v>
                </c:pt>
                <c:pt idx="956">
                  <c:v>28626285.1699168</c:v>
                </c:pt>
                <c:pt idx="957">
                  <c:v>28626285.1699808</c:v>
                </c:pt>
                <c:pt idx="958">
                  <c:v>28626285.1699372</c:v>
                </c:pt>
                <c:pt idx="959">
                  <c:v>28626285.1699375</c:v>
                </c:pt>
                <c:pt idx="960">
                  <c:v>28626285.1699042</c:v>
                </c:pt>
                <c:pt idx="961">
                  <c:v>28626285.1699202</c:v>
                </c:pt>
                <c:pt idx="962">
                  <c:v>28626285.1698867</c:v>
                </c:pt>
                <c:pt idx="963">
                  <c:v>28626285.1699304</c:v>
                </c:pt>
                <c:pt idx="964">
                  <c:v>28626285.1699037</c:v>
                </c:pt>
                <c:pt idx="965">
                  <c:v>28626285.1699002</c:v>
                </c:pt>
                <c:pt idx="966">
                  <c:v>28626285.1698763</c:v>
                </c:pt>
                <c:pt idx="967">
                  <c:v>28626285.1699145</c:v>
                </c:pt>
                <c:pt idx="968">
                  <c:v>28626285.1698921</c:v>
                </c:pt>
                <c:pt idx="969">
                  <c:v>28626285.1699004</c:v>
                </c:pt>
                <c:pt idx="970">
                  <c:v>28626285.169828</c:v>
                </c:pt>
                <c:pt idx="971">
                  <c:v>28626285.1698667</c:v>
                </c:pt>
                <c:pt idx="972">
                  <c:v>28626285.1698494</c:v>
                </c:pt>
                <c:pt idx="973">
                  <c:v>28626285.1698399</c:v>
                </c:pt>
                <c:pt idx="974">
                  <c:v>28626285.1698441</c:v>
                </c:pt>
                <c:pt idx="975">
                  <c:v>28626285.1698567</c:v>
                </c:pt>
                <c:pt idx="976">
                  <c:v>28626285.1698423</c:v>
                </c:pt>
                <c:pt idx="977">
                  <c:v>28626285.1698433</c:v>
                </c:pt>
                <c:pt idx="978">
                  <c:v>28626285.1698418</c:v>
                </c:pt>
                <c:pt idx="979">
                  <c:v>28626285.1698659</c:v>
                </c:pt>
                <c:pt idx="980">
                  <c:v>28626285.1698717</c:v>
                </c:pt>
                <c:pt idx="981">
                  <c:v>28626285.1698498</c:v>
                </c:pt>
                <c:pt idx="982">
                  <c:v>28626285.1698346</c:v>
                </c:pt>
                <c:pt idx="983">
                  <c:v>28626285.1698287</c:v>
                </c:pt>
                <c:pt idx="984">
                  <c:v>28626285.1698234</c:v>
                </c:pt>
                <c:pt idx="985">
                  <c:v>28626285.1698061</c:v>
                </c:pt>
                <c:pt idx="986">
                  <c:v>28626285.1697969</c:v>
                </c:pt>
                <c:pt idx="987">
                  <c:v>28626285.1697943</c:v>
                </c:pt>
                <c:pt idx="988">
                  <c:v>28626285.1698064</c:v>
                </c:pt>
                <c:pt idx="989">
                  <c:v>28626285.1697857</c:v>
                </c:pt>
                <c:pt idx="990">
                  <c:v>28626285.1697837</c:v>
                </c:pt>
                <c:pt idx="991">
                  <c:v>28626285.169763</c:v>
                </c:pt>
                <c:pt idx="992">
                  <c:v>28626285.1697457</c:v>
                </c:pt>
                <c:pt idx="993">
                  <c:v>28626285.1697468</c:v>
                </c:pt>
                <c:pt idx="994">
                  <c:v>28626285.1697671</c:v>
                </c:pt>
                <c:pt idx="995">
                  <c:v>28626285.1697526</c:v>
                </c:pt>
                <c:pt idx="996">
                  <c:v>28626285.1697454</c:v>
                </c:pt>
                <c:pt idx="997">
                  <c:v>28626285.1697508</c:v>
                </c:pt>
                <c:pt idx="998">
                  <c:v>28626285.1697485</c:v>
                </c:pt>
                <c:pt idx="999">
                  <c:v>28626285.169747</c:v>
                </c:pt>
                <c:pt idx="1000">
                  <c:v>28626285.1697469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7208983.91889116</c:v>
                </c:pt>
                <c:pt idx="2">
                  <c:v>7190332.26356632</c:v>
                </c:pt>
                <c:pt idx="3">
                  <c:v>7171656.60838573</c:v>
                </c:pt>
                <c:pt idx="4">
                  <c:v>7152964.34157969</c:v>
                </c:pt>
                <c:pt idx="5">
                  <c:v>7134261.40445169</c:v>
                </c:pt>
                <c:pt idx="6">
                  <c:v>7115552.76594827</c:v>
                </c:pt>
                <c:pt idx="7">
                  <c:v>7096842.75490465</c:v>
                </c:pt>
                <c:pt idx="8">
                  <c:v>7078135.30399457</c:v>
                </c:pt>
                <c:pt idx="9">
                  <c:v>7059434.139514</c:v>
                </c:pt>
                <c:pt idx="10">
                  <c:v>7040742.93981853</c:v>
                </c:pt>
                <c:pt idx="11">
                  <c:v>7022065.47892915</c:v>
                </c:pt>
                <c:pt idx="12">
                  <c:v>7003405.76866839</c:v>
                </c:pt>
                <c:pt idx="13">
                  <c:v>6981746.47896739</c:v>
                </c:pt>
                <c:pt idx="14">
                  <c:v>6960035.61279808</c:v>
                </c:pt>
                <c:pt idx="15">
                  <c:v>6938238.10499639</c:v>
                </c:pt>
                <c:pt idx="16">
                  <c:v>6916311.56108105</c:v>
                </c:pt>
                <c:pt idx="17">
                  <c:v>4173825.36339532</c:v>
                </c:pt>
                <c:pt idx="18">
                  <c:v>3256883.0199517</c:v>
                </c:pt>
                <c:pt idx="19">
                  <c:v>3024874.14261894</c:v>
                </c:pt>
                <c:pt idx="20">
                  <c:v>2859241.43765798</c:v>
                </c:pt>
                <c:pt idx="21">
                  <c:v>2859768.43917624</c:v>
                </c:pt>
                <c:pt idx="22">
                  <c:v>2736519.92461819</c:v>
                </c:pt>
                <c:pt idx="23">
                  <c:v>2736535.56799121</c:v>
                </c:pt>
                <c:pt idx="24">
                  <c:v>2641665.25371936</c:v>
                </c:pt>
                <c:pt idx="25">
                  <c:v>2641305.30552477</c:v>
                </c:pt>
                <c:pt idx="26">
                  <c:v>2565244.65285935</c:v>
                </c:pt>
                <c:pt idx="27">
                  <c:v>2564606.94181623</c:v>
                </c:pt>
                <c:pt idx="28">
                  <c:v>2502639.75867276</c:v>
                </c:pt>
                <c:pt idx="29">
                  <c:v>2501808.34192683</c:v>
                </c:pt>
                <c:pt idx="30">
                  <c:v>2450320.22802551</c:v>
                </c:pt>
                <c:pt idx="31">
                  <c:v>2449351.82832354</c:v>
                </c:pt>
                <c:pt idx="32">
                  <c:v>2405894.6946831</c:v>
                </c:pt>
                <c:pt idx="33">
                  <c:v>2405047.45159195</c:v>
                </c:pt>
                <c:pt idx="34">
                  <c:v>2271461.67568143</c:v>
                </c:pt>
                <c:pt idx="35">
                  <c:v>2168018.25285703</c:v>
                </c:pt>
                <c:pt idx="36">
                  <c:v>2102894.87198011</c:v>
                </c:pt>
                <c:pt idx="37">
                  <c:v>2046712.42968604</c:v>
                </c:pt>
                <c:pt idx="38">
                  <c:v>2030021.90771609</c:v>
                </c:pt>
                <c:pt idx="39">
                  <c:v>2030917.8309675</c:v>
                </c:pt>
                <c:pt idx="40">
                  <c:v>1987845.70301761</c:v>
                </c:pt>
                <c:pt idx="41">
                  <c:v>1952041.28885241</c:v>
                </c:pt>
                <c:pt idx="42">
                  <c:v>1947614.75066415</c:v>
                </c:pt>
                <c:pt idx="43">
                  <c:v>1947665.29155776</c:v>
                </c:pt>
                <c:pt idx="44">
                  <c:v>1918970.40225809</c:v>
                </c:pt>
                <c:pt idx="45">
                  <c:v>1913495.01541261</c:v>
                </c:pt>
                <c:pt idx="46">
                  <c:v>1913488.36215745</c:v>
                </c:pt>
                <c:pt idx="47">
                  <c:v>1891125.41905074</c:v>
                </c:pt>
                <c:pt idx="48">
                  <c:v>1892895.50930446</c:v>
                </c:pt>
                <c:pt idx="49">
                  <c:v>1887700.17122541</c:v>
                </c:pt>
                <c:pt idx="50">
                  <c:v>1886040.7832612</c:v>
                </c:pt>
                <c:pt idx="51">
                  <c:v>1856013.81108258</c:v>
                </c:pt>
                <c:pt idx="52">
                  <c:v>1823702.11698937</c:v>
                </c:pt>
                <c:pt idx="53">
                  <c:v>1802707.78009329</c:v>
                </c:pt>
                <c:pt idx="54">
                  <c:v>1783593.95917855</c:v>
                </c:pt>
                <c:pt idx="55">
                  <c:v>1772174.42005055</c:v>
                </c:pt>
                <c:pt idx="56">
                  <c:v>1773926.14150606</c:v>
                </c:pt>
                <c:pt idx="57">
                  <c:v>1761240.40452484</c:v>
                </c:pt>
                <c:pt idx="58">
                  <c:v>1748538.64363435</c:v>
                </c:pt>
                <c:pt idx="59">
                  <c:v>1736536.42337466</c:v>
                </c:pt>
                <c:pt idx="60">
                  <c:v>1734739.07109947</c:v>
                </c:pt>
                <c:pt idx="61">
                  <c:v>1726250.41403374</c:v>
                </c:pt>
                <c:pt idx="62">
                  <c:v>1717858.69199969</c:v>
                </c:pt>
                <c:pt idx="63">
                  <c:v>1716206.50920662</c:v>
                </c:pt>
                <c:pt idx="64">
                  <c:v>1710364.02694212</c:v>
                </c:pt>
                <c:pt idx="65">
                  <c:v>1702711.53341477</c:v>
                </c:pt>
                <c:pt idx="66">
                  <c:v>1698115.01756084</c:v>
                </c:pt>
                <c:pt idx="67">
                  <c:v>1699575.247698</c:v>
                </c:pt>
                <c:pt idx="68">
                  <c:v>1696633.18494394</c:v>
                </c:pt>
                <c:pt idx="69">
                  <c:v>1688267.94036855</c:v>
                </c:pt>
                <c:pt idx="70">
                  <c:v>1682610.20039359</c:v>
                </c:pt>
                <c:pt idx="71">
                  <c:v>1676455.86391323</c:v>
                </c:pt>
                <c:pt idx="72">
                  <c:v>1675849.88618166</c:v>
                </c:pt>
                <c:pt idx="73">
                  <c:v>1674521.672212</c:v>
                </c:pt>
                <c:pt idx="74">
                  <c:v>1668229.45356439</c:v>
                </c:pt>
                <c:pt idx="75">
                  <c:v>1663192.85519969</c:v>
                </c:pt>
                <c:pt idx="76">
                  <c:v>1659002.01129461</c:v>
                </c:pt>
                <c:pt idx="77">
                  <c:v>1661861.38951685</c:v>
                </c:pt>
                <c:pt idx="78">
                  <c:v>1664284.06792555</c:v>
                </c:pt>
                <c:pt idx="79">
                  <c:v>1665750.98738637</c:v>
                </c:pt>
                <c:pt idx="80">
                  <c:v>1662653.9434798</c:v>
                </c:pt>
                <c:pt idx="81">
                  <c:v>1660671.7638415</c:v>
                </c:pt>
                <c:pt idx="82">
                  <c:v>1661606.9706423</c:v>
                </c:pt>
                <c:pt idx="83">
                  <c:v>1660066.34530372</c:v>
                </c:pt>
                <c:pt idx="84">
                  <c:v>1657194.96958425</c:v>
                </c:pt>
                <c:pt idx="85">
                  <c:v>1659290.74195963</c:v>
                </c:pt>
                <c:pt idx="86">
                  <c:v>1655493.3866287</c:v>
                </c:pt>
                <c:pt idx="87">
                  <c:v>1654336.67821274</c:v>
                </c:pt>
                <c:pt idx="88">
                  <c:v>1653871.58177374</c:v>
                </c:pt>
                <c:pt idx="89">
                  <c:v>1651986.12341873</c:v>
                </c:pt>
                <c:pt idx="90">
                  <c:v>1650693.08016307</c:v>
                </c:pt>
                <c:pt idx="91">
                  <c:v>1652528.76408528</c:v>
                </c:pt>
                <c:pt idx="92">
                  <c:v>1653874.27948213</c:v>
                </c:pt>
                <c:pt idx="93">
                  <c:v>1656307.66223748</c:v>
                </c:pt>
                <c:pt idx="94">
                  <c:v>1653526.93714561</c:v>
                </c:pt>
                <c:pt idx="95">
                  <c:v>1651320.45158385</c:v>
                </c:pt>
                <c:pt idx="96">
                  <c:v>1650263.70993439</c:v>
                </c:pt>
                <c:pt idx="97">
                  <c:v>1652168.74671321</c:v>
                </c:pt>
                <c:pt idx="98">
                  <c:v>1653670.91897778</c:v>
                </c:pt>
                <c:pt idx="99">
                  <c:v>1653089.76090386</c:v>
                </c:pt>
                <c:pt idx="100">
                  <c:v>1654663.88358367</c:v>
                </c:pt>
                <c:pt idx="101">
                  <c:v>1657176.65299992</c:v>
                </c:pt>
                <c:pt idx="102">
                  <c:v>1655537.86119503</c:v>
                </c:pt>
                <c:pt idx="103">
                  <c:v>1659896.70524336</c:v>
                </c:pt>
                <c:pt idx="104">
                  <c:v>1662379.04154232</c:v>
                </c:pt>
                <c:pt idx="105">
                  <c:v>1665001.9105951</c:v>
                </c:pt>
                <c:pt idx="106">
                  <c:v>1668058.47950252</c:v>
                </c:pt>
                <c:pt idx="107">
                  <c:v>1670807.96883558</c:v>
                </c:pt>
                <c:pt idx="108">
                  <c:v>1672212.727015</c:v>
                </c:pt>
                <c:pt idx="109">
                  <c:v>1675017.66687735</c:v>
                </c:pt>
                <c:pt idx="110">
                  <c:v>1675861.00351194</c:v>
                </c:pt>
                <c:pt idx="111">
                  <c:v>1680901.97419548</c:v>
                </c:pt>
                <c:pt idx="112">
                  <c:v>1684542.96436813</c:v>
                </c:pt>
                <c:pt idx="113">
                  <c:v>1685496.17766909</c:v>
                </c:pt>
                <c:pt idx="114">
                  <c:v>1688505.78328786</c:v>
                </c:pt>
                <c:pt idx="115">
                  <c:v>1691789.11038864</c:v>
                </c:pt>
                <c:pt idx="116">
                  <c:v>1695538.90743861</c:v>
                </c:pt>
                <c:pt idx="117">
                  <c:v>1697833.44097552</c:v>
                </c:pt>
                <c:pt idx="118">
                  <c:v>1696914.40013623</c:v>
                </c:pt>
                <c:pt idx="119">
                  <c:v>1698375.28910931</c:v>
                </c:pt>
                <c:pt idx="120">
                  <c:v>1700815.16227093</c:v>
                </c:pt>
                <c:pt idx="121">
                  <c:v>1704023.33630806</c:v>
                </c:pt>
                <c:pt idx="122">
                  <c:v>1708086.51654178</c:v>
                </c:pt>
                <c:pt idx="123">
                  <c:v>1709109.69742332</c:v>
                </c:pt>
                <c:pt idx="124">
                  <c:v>1710443.78000635</c:v>
                </c:pt>
                <c:pt idx="125">
                  <c:v>1715319.06847431</c:v>
                </c:pt>
                <c:pt idx="126">
                  <c:v>1720779.00470137</c:v>
                </c:pt>
                <c:pt idx="127">
                  <c:v>1726068.47417342</c:v>
                </c:pt>
                <c:pt idx="128">
                  <c:v>1727022.1835388</c:v>
                </c:pt>
                <c:pt idx="129">
                  <c:v>1727042.53072284</c:v>
                </c:pt>
                <c:pt idx="130">
                  <c:v>1729163.71586123</c:v>
                </c:pt>
                <c:pt idx="131">
                  <c:v>1734182.64525775</c:v>
                </c:pt>
                <c:pt idx="132">
                  <c:v>1738831.29570153</c:v>
                </c:pt>
                <c:pt idx="133">
                  <c:v>1740605.59222003</c:v>
                </c:pt>
                <c:pt idx="134">
                  <c:v>1744113.65542649</c:v>
                </c:pt>
                <c:pt idx="135">
                  <c:v>1746955.92066362</c:v>
                </c:pt>
                <c:pt idx="136">
                  <c:v>1745551.40846717</c:v>
                </c:pt>
                <c:pt idx="137">
                  <c:v>1752682.04573716</c:v>
                </c:pt>
                <c:pt idx="138">
                  <c:v>1757517.75865882</c:v>
                </c:pt>
                <c:pt idx="139">
                  <c:v>1762758.53582636</c:v>
                </c:pt>
                <c:pt idx="140">
                  <c:v>1767077.7473565</c:v>
                </c:pt>
                <c:pt idx="141">
                  <c:v>1771028.11837963</c:v>
                </c:pt>
                <c:pt idx="142">
                  <c:v>1774659.55453147</c:v>
                </c:pt>
                <c:pt idx="143">
                  <c:v>1780050.69594908</c:v>
                </c:pt>
                <c:pt idx="144">
                  <c:v>1783283.87148559</c:v>
                </c:pt>
                <c:pt idx="145">
                  <c:v>1789650.80668086</c:v>
                </c:pt>
                <c:pt idx="146">
                  <c:v>1794138.77568881</c:v>
                </c:pt>
                <c:pt idx="147">
                  <c:v>1799843.49939692</c:v>
                </c:pt>
                <c:pt idx="148">
                  <c:v>1805065.06734586</c:v>
                </c:pt>
                <c:pt idx="149">
                  <c:v>1810578.20796598</c:v>
                </c:pt>
                <c:pt idx="150">
                  <c:v>1815681.72585588</c:v>
                </c:pt>
                <c:pt idx="151">
                  <c:v>1819519.7033179</c:v>
                </c:pt>
                <c:pt idx="152">
                  <c:v>1825720.72713486</c:v>
                </c:pt>
                <c:pt idx="153">
                  <c:v>1828256.22220017</c:v>
                </c:pt>
                <c:pt idx="154">
                  <c:v>1832502.04653469</c:v>
                </c:pt>
                <c:pt idx="155">
                  <c:v>1837271.85117651</c:v>
                </c:pt>
                <c:pt idx="156">
                  <c:v>1842915.54532387</c:v>
                </c:pt>
                <c:pt idx="157">
                  <c:v>1844859.09669793</c:v>
                </c:pt>
                <c:pt idx="158">
                  <c:v>1846911.33284609</c:v>
                </c:pt>
                <c:pt idx="159">
                  <c:v>1852650.56023568</c:v>
                </c:pt>
                <c:pt idx="160">
                  <c:v>1859747.2956566</c:v>
                </c:pt>
                <c:pt idx="161">
                  <c:v>1866662.177895</c:v>
                </c:pt>
                <c:pt idx="162">
                  <c:v>1869673.73237847</c:v>
                </c:pt>
                <c:pt idx="163">
                  <c:v>1870956.18904327</c:v>
                </c:pt>
                <c:pt idx="164">
                  <c:v>1874664.32049208</c:v>
                </c:pt>
                <c:pt idx="165">
                  <c:v>1881205.42543581</c:v>
                </c:pt>
                <c:pt idx="166">
                  <c:v>1887540.41022318</c:v>
                </c:pt>
                <c:pt idx="167">
                  <c:v>1890886.29222658</c:v>
                </c:pt>
                <c:pt idx="168">
                  <c:v>1895668.60962911</c:v>
                </c:pt>
                <c:pt idx="169">
                  <c:v>1898855.42029576</c:v>
                </c:pt>
                <c:pt idx="170">
                  <c:v>1903461.64242158</c:v>
                </c:pt>
                <c:pt idx="171">
                  <c:v>1910911.59622798</c:v>
                </c:pt>
                <c:pt idx="172">
                  <c:v>1916761.46023449</c:v>
                </c:pt>
                <c:pt idx="173">
                  <c:v>1922960.8280941</c:v>
                </c:pt>
                <c:pt idx="174">
                  <c:v>1927654.52608707</c:v>
                </c:pt>
                <c:pt idx="175">
                  <c:v>1931859.8305783</c:v>
                </c:pt>
                <c:pt idx="176">
                  <c:v>1935952.81937424</c:v>
                </c:pt>
                <c:pt idx="177">
                  <c:v>1942085.89572638</c:v>
                </c:pt>
                <c:pt idx="178">
                  <c:v>1946064.89211072</c:v>
                </c:pt>
                <c:pt idx="179">
                  <c:v>1952863.98586146</c:v>
                </c:pt>
                <c:pt idx="180">
                  <c:v>1957653.19219524</c:v>
                </c:pt>
                <c:pt idx="181">
                  <c:v>1963945.18010086</c:v>
                </c:pt>
                <c:pt idx="182">
                  <c:v>1970064.48755444</c:v>
                </c:pt>
                <c:pt idx="183">
                  <c:v>1976601.69919707</c:v>
                </c:pt>
                <c:pt idx="184">
                  <c:v>1982682.80847974</c:v>
                </c:pt>
                <c:pt idx="185">
                  <c:v>1987653.50560007</c:v>
                </c:pt>
                <c:pt idx="186">
                  <c:v>1994786.21162867</c:v>
                </c:pt>
                <c:pt idx="187">
                  <c:v>1998430.57088834</c:v>
                </c:pt>
                <c:pt idx="188">
                  <c:v>2003916.91960682</c:v>
                </c:pt>
                <c:pt idx="189">
                  <c:v>2009656.84871375</c:v>
                </c:pt>
                <c:pt idx="190">
                  <c:v>2016141.04613172</c:v>
                </c:pt>
                <c:pt idx="191">
                  <c:v>2021024.23658753</c:v>
                </c:pt>
                <c:pt idx="192">
                  <c:v>2023693.14969057</c:v>
                </c:pt>
                <c:pt idx="193">
                  <c:v>2026298.32863546</c:v>
                </c:pt>
                <c:pt idx="194">
                  <c:v>2034300.01616096</c:v>
                </c:pt>
                <c:pt idx="195">
                  <c:v>2041941.16720064</c:v>
                </c:pt>
                <c:pt idx="196">
                  <c:v>2045804.91811463</c:v>
                </c:pt>
                <c:pt idx="197">
                  <c:v>2047575.12524353</c:v>
                </c:pt>
                <c:pt idx="198">
                  <c:v>2051806.03833276</c:v>
                </c:pt>
                <c:pt idx="199">
                  <c:v>2058942.06603694</c:v>
                </c:pt>
                <c:pt idx="200">
                  <c:v>2066092.6144712</c:v>
                </c:pt>
                <c:pt idx="201">
                  <c:v>2070431.14107299</c:v>
                </c:pt>
                <c:pt idx="202">
                  <c:v>2076042.10504809</c:v>
                </c:pt>
                <c:pt idx="203">
                  <c:v>2080153.88612839</c:v>
                </c:pt>
                <c:pt idx="204">
                  <c:v>2085306.96703428</c:v>
                </c:pt>
                <c:pt idx="205">
                  <c:v>2093290.03455516</c:v>
                </c:pt>
                <c:pt idx="206">
                  <c:v>2099819.32913111</c:v>
                </c:pt>
                <c:pt idx="207">
                  <c:v>2106679.67331206</c:v>
                </c:pt>
                <c:pt idx="208">
                  <c:v>2111142.93816375</c:v>
                </c:pt>
                <c:pt idx="209">
                  <c:v>2116423.12274682</c:v>
                </c:pt>
                <c:pt idx="210">
                  <c:v>2121096.13767047</c:v>
                </c:pt>
                <c:pt idx="211">
                  <c:v>2127582.14885485</c:v>
                </c:pt>
                <c:pt idx="212">
                  <c:v>2132072.40602461</c:v>
                </c:pt>
                <c:pt idx="213">
                  <c:v>2139182.17567648</c:v>
                </c:pt>
                <c:pt idx="214">
                  <c:v>2144191.85510759</c:v>
                </c:pt>
                <c:pt idx="215">
                  <c:v>2150773.8655851</c:v>
                </c:pt>
                <c:pt idx="216">
                  <c:v>2157279.2030519</c:v>
                </c:pt>
                <c:pt idx="217">
                  <c:v>2164290.91307872</c:v>
                </c:pt>
                <c:pt idx="218">
                  <c:v>2170925.92437407</c:v>
                </c:pt>
                <c:pt idx="219">
                  <c:v>2176483.05287498</c:v>
                </c:pt>
                <c:pt idx="220">
                  <c:v>2184068.28502119</c:v>
                </c:pt>
                <c:pt idx="221">
                  <c:v>2188189.74665977</c:v>
                </c:pt>
                <c:pt idx="222">
                  <c:v>2194162.73832158</c:v>
                </c:pt>
                <c:pt idx="223">
                  <c:v>2200333.47038614</c:v>
                </c:pt>
                <c:pt idx="224">
                  <c:v>2207209.91210587</c:v>
                </c:pt>
                <c:pt idx="225">
                  <c:v>2212556.7239568</c:v>
                </c:pt>
                <c:pt idx="226">
                  <c:v>2215649.6363696</c:v>
                </c:pt>
                <c:pt idx="227">
                  <c:v>2218538.10621175</c:v>
                </c:pt>
                <c:pt idx="228">
                  <c:v>2226791.22075893</c:v>
                </c:pt>
                <c:pt idx="229">
                  <c:v>2234832.18120028</c:v>
                </c:pt>
                <c:pt idx="230">
                  <c:v>2239136.21121641</c:v>
                </c:pt>
                <c:pt idx="231">
                  <c:v>2241126.88881376</c:v>
                </c:pt>
                <c:pt idx="232">
                  <c:v>2245529.36627476</c:v>
                </c:pt>
                <c:pt idx="233">
                  <c:v>2252858.59411405</c:v>
                </c:pt>
                <c:pt idx="234">
                  <c:v>2260328.63267145</c:v>
                </c:pt>
                <c:pt idx="235">
                  <c:v>2265123.39221812</c:v>
                </c:pt>
                <c:pt idx="236">
                  <c:v>2271089.56497518</c:v>
                </c:pt>
                <c:pt idx="237">
                  <c:v>2275526.96078146</c:v>
                </c:pt>
                <c:pt idx="238">
                  <c:v>2280864.6835553</c:v>
                </c:pt>
                <c:pt idx="239">
                  <c:v>2289030.59887769</c:v>
                </c:pt>
                <c:pt idx="240">
                  <c:v>2295884.58489863</c:v>
                </c:pt>
                <c:pt idx="241">
                  <c:v>2303092.95108573</c:v>
                </c:pt>
                <c:pt idx="242">
                  <c:v>2307995.84436131</c:v>
                </c:pt>
                <c:pt idx="243">
                  <c:v>2313561.69916924</c:v>
                </c:pt>
                <c:pt idx="244">
                  <c:v>2318439.81076578</c:v>
                </c:pt>
                <c:pt idx="245">
                  <c:v>2325161.87947197</c:v>
                </c:pt>
                <c:pt idx="246">
                  <c:v>2329943.61447408</c:v>
                </c:pt>
                <c:pt idx="247">
                  <c:v>2337246.25770779</c:v>
                </c:pt>
                <c:pt idx="248">
                  <c:v>2342421.16962154</c:v>
                </c:pt>
                <c:pt idx="249">
                  <c:v>2349139.72883123</c:v>
                </c:pt>
                <c:pt idx="250">
                  <c:v>2355760.99804318</c:v>
                </c:pt>
                <c:pt idx="251">
                  <c:v>2362940.78339418</c:v>
                </c:pt>
                <c:pt idx="252">
                  <c:v>2369859.93171226</c:v>
                </c:pt>
                <c:pt idx="253">
                  <c:v>2375680.80778177</c:v>
                </c:pt>
                <c:pt idx="254">
                  <c:v>2383495.08865216</c:v>
                </c:pt>
                <c:pt idx="255">
                  <c:v>2387797.87224132</c:v>
                </c:pt>
                <c:pt idx="256">
                  <c:v>2393913.84829864</c:v>
                </c:pt>
                <c:pt idx="257">
                  <c:v>2400236.04092145</c:v>
                </c:pt>
                <c:pt idx="258">
                  <c:v>2407258.74894453</c:v>
                </c:pt>
                <c:pt idx="259">
                  <c:v>2412804.89138189</c:v>
                </c:pt>
                <c:pt idx="260">
                  <c:v>2416016.8119072</c:v>
                </c:pt>
                <c:pt idx="261">
                  <c:v>2418925.13416109</c:v>
                </c:pt>
                <c:pt idx="262">
                  <c:v>2427227.69681119</c:v>
                </c:pt>
                <c:pt idx="263">
                  <c:v>2435514.10829823</c:v>
                </c:pt>
                <c:pt idx="264">
                  <c:v>2440070.22935175</c:v>
                </c:pt>
                <c:pt idx="265">
                  <c:v>2442165.31403742</c:v>
                </c:pt>
                <c:pt idx="266">
                  <c:v>2446597.27248346</c:v>
                </c:pt>
                <c:pt idx="267">
                  <c:v>2453957.91541522</c:v>
                </c:pt>
                <c:pt idx="268">
                  <c:v>2461537.19520227</c:v>
                </c:pt>
                <c:pt idx="269">
                  <c:v>2466545.96462648</c:v>
                </c:pt>
                <c:pt idx="270">
                  <c:v>2472661.39800949</c:v>
                </c:pt>
                <c:pt idx="271">
                  <c:v>2477153.82905469</c:v>
                </c:pt>
                <c:pt idx="272">
                  <c:v>2482512.41398956</c:v>
                </c:pt>
                <c:pt idx="273">
                  <c:v>2490687.94855363</c:v>
                </c:pt>
                <c:pt idx="274">
                  <c:v>2497640.65785735</c:v>
                </c:pt>
                <c:pt idx="275">
                  <c:v>2504968.89647177</c:v>
                </c:pt>
                <c:pt idx="276">
                  <c:v>2510076.5958535</c:v>
                </c:pt>
                <c:pt idx="277">
                  <c:v>2515788.89718159</c:v>
                </c:pt>
                <c:pt idx="278">
                  <c:v>2520744.39719778</c:v>
                </c:pt>
                <c:pt idx="279">
                  <c:v>2527489.14401626</c:v>
                </c:pt>
                <c:pt idx="280">
                  <c:v>2532332.10764222</c:v>
                </c:pt>
                <c:pt idx="281">
                  <c:v>2539701.67862254</c:v>
                </c:pt>
                <c:pt idx="282">
                  <c:v>2544974.45401114</c:v>
                </c:pt>
                <c:pt idx="283">
                  <c:v>2551712.07379456</c:v>
                </c:pt>
                <c:pt idx="284">
                  <c:v>2558268.19751289</c:v>
                </c:pt>
                <c:pt idx="285">
                  <c:v>2565424.14908612</c:v>
                </c:pt>
                <c:pt idx="286">
                  <c:v>2572466.85313287</c:v>
                </c:pt>
                <c:pt idx="287">
                  <c:v>2578364.25501332</c:v>
                </c:pt>
                <c:pt idx="288">
                  <c:v>2586277.57663286</c:v>
                </c:pt>
                <c:pt idx="289">
                  <c:v>2590586.04116158</c:v>
                </c:pt>
                <c:pt idx="290">
                  <c:v>2596623.31693001</c:v>
                </c:pt>
                <c:pt idx="291">
                  <c:v>2602894.3581336</c:v>
                </c:pt>
                <c:pt idx="292">
                  <c:v>2609866.47060207</c:v>
                </c:pt>
                <c:pt idx="293">
                  <c:v>2615453.39404303</c:v>
                </c:pt>
                <c:pt idx="294">
                  <c:v>2618599.29103561</c:v>
                </c:pt>
                <c:pt idx="295">
                  <c:v>2621367.41248932</c:v>
                </c:pt>
                <c:pt idx="296">
                  <c:v>2629569.47234157</c:v>
                </c:pt>
                <c:pt idx="297">
                  <c:v>2637965.8932364</c:v>
                </c:pt>
                <c:pt idx="298">
                  <c:v>2642571.46339181</c:v>
                </c:pt>
                <c:pt idx="299">
                  <c:v>2644624.23349408</c:v>
                </c:pt>
                <c:pt idx="300">
                  <c:v>2648913.86737938</c:v>
                </c:pt>
                <c:pt idx="301">
                  <c:v>2656160.21938793</c:v>
                </c:pt>
                <c:pt idx="302">
                  <c:v>2663687.37204567</c:v>
                </c:pt>
                <c:pt idx="303">
                  <c:v>2668719.13053902</c:v>
                </c:pt>
                <c:pt idx="304">
                  <c:v>2674828.899857</c:v>
                </c:pt>
                <c:pt idx="305">
                  <c:v>2679174.47230079</c:v>
                </c:pt>
                <c:pt idx="306">
                  <c:v>2684433.47499961</c:v>
                </c:pt>
                <c:pt idx="307">
                  <c:v>2692488.17105962</c:v>
                </c:pt>
                <c:pt idx="308">
                  <c:v>2699374.00212258</c:v>
                </c:pt>
                <c:pt idx="309">
                  <c:v>2706651.40207561</c:v>
                </c:pt>
                <c:pt idx="310">
                  <c:v>2711785.22638417</c:v>
                </c:pt>
                <c:pt idx="311">
                  <c:v>2717535.47430619</c:v>
                </c:pt>
                <c:pt idx="312">
                  <c:v>2722471.09303557</c:v>
                </c:pt>
                <c:pt idx="313">
                  <c:v>2729055.78919014</c:v>
                </c:pt>
                <c:pt idx="314">
                  <c:v>2733736.15909207</c:v>
                </c:pt>
                <c:pt idx="315">
                  <c:v>2741042.81828111</c:v>
                </c:pt>
                <c:pt idx="316">
                  <c:v>2746333.08690592</c:v>
                </c:pt>
                <c:pt idx="317">
                  <c:v>2752972.0465111</c:v>
                </c:pt>
                <c:pt idx="318">
                  <c:v>2759289.50346049</c:v>
                </c:pt>
                <c:pt idx="319">
                  <c:v>2766246.70278276</c:v>
                </c:pt>
                <c:pt idx="320">
                  <c:v>2773269.24345994</c:v>
                </c:pt>
                <c:pt idx="321">
                  <c:v>2779079.66310536</c:v>
                </c:pt>
                <c:pt idx="322">
                  <c:v>2786987.11877496</c:v>
                </c:pt>
                <c:pt idx="323">
                  <c:v>2791157.15680814</c:v>
                </c:pt>
                <c:pt idx="324">
                  <c:v>2796927.19877217</c:v>
                </c:pt>
                <c:pt idx="325">
                  <c:v>2802973.43068489</c:v>
                </c:pt>
                <c:pt idx="326">
                  <c:v>2809721.92402611</c:v>
                </c:pt>
                <c:pt idx="327">
                  <c:v>2815201.9534653</c:v>
                </c:pt>
                <c:pt idx="328">
                  <c:v>2818112.71618066</c:v>
                </c:pt>
                <c:pt idx="329">
                  <c:v>2820595.44631312</c:v>
                </c:pt>
                <c:pt idx="330">
                  <c:v>2828554.85614354</c:v>
                </c:pt>
                <c:pt idx="331">
                  <c:v>2836938.61372858</c:v>
                </c:pt>
                <c:pt idx="332">
                  <c:v>2841395.30823445</c:v>
                </c:pt>
                <c:pt idx="333">
                  <c:v>2843253.52322951</c:v>
                </c:pt>
                <c:pt idx="334">
                  <c:v>2847221.51439115</c:v>
                </c:pt>
                <c:pt idx="335">
                  <c:v>2854204.55489034</c:v>
                </c:pt>
                <c:pt idx="336">
                  <c:v>2861521.37556195</c:v>
                </c:pt>
                <c:pt idx="337">
                  <c:v>2866384.33797767</c:v>
                </c:pt>
                <c:pt idx="338">
                  <c:v>2872332.32818662</c:v>
                </c:pt>
                <c:pt idx="339">
                  <c:v>2876324.4846391</c:v>
                </c:pt>
                <c:pt idx="340">
                  <c:v>2881359.13439354</c:v>
                </c:pt>
                <c:pt idx="341">
                  <c:v>2889157.95097327</c:v>
                </c:pt>
                <c:pt idx="342">
                  <c:v>2895817.6182049</c:v>
                </c:pt>
                <c:pt idx="343">
                  <c:v>2902879.83524327</c:v>
                </c:pt>
                <c:pt idx="344">
                  <c:v>2907874.73897525</c:v>
                </c:pt>
                <c:pt idx="345">
                  <c:v>2913565.30017654</c:v>
                </c:pt>
                <c:pt idx="346">
                  <c:v>2918397.76398522</c:v>
                </c:pt>
                <c:pt idx="347">
                  <c:v>2924636.67313861</c:v>
                </c:pt>
                <c:pt idx="348">
                  <c:v>2928921.18700778</c:v>
                </c:pt>
                <c:pt idx="349">
                  <c:v>2936023.79478559</c:v>
                </c:pt>
                <c:pt idx="350">
                  <c:v>2941248.18005787</c:v>
                </c:pt>
                <c:pt idx="351">
                  <c:v>2947667.69057197</c:v>
                </c:pt>
                <c:pt idx="352">
                  <c:v>2953559.17852596</c:v>
                </c:pt>
                <c:pt idx="353">
                  <c:v>2960125.40189588</c:v>
                </c:pt>
                <c:pt idx="354">
                  <c:v>2966973.91680252</c:v>
                </c:pt>
                <c:pt idx="355">
                  <c:v>2972524.31706069</c:v>
                </c:pt>
                <c:pt idx="356">
                  <c:v>2980316.42199081</c:v>
                </c:pt>
                <c:pt idx="357">
                  <c:v>2984204.05146025</c:v>
                </c:pt>
                <c:pt idx="358">
                  <c:v>2989503.45979557</c:v>
                </c:pt>
                <c:pt idx="359">
                  <c:v>2995136.96908998</c:v>
                </c:pt>
                <c:pt idx="360">
                  <c:v>3001468.94293445</c:v>
                </c:pt>
                <c:pt idx="361">
                  <c:v>3006680.02591237</c:v>
                </c:pt>
                <c:pt idx="362">
                  <c:v>3009176.74850555</c:v>
                </c:pt>
                <c:pt idx="363">
                  <c:v>3011222.83432293</c:v>
                </c:pt>
                <c:pt idx="364">
                  <c:v>3018769.83630348</c:v>
                </c:pt>
                <c:pt idx="365">
                  <c:v>3027007.29512705</c:v>
                </c:pt>
                <c:pt idx="366">
                  <c:v>3031106.43151036</c:v>
                </c:pt>
                <c:pt idx="367">
                  <c:v>3032610.39347701</c:v>
                </c:pt>
                <c:pt idx="368">
                  <c:v>3036062.17485832</c:v>
                </c:pt>
                <c:pt idx="369">
                  <c:v>3042609.52535595</c:v>
                </c:pt>
                <c:pt idx="370">
                  <c:v>3049532.88738772</c:v>
                </c:pt>
                <c:pt idx="371">
                  <c:v>3054014.2361338</c:v>
                </c:pt>
                <c:pt idx="372">
                  <c:v>3059622.3613653</c:v>
                </c:pt>
                <c:pt idx="373">
                  <c:v>3063024.80732178</c:v>
                </c:pt>
                <c:pt idx="374">
                  <c:v>3067690.8038477</c:v>
                </c:pt>
                <c:pt idx="375">
                  <c:v>3075066.03574488</c:v>
                </c:pt>
                <c:pt idx="376">
                  <c:v>3081317.46296057</c:v>
                </c:pt>
                <c:pt idx="377">
                  <c:v>3087974.20176992</c:v>
                </c:pt>
                <c:pt idx="378">
                  <c:v>3092654.39820423</c:v>
                </c:pt>
                <c:pt idx="379">
                  <c:v>3098185.16614159</c:v>
                </c:pt>
                <c:pt idx="380">
                  <c:v>3102835.71231729</c:v>
                </c:pt>
                <c:pt idx="381">
                  <c:v>3108512.93982327</c:v>
                </c:pt>
                <c:pt idx="382">
                  <c:v>3112135.20976469</c:v>
                </c:pt>
                <c:pt idx="383">
                  <c:v>3118860.41682701</c:v>
                </c:pt>
                <c:pt idx="384">
                  <c:v>3123926.41934156</c:v>
                </c:pt>
                <c:pt idx="385">
                  <c:v>3129990.56954969</c:v>
                </c:pt>
                <c:pt idx="386">
                  <c:v>3135236.65482994</c:v>
                </c:pt>
                <c:pt idx="387">
                  <c:v>3141176.23148381</c:v>
                </c:pt>
                <c:pt idx="388">
                  <c:v>3147665.57461034</c:v>
                </c:pt>
                <c:pt idx="389">
                  <c:v>3152755.63453787</c:v>
                </c:pt>
                <c:pt idx="390">
                  <c:v>3160298.99814903</c:v>
                </c:pt>
                <c:pt idx="391">
                  <c:v>3163754.20160933</c:v>
                </c:pt>
                <c:pt idx="392">
                  <c:v>3168346.65776174</c:v>
                </c:pt>
                <c:pt idx="393">
                  <c:v>3173346.74521644</c:v>
                </c:pt>
                <c:pt idx="394">
                  <c:v>3179024.54609998</c:v>
                </c:pt>
                <c:pt idx="395">
                  <c:v>3183774.34423719</c:v>
                </c:pt>
                <c:pt idx="396">
                  <c:v>3185659.49271707</c:v>
                </c:pt>
                <c:pt idx="397">
                  <c:v>3187106.1827299</c:v>
                </c:pt>
                <c:pt idx="398">
                  <c:v>3194016.5292626</c:v>
                </c:pt>
                <c:pt idx="399">
                  <c:v>3201936.12854773</c:v>
                </c:pt>
                <c:pt idx="400">
                  <c:v>3205447.65862907</c:v>
                </c:pt>
                <c:pt idx="401">
                  <c:v>3206430.62727781</c:v>
                </c:pt>
                <c:pt idx="402">
                  <c:v>3209152.73373752</c:v>
                </c:pt>
                <c:pt idx="403">
                  <c:v>3215054.41202251</c:v>
                </c:pt>
                <c:pt idx="404">
                  <c:v>3221356.1235172</c:v>
                </c:pt>
                <c:pt idx="405">
                  <c:v>3225210.79682379</c:v>
                </c:pt>
                <c:pt idx="406">
                  <c:v>3230265.10742189</c:v>
                </c:pt>
                <c:pt idx="407">
                  <c:v>3232803.83511527</c:v>
                </c:pt>
                <c:pt idx="408">
                  <c:v>3236929.04471514</c:v>
                </c:pt>
                <c:pt idx="409">
                  <c:v>3243661.29603011</c:v>
                </c:pt>
                <c:pt idx="410">
                  <c:v>3249284.856731</c:v>
                </c:pt>
                <c:pt idx="411">
                  <c:v>3255301.84090483</c:v>
                </c:pt>
                <c:pt idx="412">
                  <c:v>3259471.89275711</c:v>
                </c:pt>
                <c:pt idx="413">
                  <c:v>3264732.83297745</c:v>
                </c:pt>
                <c:pt idx="414">
                  <c:v>3269124.24269559</c:v>
                </c:pt>
                <c:pt idx="415">
                  <c:v>3273987.44974706</c:v>
                </c:pt>
                <c:pt idx="416">
                  <c:v>3276646.60092864</c:v>
                </c:pt>
                <c:pt idx="417">
                  <c:v>3282774.00095568</c:v>
                </c:pt>
                <c:pt idx="418">
                  <c:v>3287572.66038445</c:v>
                </c:pt>
                <c:pt idx="419">
                  <c:v>3293125.89349266</c:v>
                </c:pt>
                <c:pt idx="420">
                  <c:v>3297478.89801456</c:v>
                </c:pt>
                <c:pt idx="421">
                  <c:v>3302507.70800051</c:v>
                </c:pt>
                <c:pt idx="422">
                  <c:v>3308408.81796247</c:v>
                </c:pt>
                <c:pt idx="423">
                  <c:v>3312808.21714129</c:v>
                </c:pt>
                <c:pt idx="424">
                  <c:v>3319931.67917486</c:v>
                </c:pt>
                <c:pt idx="425">
                  <c:v>3322809.31884428</c:v>
                </c:pt>
                <c:pt idx="426">
                  <c:v>3326440.3810978</c:v>
                </c:pt>
                <c:pt idx="427">
                  <c:v>3330562.74422583</c:v>
                </c:pt>
                <c:pt idx="428">
                  <c:v>3335307.17101977</c:v>
                </c:pt>
                <c:pt idx="429">
                  <c:v>3339373.04896122</c:v>
                </c:pt>
                <c:pt idx="430">
                  <c:v>3340444.51666688</c:v>
                </c:pt>
                <c:pt idx="431">
                  <c:v>3341132.37021687</c:v>
                </c:pt>
                <c:pt idx="432">
                  <c:v>3347126.54437713</c:v>
                </c:pt>
                <c:pt idx="433">
                  <c:v>3354505.43970044</c:v>
                </c:pt>
                <c:pt idx="434">
                  <c:v>3357198.19492548</c:v>
                </c:pt>
                <c:pt idx="435">
                  <c:v>3357508.95124249</c:v>
                </c:pt>
                <c:pt idx="436">
                  <c:v>3359296.4647248</c:v>
                </c:pt>
                <c:pt idx="437">
                  <c:v>3364323.10288798</c:v>
                </c:pt>
                <c:pt idx="438">
                  <c:v>3369746.06811283</c:v>
                </c:pt>
                <c:pt idx="439">
                  <c:v>3372719.14431141</c:v>
                </c:pt>
                <c:pt idx="440">
                  <c:v>3376983.96575277</c:v>
                </c:pt>
                <c:pt idx="441">
                  <c:v>3378380.13008544</c:v>
                </c:pt>
                <c:pt idx="442">
                  <c:v>3381777.23757094</c:v>
                </c:pt>
                <c:pt idx="443">
                  <c:v>3387615.63443003</c:v>
                </c:pt>
                <c:pt idx="444">
                  <c:v>3392377.4286082</c:v>
                </c:pt>
                <c:pt idx="445">
                  <c:v>3397502.75774744</c:v>
                </c:pt>
                <c:pt idx="446">
                  <c:v>3400969.6292614</c:v>
                </c:pt>
                <c:pt idx="447">
                  <c:v>3405845.18254512</c:v>
                </c:pt>
                <c:pt idx="448">
                  <c:v>3409907.03280455</c:v>
                </c:pt>
                <c:pt idx="449">
                  <c:v>3413720.21880642</c:v>
                </c:pt>
                <c:pt idx="450">
                  <c:v>3415143.55648295</c:v>
                </c:pt>
                <c:pt idx="451">
                  <c:v>3420437.15509126</c:v>
                </c:pt>
                <c:pt idx="452">
                  <c:v>3424850.5930723</c:v>
                </c:pt>
                <c:pt idx="453">
                  <c:v>3429747.78585193</c:v>
                </c:pt>
                <c:pt idx="454">
                  <c:v>3433000.85718216</c:v>
                </c:pt>
                <c:pt idx="455">
                  <c:v>3436856.76943746</c:v>
                </c:pt>
                <c:pt idx="456">
                  <c:v>3441937.55609946</c:v>
                </c:pt>
                <c:pt idx="457">
                  <c:v>3445437.3198017</c:v>
                </c:pt>
                <c:pt idx="458">
                  <c:v>3451962.89869128</c:v>
                </c:pt>
                <c:pt idx="459">
                  <c:v>3454169.9729076</c:v>
                </c:pt>
                <c:pt idx="460">
                  <c:v>3456659.43250747</c:v>
                </c:pt>
                <c:pt idx="461">
                  <c:v>3459717.60329458</c:v>
                </c:pt>
                <c:pt idx="462">
                  <c:v>3463297.31368337</c:v>
                </c:pt>
                <c:pt idx="463">
                  <c:v>3466483.51165923</c:v>
                </c:pt>
                <c:pt idx="464">
                  <c:v>3466598.14298646</c:v>
                </c:pt>
                <c:pt idx="465">
                  <c:v>3466427.6796171</c:v>
                </c:pt>
                <c:pt idx="466">
                  <c:v>3471269.6970563</c:v>
                </c:pt>
                <c:pt idx="467">
                  <c:v>3477909.96888985</c:v>
                </c:pt>
                <c:pt idx="468">
                  <c:v>3479650.58199815</c:v>
                </c:pt>
                <c:pt idx="469">
                  <c:v>3479222.35603699</c:v>
                </c:pt>
                <c:pt idx="470">
                  <c:v>3479974.45327244</c:v>
                </c:pt>
                <c:pt idx="471">
                  <c:v>3483991.66886738</c:v>
                </c:pt>
                <c:pt idx="472">
                  <c:v>3488383.32300314</c:v>
                </c:pt>
                <c:pt idx="473">
                  <c:v>3490326.28282966</c:v>
                </c:pt>
                <c:pt idx="474">
                  <c:v>3493653.32686715</c:v>
                </c:pt>
                <c:pt idx="475">
                  <c:v>3493750.17270402</c:v>
                </c:pt>
                <c:pt idx="476">
                  <c:v>3496303.79615138</c:v>
                </c:pt>
                <c:pt idx="477">
                  <c:v>3501114.4285808</c:v>
                </c:pt>
                <c:pt idx="478">
                  <c:v>3504899.57614253</c:v>
                </c:pt>
                <c:pt idx="479">
                  <c:v>3509019.45005084</c:v>
                </c:pt>
                <c:pt idx="480">
                  <c:v>3511697.569062</c:v>
                </c:pt>
                <c:pt idx="481">
                  <c:v>3516125.02087092</c:v>
                </c:pt>
                <c:pt idx="482">
                  <c:v>3519833.42830707</c:v>
                </c:pt>
                <c:pt idx="483">
                  <c:v>3522555.34557616</c:v>
                </c:pt>
                <c:pt idx="484">
                  <c:v>3522672.86997479</c:v>
                </c:pt>
                <c:pt idx="485">
                  <c:v>3527046.16945843</c:v>
                </c:pt>
                <c:pt idx="486">
                  <c:v>3531017.67251218</c:v>
                </c:pt>
                <c:pt idx="487">
                  <c:v>3535244.51368397</c:v>
                </c:pt>
                <c:pt idx="488">
                  <c:v>3537412.38611485</c:v>
                </c:pt>
                <c:pt idx="489">
                  <c:v>3540072.0540149</c:v>
                </c:pt>
                <c:pt idx="490">
                  <c:v>3544282.37166813</c:v>
                </c:pt>
                <c:pt idx="491">
                  <c:v>3546865.1892586</c:v>
                </c:pt>
                <c:pt idx="492">
                  <c:v>3552783.33127122</c:v>
                </c:pt>
                <c:pt idx="493">
                  <c:v>3554387.55949172</c:v>
                </c:pt>
                <c:pt idx="494">
                  <c:v>3555829.74950249</c:v>
                </c:pt>
                <c:pt idx="495">
                  <c:v>3557890.63886416</c:v>
                </c:pt>
                <c:pt idx="496">
                  <c:v>3560356.59014036</c:v>
                </c:pt>
                <c:pt idx="497">
                  <c:v>3562671.57751131</c:v>
                </c:pt>
                <c:pt idx="498">
                  <c:v>3561881.6998971</c:v>
                </c:pt>
                <c:pt idx="499">
                  <c:v>3560926.96612138</c:v>
                </c:pt>
                <c:pt idx="500">
                  <c:v>3564690.44071689</c:v>
                </c:pt>
                <c:pt idx="501">
                  <c:v>3570694.88775308</c:v>
                </c:pt>
                <c:pt idx="502">
                  <c:v>3571644.83424297</c:v>
                </c:pt>
                <c:pt idx="503">
                  <c:v>3570608.050053</c:v>
                </c:pt>
                <c:pt idx="504">
                  <c:v>3570485.79091685</c:v>
                </c:pt>
                <c:pt idx="505">
                  <c:v>3573681.61465158</c:v>
                </c:pt>
                <c:pt idx="506">
                  <c:v>3577276.20070668</c:v>
                </c:pt>
                <c:pt idx="507">
                  <c:v>3578371.62959986</c:v>
                </c:pt>
                <c:pt idx="508">
                  <c:v>3580934.0503048</c:v>
                </c:pt>
                <c:pt idx="509">
                  <c:v>3579905.91608552</c:v>
                </c:pt>
                <c:pt idx="510">
                  <c:v>3581745.46251162</c:v>
                </c:pt>
                <c:pt idx="511">
                  <c:v>3585776.90479387</c:v>
                </c:pt>
                <c:pt idx="512">
                  <c:v>3588821.51047506</c:v>
                </c:pt>
                <c:pt idx="513">
                  <c:v>3592233.68606277</c:v>
                </c:pt>
                <c:pt idx="514">
                  <c:v>3594333.74694773</c:v>
                </c:pt>
                <c:pt idx="515">
                  <c:v>3598442.92343129</c:v>
                </c:pt>
                <c:pt idx="516">
                  <c:v>3601910.17294755</c:v>
                </c:pt>
                <c:pt idx="517">
                  <c:v>3603929.38537629</c:v>
                </c:pt>
                <c:pt idx="518">
                  <c:v>3603053.28221783</c:v>
                </c:pt>
                <c:pt idx="519">
                  <c:v>3606790.98609668</c:v>
                </c:pt>
                <c:pt idx="520">
                  <c:v>3610442.04058619</c:v>
                </c:pt>
                <c:pt idx="521">
                  <c:v>3614257.09862954</c:v>
                </c:pt>
                <c:pt idx="522">
                  <c:v>3615718.34104675</c:v>
                </c:pt>
                <c:pt idx="523">
                  <c:v>3617588.00622254</c:v>
                </c:pt>
                <c:pt idx="524">
                  <c:v>3621271.92901903</c:v>
                </c:pt>
                <c:pt idx="525">
                  <c:v>3623280.43092896</c:v>
                </c:pt>
                <c:pt idx="526">
                  <c:v>3628971.85315954</c:v>
                </c:pt>
                <c:pt idx="527">
                  <c:v>3630269.57492783</c:v>
                </c:pt>
                <c:pt idx="528">
                  <c:v>3631131.38105742</c:v>
                </c:pt>
                <c:pt idx="529">
                  <c:v>3632618.85339027</c:v>
                </c:pt>
                <c:pt idx="530">
                  <c:v>3634440.21514509</c:v>
                </c:pt>
                <c:pt idx="531">
                  <c:v>3636218.15195404</c:v>
                </c:pt>
                <c:pt idx="532">
                  <c:v>3634829.69023105</c:v>
                </c:pt>
                <c:pt idx="533">
                  <c:v>3633364.31022305</c:v>
                </c:pt>
                <c:pt idx="534">
                  <c:v>3631753.89836211</c:v>
                </c:pt>
                <c:pt idx="535">
                  <c:v>3638363.69680026</c:v>
                </c:pt>
                <c:pt idx="536">
                  <c:v>3639282.75877127</c:v>
                </c:pt>
                <c:pt idx="537">
                  <c:v>3638116.00712417</c:v>
                </c:pt>
                <c:pt idx="538">
                  <c:v>3637738.98329205</c:v>
                </c:pt>
                <c:pt idx="539">
                  <c:v>3640811.17918979</c:v>
                </c:pt>
                <c:pt idx="540">
                  <c:v>3644467.85168834</c:v>
                </c:pt>
                <c:pt idx="541">
                  <c:v>3645497.27553548</c:v>
                </c:pt>
                <c:pt idx="542">
                  <c:v>3648017.11676772</c:v>
                </c:pt>
                <c:pt idx="543">
                  <c:v>3646614.17573255</c:v>
                </c:pt>
                <c:pt idx="544">
                  <c:v>3648221.27103882</c:v>
                </c:pt>
                <c:pt idx="545">
                  <c:v>3652201.94591154</c:v>
                </c:pt>
                <c:pt idx="546">
                  <c:v>3655166.10331961</c:v>
                </c:pt>
                <c:pt idx="547">
                  <c:v>3658671.3518542</c:v>
                </c:pt>
                <c:pt idx="548">
                  <c:v>3660713.87463626</c:v>
                </c:pt>
                <c:pt idx="549">
                  <c:v>3664838.06249582</c:v>
                </c:pt>
                <c:pt idx="550">
                  <c:v>3668285.42121877</c:v>
                </c:pt>
                <c:pt idx="551">
                  <c:v>3669878.11359895</c:v>
                </c:pt>
                <c:pt idx="552">
                  <c:v>3668473.52644768</c:v>
                </c:pt>
                <c:pt idx="553">
                  <c:v>3671691.11139439</c:v>
                </c:pt>
                <c:pt idx="554">
                  <c:v>3675053.87573129</c:v>
                </c:pt>
                <c:pt idx="555">
                  <c:v>3676384.71112402</c:v>
                </c:pt>
                <c:pt idx="556">
                  <c:v>3678645.93758093</c:v>
                </c:pt>
                <c:pt idx="557">
                  <c:v>3679804.6787939</c:v>
                </c:pt>
                <c:pt idx="558">
                  <c:v>3683001.86336719</c:v>
                </c:pt>
                <c:pt idx="559">
                  <c:v>3684476.52386407</c:v>
                </c:pt>
                <c:pt idx="560">
                  <c:v>3689960.76668796</c:v>
                </c:pt>
                <c:pt idx="561">
                  <c:v>3690955.84311618</c:v>
                </c:pt>
                <c:pt idx="562">
                  <c:v>3691169.28774196</c:v>
                </c:pt>
                <c:pt idx="563">
                  <c:v>3691966.52091925</c:v>
                </c:pt>
                <c:pt idx="564">
                  <c:v>3692900.86530851</c:v>
                </c:pt>
                <c:pt idx="565">
                  <c:v>3693922.06527348</c:v>
                </c:pt>
                <c:pt idx="566">
                  <c:v>3691788.26265579</c:v>
                </c:pt>
                <c:pt idx="567">
                  <c:v>3689605.67061065</c:v>
                </c:pt>
                <c:pt idx="568">
                  <c:v>3691767.78728843</c:v>
                </c:pt>
                <c:pt idx="569">
                  <c:v>3693546.73852572</c:v>
                </c:pt>
                <c:pt idx="570">
                  <c:v>3696153.71731131</c:v>
                </c:pt>
                <c:pt idx="571">
                  <c:v>3699406.70856581</c:v>
                </c:pt>
                <c:pt idx="572">
                  <c:v>3697853.72475595</c:v>
                </c:pt>
                <c:pt idx="573">
                  <c:v>3696671.99604013</c:v>
                </c:pt>
                <c:pt idx="574">
                  <c:v>3699391.91508326</c:v>
                </c:pt>
                <c:pt idx="575">
                  <c:v>3700016.27810947</c:v>
                </c:pt>
                <c:pt idx="576">
                  <c:v>3702267.31057971</c:v>
                </c:pt>
                <c:pt idx="577">
                  <c:v>3699910.45138638</c:v>
                </c:pt>
                <c:pt idx="578">
                  <c:v>3701006.01915747</c:v>
                </c:pt>
                <c:pt idx="579">
                  <c:v>3701299.01638879</c:v>
                </c:pt>
                <c:pt idx="580">
                  <c:v>3705017.90974227</c:v>
                </c:pt>
                <c:pt idx="581">
                  <c:v>3708662.29486137</c:v>
                </c:pt>
                <c:pt idx="582">
                  <c:v>3710547.96218182</c:v>
                </c:pt>
                <c:pt idx="583">
                  <c:v>3714622.93087109</c:v>
                </c:pt>
                <c:pt idx="584">
                  <c:v>3712822.59175277</c:v>
                </c:pt>
                <c:pt idx="585">
                  <c:v>3712904.51568738</c:v>
                </c:pt>
                <c:pt idx="586">
                  <c:v>3710773.95269005</c:v>
                </c:pt>
                <c:pt idx="587">
                  <c:v>3713818.10635494</c:v>
                </c:pt>
                <c:pt idx="588">
                  <c:v>3713360.00503618</c:v>
                </c:pt>
                <c:pt idx="589">
                  <c:v>3711610.09336085</c:v>
                </c:pt>
                <c:pt idx="590">
                  <c:v>3715205.23858151</c:v>
                </c:pt>
                <c:pt idx="591">
                  <c:v>3715017.49378773</c:v>
                </c:pt>
                <c:pt idx="592">
                  <c:v>3720108.29984305</c:v>
                </c:pt>
                <c:pt idx="593">
                  <c:v>3722019.61710235</c:v>
                </c:pt>
                <c:pt idx="594">
                  <c:v>3723157.65946069</c:v>
                </c:pt>
                <c:pt idx="595">
                  <c:v>3727895.46549381</c:v>
                </c:pt>
                <c:pt idx="596">
                  <c:v>3727352.04286691</c:v>
                </c:pt>
                <c:pt idx="597">
                  <c:v>3728482.01028769</c:v>
                </c:pt>
                <c:pt idx="598">
                  <c:v>3728358.98171927</c:v>
                </c:pt>
                <c:pt idx="599">
                  <c:v>3729795.37004166</c:v>
                </c:pt>
                <c:pt idx="600">
                  <c:v>3726942.1627258</c:v>
                </c:pt>
                <c:pt idx="601">
                  <c:v>3730268.83742948</c:v>
                </c:pt>
                <c:pt idx="602">
                  <c:v>3732552.65504795</c:v>
                </c:pt>
                <c:pt idx="603">
                  <c:v>3733484.40927209</c:v>
                </c:pt>
                <c:pt idx="604">
                  <c:v>3738674.93027313</c:v>
                </c:pt>
                <c:pt idx="605">
                  <c:v>3732897.24815649</c:v>
                </c:pt>
                <c:pt idx="606">
                  <c:v>3732078.11231371</c:v>
                </c:pt>
                <c:pt idx="607">
                  <c:v>3731409.66490177</c:v>
                </c:pt>
                <c:pt idx="608">
                  <c:v>3731883.67240292</c:v>
                </c:pt>
                <c:pt idx="609">
                  <c:v>3732467.57686619</c:v>
                </c:pt>
                <c:pt idx="610">
                  <c:v>3730107.86758142</c:v>
                </c:pt>
                <c:pt idx="611">
                  <c:v>3735257.40595355</c:v>
                </c:pt>
                <c:pt idx="612">
                  <c:v>3731273.75971125</c:v>
                </c:pt>
                <c:pt idx="613">
                  <c:v>3731269.18427203</c:v>
                </c:pt>
                <c:pt idx="614">
                  <c:v>3731147.52653275</c:v>
                </c:pt>
                <c:pt idx="615">
                  <c:v>3731845.17276068</c:v>
                </c:pt>
                <c:pt idx="616">
                  <c:v>3733675.79951539</c:v>
                </c:pt>
                <c:pt idx="617">
                  <c:v>3735237.77384336</c:v>
                </c:pt>
                <c:pt idx="618">
                  <c:v>3736076.62230451</c:v>
                </c:pt>
                <c:pt idx="619">
                  <c:v>3733291.58767843</c:v>
                </c:pt>
                <c:pt idx="620">
                  <c:v>3737397.0766473</c:v>
                </c:pt>
                <c:pt idx="621">
                  <c:v>3736730.80535547</c:v>
                </c:pt>
                <c:pt idx="622">
                  <c:v>3737485.27476311</c:v>
                </c:pt>
                <c:pt idx="623">
                  <c:v>3739192.23530046</c:v>
                </c:pt>
                <c:pt idx="624">
                  <c:v>3736915.18050671</c:v>
                </c:pt>
                <c:pt idx="625">
                  <c:v>3735918.42050406</c:v>
                </c:pt>
                <c:pt idx="626">
                  <c:v>3735232.5341017</c:v>
                </c:pt>
                <c:pt idx="627">
                  <c:v>3735584.32195303</c:v>
                </c:pt>
                <c:pt idx="628">
                  <c:v>3732434.82156601</c:v>
                </c:pt>
                <c:pt idx="629">
                  <c:v>3740256.49417168</c:v>
                </c:pt>
                <c:pt idx="630">
                  <c:v>3739778.24455367</c:v>
                </c:pt>
                <c:pt idx="631">
                  <c:v>3739363.59425185</c:v>
                </c:pt>
                <c:pt idx="632">
                  <c:v>3740477.63010088</c:v>
                </c:pt>
                <c:pt idx="633">
                  <c:v>3739994.4090546</c:v>
                </c:pt>
                <c:pt idx="634">
                  <c:v>3741702.12801368</c:v>
                </c:pt>
                <c:pt idx="635">
                  <c:v>3744808.08926034</c:v>
                </c:pt>
                <c:pt idx="636">
                  <c:v>3742964.06115992</c:v>
                </c:pt>
                <c:pt idx="637">
                  <c:v>3743798.9746904</c:v>
                </c:pt>
                <c:pt idx="638">
                  <c:v>3744781.06114356</c:v>
                </c:pt>
                <c:pt idx="639">
                  <c:v>3747198.80628001</c:v>
                </c:pt>
                <c:pt idx="640">
                  <c:v>3745271.20354096</c:v>
                </c:pt>
                <c:pt idx="641">
                  <c:v>3745797.45719228</c:v>
                </c:pt>
                <c:pt idx="642">
                  <c:v>3746802.83602452</c:v>
                </c:pt>
                <c:pt idx="643">
                  <c:v>3748327.30627692</c:v>
                </c:pt>
                <c:pt idx="644">
                  <c:v>3744938.31613972</c:v>
                </c:pt>
                <c:pt idx="645">
                  <c:v>3741930.50798196</c:v>
                </c:pt>
                <c:pt idx="646">
                  <c:v>3746157.36951736</c:v>
                </c:pt>
                <c:pt idx="647">
                  <c:v>3745385.16646112</c:v>
                </c:pt>
                <c:pt idx="648">
                  <c:v>3748136.67586073</c:v>
                </c:pt>
                <c:pt idx="649">
                  <c:v>3745658.53358101</c:v>
                </c:pt>
                <c:pt idx="650">
                  <c:v>3747159.46926075</c:v>
                </c:pt>
                <c:pt idx="651">
                  <c:v>3749079.78270138</c:v>
                </c:pt>
                <c:pt idx="652">
                  <c:v>3746298.00823544</c:v>
                </c:pt>
                <c:pt idx="653">
                  <c:v>3749056.43867418</c:v>
                </c:pt>
                <c:pt idx="654">
                  <c:v>3744069.33859646</c:v>
                </c:pt>
                <c:pt idx="655">
                  <c:v>3745542.40803794</c:v>
                </c:pt>
                <c:pt idx="656">
                  <c:v>3745168.58599282</c:v>
                </c:pt>
                <c:pt idx="657">
                  <c:v>3745609.86851833</c:v>
                </c:pt>
                <c:pt idx="658">
                  <c:v>3746757.43048822</c:v>
                </c:pt>
                <c:pt idx="659">
                  <c:v>3746176.68182708</c:v>
                </c:pt>
                <c:pt idx="660">
                  <c:v>3745357.30201069</c:v>
                </c:pt>
                <c:pt idx="661">
                  <c:v>3746754.41929353</c:v>
                </c:pt>
                <c:pt idx="662">
                  <c:v>3744831.17756124</c:v>
                </c:pt>
                <c:pt idx="663">
                  <c:v>3745203.05883023</c:v>
                </c:pt>
                <c:pt idx="664">
                  <c:v>3745176.53031111</c:v>
                </c:pt>
                <c:pt idx="665">
                  <c:v>3745015.08981417</c:v>
                </c:pt>
                <c:pt idx="666">
                  <c:v>3744472.81202576</c:v>
                </c:pt>
                <c:pt idx="667">
                  <c:v>3746336.66079826</c:v>
                </c:pt>
                <c:pt idx="668">
                  <c:v>3745107.04816955</c:v>
                </c:pt>
                <c:pt idx="669">
                  <c:v>3746068.97495421</c:v>
                </c:pt>
                <c:pt idx="670">
                  <c:v>3744637.0807124</c:v>
                </c:pt>
                <c:pt idx="671">
                  <c:v>3745279.00915388</c:v>
                </c:pt>
                <c:pt idx="672">
                  <c:v>3745251.79062149</c:v>
                </c:pt>
                <c:pt idx="673">
                  <c:v>3745788.09862682</c:v>
                </c:pt>
                <c:pt idx="674">
                  <c:v>3745512.81031163</c:v>
                </c:pt>
                <c:pt idx="675">
                  <c:v>3745822.92194542</c:v>
                </c:pt>
                <c:pt idx="676">
                  <c:v>3747157.36716518</c:v>
                </c:pt>
                <c:pt idx="677">
                  <c:v>3746008.88875533</c:v>
                </c:pt>
                <c:pt idx="678">
                  <c:v>3748321.35835312</c:v>
                </c:pt>
                <c:pt idx="679">
                  <c:v>3747459.78339864</c:v>
                </c:pt>
                <c:pt idx="680">
                  <c:v>3749431.0479878</c:v>
                </c:pt>
                <c:pt idx="681">
                  <c:v>3747294.70076752</c:v>
                </c:pt>
                <c:pt idx="682">
                  <c:v>3747481.20488837</c:v>
                </c:pt>
                <c:pt idx="683">
                  <c:v>3747714.0376902</c:v>
                </c:pt>
                <c:pt idx="684">
                  <c:v>3746358.66497993</c:v>
                </c:pt>
                <c:pt idx="685">
                  <c:v>3748489.37895634</c:v>
                </c:pt>
                <c:pt idx="686">
                  <c:v>3749133.10346179</c:v>
                </c:pt>
                <c:pt idx="687">
                  <c:v>3747120.30561035</c:v>
                </c:pt>
                <c:pt idx="688">
                  <c:v>3746796.27752696</c:v>
                </c:pt>
                <c:pt idx="689">
                  <c:v>3747695.91534312</c:v>
                </c:pt>
                <c:pt idx="690">
                  <c:v>3746057.49532893</c:v>
                </c:pt>
                <c:pt idx="691">
                  <c:v>3746400.7225966</c:v>
                </c:pt>
                <c:pt idx="692">
                  <c:v>3747970.59868657</c:v>
                </c:pt>
                <c:pt idx="693">
                  <c:v>3746240.50783162</c:v>
                </c:pt>
                <c:pt idx="694">
                  <c:v>3746646.00371797</c:v>
                </c:pt>
                <c:pt idx="695">
                  <c:v>3746623.20069358</c:v>
                </c:pt>
                <c:pt idx="696">
                  <c:v>3746266.34034743</c:v>
                </c:pt>
                <c:pt idx="697">
                  <c:v>3746183.51213969</c:v>
                </c:pt>
                <c:pt idx="698">
                  <c:v>3745568.45775171</c:v>
                </c:pt>
                <c:pt idx="699">
                  <c:v>3747561.03127805</c:v>
                </c:pt>
                <c:pt idx="700">
                  <c:v>3747064.96801474</c:v>
                </c:pt>
                <c:pt idx="701">
                  <c:v>3747817.66365525</c:v>
                </c:pt>
                <c:pt idx="702">
                  <c:v>3748198.88236568</c:v>
                </c:pt>
                <c:pt idx="703">
                  <c:v>3747600.5690893</c:v>
                </c:pt>
                <c:pt idx="704">
                  <c:v>3747681.80976425</c:v>
                </c:pt>
                <c:pt idx="705">
                  <c:v>3748804.74969809</c:v>
                </c:pt>
                <c:pt idx="706">
                  <c:v>3747565.16127648</c:v>
                </c:pt>
                <c:pt idx="707">
                  <c:v>3747698.32574711</c:v>
                </c:pt>
                <c:pt idx="708">
                  <c:v>3747833.00570367</c:v>
                </c:pt>
                <c:pt idx="709">
                  <c:v>3747589.10733469</c:v>
                </c:pt>
                <c:pt idx="710">
                  <c:v>3747650.53632467</c:v>
                </c:pt>
                <c:pt idx="711">
                  <c:v>3747745.87446257</c:v>
                </c:pt>
                <c:pt idx="712">
                  <c:v>3747714.18027176</c:v>
                </c:pt>
                <c:pt idx="713">
                  <c:v>3747251.89991769</c:v>
                </c:pt>
                <c:pt idx="714">
                  <c:v>3748064.33411304</c:v>
                </c:pt>
                <c:pt idx="715">
                  <c:v>3748635.89398521</c:v>
                </c:pt>
                <c:pt idx="716">
                  <c:v>3748281.40884903</c:v>
                </c:pt>
                <c:pt idx="717">
                  <c:v>3748383.81838594</c:v>
                </c:pt>
                <c:pt idx="718">
                  <c:v>3748414.58108691</c:v>
                </c:pt>
                <c:pt idx="719">
                  <c:v>3749943.11041092</c:v>
                </c:pt>
                <c:pt idx="720">
                  <c:v>3748899.49500646</c:v>
                </c:pt>
                <c:pt idx="721">
                  <c:v>3748293.47488405</c:v>
                </c:pt>
                <c:pt idx="722">
                  <c:v>3748413.16052724</c:v>
                </c:pt>
                <c:pt idx="723">
                  <c:v>3750083.85886033</c:v>
                </c:pt>
                <c:pt idx="724">
                  <c:v>3748728.8600456</c:v>
                </c:pt>
                <c:pt idx="725">
                  <c:v>3748765.86640498</c:v>
                </c:pt>
                <c:pt idx="726">
                  <c:v>3748676.93253638</c:v>
                </c:pt>
                <c:pt idx="727">
                  <c:v>3749809.32935357</c:v>
                </c:pt>
                <c:pt idx="728">
                  <c:v>3749052.99731563</c:v>
                </c:pt>
                <c:pt idx="729">
                  <c:v>3749173.48640206</c:v>
                </c:pt>
                <c:pt idx="730">
                  <c:v>3748697.30575585</c:v>
                </c:pt>
                <c:pt idx="731">
                  <c:v>3748907.48935865</c:v>
                </c:pt>
                <c:pt idx="732">
                  <c:v>3749166.86827403</c:v>
                </c:pt>
                <c:pt idx="733">
                  <c:v>3748859.23474183</c:v>
                </c:pt>
                <c:pt idx="734">
                  <c:v>3748539.96107975</c:v>
                </c:pt>
                <c:pt idx="735">
                  <c:v>3748876.69190975</c:v>
                </c:pt>
                <c:pt idx="736">
                  <c:v>3748750.22930068</c:v>
                </c:pt>
                <c:pt idx="737">
                  <c:v>3748992.09575464</c:v>
                </c:pt>
                <c:pt idx="738">
                  <c:v>3749605.88812418</c:v>
                </c:pt>
                <c:pt idx="739">
                  <c:v>3749571.51119145</c:v>
                </c:pt>
                <c:pt idx="740">
                  <c:v>3749685.35705042</c:v>
                </c:pt>
                <c:pt idx="741">
                  <c:v>3749643.10626059</c:v>
                </c:pt>
                <c:pt idx="742">
                  <c:v>3749408.15799577</c:v>
                </c:pt>
                <c:pt idx="743">
                  <c:v>3749531.15044477</c:v>
                </c:pt>
                <c:pt idx="744">
                  <c:v>3750049.54035005</c:v>
                </c:pt>
                <c:pt idx="745">
                  <c:v>3749616.23281127</c:v>
                </c:pt>
                <c:pt idx="746">
                  <c:v>3749356.82072325</c:v>
                </c:pt>
                <c:pt idx="747">
                  <c:v>3749611.9104808</c:v>
                </c:pt>
                <c:pt idx="748">
                  <c:v>3749996.24838975</c:v>
                </c:pt>
                <c:pt idx="749">
                  <c:v>3749781.17606636</c:v>
                </c:pt>
                <c:pt idx="750">
                  <c:v>3749683.4436298</c:v>
                </c:pt>
                <c:pt idx="751">
                  <c:v>3749849.70213933</c:v>
                </c:pt>
                <c:pt idx="752">
                  <c:v>3750061.48035411</c:v>
                </c:pt>
                <c:pt idx="753">
                  <c:v>3749330.14032153</c:v>
                </c:pt>
                <c:pt idx="754">
                  <c:v>3749782.00813879</c:v>
                </c:pt>
                <c:pt idx="755">
                  <c:v>3749439.72278335</c:v>
                </c:pt>
                <c:pt idx="756">
                  <c:v>3749376.56731356</c:v>
                </c:pt>
                <c:pt idx="757">
                  <c:v>3749477.53813652</c:v>
                </c:pt>
                <c:pt idx="758">
                  <c:v>3749388.52441634</c:v>
                </c:pt>
                <c:pt idx="759">
                  <c:v>3749439.27149812</c:v>
                </c:pt>
                <c:pt idx="760">
                  <c:v>3749506.0098515</c:v>
                </c:pt>
                <c:pt idx="761">
                  <c:v>3749370.27378338</c:v>
                </c:pt>
                <c:pt idx="762">
                  <c:v>3749247.10705051</c:v>
                </c:pt>
                <c:pt idx="763">
                  <c:v>3749297.17903979</c:v>
                </c:pt>
                <c:pt idx="764">
                  <c:v>3749356.86888647</c:v>
                </c:pt>
                <c:pt idx="765">
                  <c:v>3749246.55021953</c:v>
                </c:pt>
                <c:pt idx="766">
                  <c:v>3749280.42309747</c:v>
                </c:pt>
                <c:pt idx="767">
                  <c:v>3749084.43573799</c:v>
                </c:pt>
                <c:pt idx="768">
                  <c:v>3749420.04762555</c:v>
                </c:pt>
                <c:pt idx="769">
                  <c:v>3748996.79839628</c:v>
                </c:pt>
                <c:pt idx="770">
                  <c:v>3749337.5794382</c:v>
                </c:pt>
                <c:pt idx="771">
                  <c:v>3749515.60541956</c:v>
                </c:pt>
                <c:pt idx="772">
                  <c:v>3749381.73726576</c:v>
                </c:pt>
                <c:pt idx="773">
                  <c:v>3749518.47252355</c:v>
                </c:pt>
                <c:pt idx="774">
                  <c:v>3749270.58960759</c:v>
                </c:pt>
                <c:pt idx="775">
                  <c:v>3749228.25419688</c:v>
                </c:pt>
                <c:pt idx="776">
                  <c:v>3749380.44600247</c:v>
                </c:pt>
                <c:pt idx="777">
                  <c:v>3749297.97572865</c:v>
                </c:pt>
                <c:pt idx="778">
                  <c:v>3749222.23797189</c:v>
                </c:pt>
                <c:pt idx="779">
                  <c:v>3749317.28414912</c:v>
                </c:pt>
                <c:pt idx="780">
                  <c:v>3749325.39751512</c:v>
                </c:pt>
                <c:pt idx="781">
                  <c:v>3749342.28758244</c:v>
                </c:pt>
                <c:pt idx="782">
                  <c:v>3749320.1695971</c:v>
                </c:pt>
                <c:pt idx="783">
                  <c:v>3749383.630747</c:v>
                </c:pt>
                <c:pt idx="784">
                  <c:v>3749271.08254146</c:v>
                </c:pt>
                <c:pt idx="785">
                  <c:v>3749247.48072225</c:v>
                </c:pt>
                <c:pt idx="786">
                  <c:v>3749339.40435563</c:v>
                </c:pt>
                <c:pt idx="787">
                  <c:v>3749187.37701003</c:v>
                </c:pt>
                <c:pt idx="788">
                  <c:v>3749217.17305262</c:v>
                </c:pt>
                <c:pt idx="789">
                  <c:v>3749236.79031627</c:v>
                </c:pt>
                <c:pt idx="790">
                  <c:v>3749264.65690729</c:v>
                </c:pt>
                <c:pt idx="791">
                  <c:v>3749264.41792333</c:v>
                </c:pt>
                <c:pt idx="792">
                  <c:v>3749337.10649852</c:v>
                </c:pt>
                <c:pt idx="793">
                  <c:v>3749256.79057449</c:v>
                </c:pt>
                <c:pt idx="794">
                  <c:v>3749134.33450202</c:v>
                </c:pt>
                <c:pt idx="795">
                  <c:v>3749217.67046128</c:v>
                </c:pt>
                <c:pt idx="796">
                  <c:v>3749198.0295029</c:v>
                </c:pt>
                <c:pt idx="797">
                  <c:v>3749289.78132404</c:v>
                </c:pt>
                <c:pt idx="798">
                  <c:v>3749235.07381584</c:v>
                </c:pt>
                <c:pt idx="799">
                  <c:v>3749214.38041975</c:v>
                </c:pt>
                <c:pt idx="800">
                  <c:v>3749224.52629211</c:v>
                </c:pt>
                <c:pt idx="801">
                  <c:v>3749214.89019364</c:v>
                </c:pt>
                <c:pt idx="802">
                  <c:v>3749225.03585101</c:v>
                </c:pt>
                <c:pt idx="803">
                  <c:v>3749152.36842399</c:v>
                </c:pt>
                <c:pt idx="804">
                  <c:v>3749245.00187395</c:v>
                </c:pt>
                <c:pt idx="805">
                  <c:v>3749173.93553555</c:v>
                </c:pt>
                <c:pt idx="806">
                  <c:v>3749255.17046211</c:v>
                </c:pt>
                <c:pt idx="807">
                  <c:v>3749295.96125465</c:v>
                </c:pt>
                <c:pt idx="808">
                  <c:v>3749298.1563171</c:v>
                </c:pt>
                <c:pt idx="809">
                  <c:v>3749275.84059518</c:v>
                </c:pt>
                <c:pt idx="810">
                  <c:v>3749338.21642752</c:v>
                </c:pt>
                <c:pt idx="811">
                  <c:v>3749342.88455218</c:v>
                </c:pt>
                <c:pt idx="812">
                  <c:v>3749370.43978929</c:v>
                </c:pt>
                <c:pt idx="813">
                  <c:v>3749360.07080337</c:v>
                </c:pt>
                <c:pt idx="814">
                  <c:v>3749367.82606904</c:v>
                </c:pt>
                <c:pt idx="815">
                  <c:v>3749411.21854386</c:v>
                </c:pt>
                <c:pt idx="816">
                  <c:v>3749336.1441974</c:v>
                </c:pt>
                <c:pt idx="817">
                  <c:v>3749336.79537534</c:v>
                </c:pt>
                <c:pt idx="818">
                  <c:v>3749349.28780168</c:v>
                </c:pt>
                <c:pt idx="819">
                  <c:v>3749321.9565145</c:v>
                </c:pt>
                <c:pt idx="820">
                  <c:v>3749313.03797645</c:v>
                </c:pt>
                <c:pt idx="821">
                  <c:v>3749371.62806663</c:v>
                </c:pt>
                <c:pt idx="822">
                  <c:v>3749328.67106437</c:v>
                </c:pt>
                <c:pt idx="823">
                  <c:v>3749358.44772029</c:v>
                </c:pt>
                <c:pt idx="824">
                  <c:v>3749304.70177949</c:v>
                </c:pt>
                <c:pt idx="825">
                  <c:v>3749327.21638997</c:v>
                </c:pt>
                <c:pt idx="826">
                  <c:v>3749250.00623898</c:v>
                </c:pt>
                <c:pt idx="827">
                  <c:v>3749301.49258502</c:v>
                </c:pt>
                <c:pt idx="828">
                  <c:v>3749312.789034</c:v>
                </c:pt>
                <c:pt idx="829">
                  <c:v>3749324.0526744</c:v>
                </c:pt>
                <c:pt idx="830">
                  <c:v>3749289.94977712</c:v>
                </c:pt>
                <c:pt idx="831">
                  <c:v>3749353.14870997</c:v>
                </c:pt>
                <c:pt idx="832">
                  <c:v>3749330.0655284</c:v>
                </c:pt>
                <c:pt idx="833">
                  <c:v>3749294.45069146</c:v>
                </c:pt>
                <c:pt idx="834">
                  <c:v>3749267.91017979</c:v>
                </c:pt>
                <c:pt idx="835">
                  <c:v>3749334.40394699</c:v>
                </c:pt>
                <c:pt idx="836">
                  <c:v>3749304.57155169</c:v>
                </c:pt>
                <c:pt idx="837">
                  <c:v>3749317.01702992</c:v>
                </c:pt>
                <c:pt idx="838">
                  <c:v>3749306.76305535</c:v>
                </c:pt>
                <c:pt idx="839">
                  <c:v>3749302.97103528</c:v>
                </c:pt>
                <c:pt idx="840">
                  <c:v>3749311.0072327</c:v>
                </c:pt>
                <c:pt idx="841">
                  <c:v>3749261.90793385</c:v>
                </c:pt>
                <c:pt idx="842">
                  <c:v>3749266.38679513</c:v>
                </c:pt>
                <c:pt idx="843">
                  <c:v>3749269.84032413</c:v>
                </c:pt>
                <c:pt idx="844">
                  <c:v>3749251.47772079</c:v>
                </c:pt>
                <c:pt idx="845">
                  <c:v>3749226.69338372</c:v>
                </c:pt>
                <c:pt idx="846">
                  <c:v>3749219.29013243</c:v>
                </c:pt>
                <c:pt idx="847">
                  <c:v>3749204.51738315</c:v>
                </c:pt>
                <c:pt idx="848">
                  <c:v>3749203.86739049</c:v>
                </c:pt>
                <c:pt idx="849">
                  <c:v>3749209.24012076</c:v>
                </c:pt>
                <c:pt idx="850">
                  <c:v>3749210.22877212</c:v>
                </c:pt>
                <c:pt idx="851">
                  <c:v>3749225.74090696</c:v>
                </c:pt>
                <c:pt idx="852">
                  <c:v>3749214.27220412</c:v>
                </c:pt>
                <c:pt idx="853">
                  <c:v>3749202.81627628</c:v>
                </c:pt>
                <c:pt idx="854">
                  <c:v>3749202.53519834</c:v>
                </c:pt>
                <c:pt idx="855">
                  <c:v>3749152.80847531</c:v>
                </c:pt>
                <c:pt idx="856">
                  <c:v>3749207.5985891</c:v>
                </c:pt>
                <c:pt idx="857">
                  <c:v>3749194.19603905</c:v>
                </c:pt>
                <c:pt idx="858">
                  <c:v>3749211.00112493</c:v>
                </c:pt>
                <c:pt idx="859">
                  <c:v>3749215.5714749</c:v>
                </c:pt>
                <c:pt idx="860">
                  <c:v>3749208.43766943</c:v>
                </c:pt>
                <c:pt idx="861">
                  <c:v>3749225.94035358</c:v>
                </c:pt>
                <c:pt idx="862">
                  <c:v>3749228.03974739</c:v>
                </c:pt>
                <c:pt idx="863">
                  <c:v>3749240.71377689</c:v>
                </c:pt>
                <c:pt idx="864">
                  <c:v>3749201.99123802</c:v>
                </c:pt>
                <c:pt idx="865">
                  <c:v>3749206.01944937</c:v>
                </c:pt>
                <c:pt idx="866">
                  <c:v>3749216.30000987</c:v>
                </c:pt>
                <c:pt idx="867">
                  <c:v>3749211.12302829</c:v>
                </c:pt>
                <c:pt idx="868">
                  <c:v>3749222.63173818</c:v>
                </c:pt>
                <c:pt idx="869">
                  <c:v>3749216.36093744</c:v>
                </c:pt>
                <c:pt idx="870">
                  <c:v>3749206.94056454</c:v>
                </c:pt>
                <c:pt idx="871">
                  <c:v>3749203.45853771</c:v>
                </c:pt>
                <c:pt idx="872">
                  <c:v>3749209.84208217</c:v>
                </c:pt>
                <c:pt idx="873">
                  <c:v>3749206.22872285</c:v>
                </c:pt>
                <c:pt idx="874">
                  <c:v>3749231.33539342</c:v>
                </c:pt>
                <c:pt idx="875">
                  <c:v>3749241.73192815</c:v>
                </c:pt>
                <c:pt idx="876">
                  <c:v>3749233.28665466</c:v>
                </c:pt>
                <c:pt idx="877">
                  <c:v>3749237.76165651</c:v>
                </c:pt>
                <c:pt idx="878">
                  <c:v>3749228.24026739</c:v>
                </c:pt>
                <c:pt idx="879">
                  <c:v>3749237.80912903</c:v>
                </c:pt>
                <c:pt idx="880">
                  <c:v>3749240.06531349</c:v>
                </c:pt>
                <c:pt idx="881">
                  <c:v>3749240.1388233</c:v>
                </c:pt>
                <c:pt idx="882">
                  <c:v>3749230.93327476</c:v>
                </c:pt>
                <c:pt idx="883">
                  <c:v>3749250.88490021</c:v>
                </c:pt>
                <c:pt idx="884">
                  <c:v>3749244.99398067</c:v>
                </c:pt>
                <c:pt idx="885">
                  <c:v>3749241.40100601</c:v>
                </c:pt>
                <c:pt idx="886">
                  <c:v>3749230.85909794</c:v>
                </c:pt>
                <c:pt idx="887">
                  <c:v>3749240.94151382</c:v>
                </c:pt>
                <c:pt idx="888">
                  <c:v>3749244.65200359</c:v>
                </c:pt>
                <c:pt idx="889">
                  <c:v>3749247.70997745</c:v>
                </c:pt>
                <c:pt idx="890">
                  <c:v>3749239.59843697</c:v>
                </c:pt>
                <c:pt idx="891">
                  <c:v>3749242.18811105</c:v>
                </c:pt>
                <c:pt idx="892">
                  <c:v>3749236.31224739</c:v>
                </c:pt>
                <c:pt idx="893">
                  <c:v>3749242.09757071</c:v>
                </c:pt>
                <c:pt idx="894">
                  <c:v>3749251.30746141</c:v>
                </c:pt>
                <c:pt idx="895">
                  <c:v>3749254.20146208</c:v>
                </c:pt>
                <c:pt idx="896">
                  <c:v>3749255.25679268</c:v>
                </c:pt>
                <c:pt idx="897">
                  <c:v>3749253.82275345</c:v>
                </c:pt>
                <c:pt idx="898">
                  <c:v>3749260.26146175</c:v>
                </c:pt>
                <c:pt idx="899">
                  <c:v>3749262.91163381</c:v>
                </c:pt>
                <c:pt idx="900">
                  <c:v>3749262.28904786</c:v>
                </c:pt>
                <c:pt idx="901">
                  <c:v>3749266.84889629</c:v>
                </c:pt>
                <c:pt idx="902">
                  <c:v>3749271.92942348</c:v>
                </c:pt>
                <c:pt idx="903">
                  <c:v>3749271.37074714</c:v>
                </c:pt>
                <c:pt idx="904">
                  <c:v>3749265.2298693</c:v>
                </c:pt>
                <c:pt idx="905">
                  <c:v>3749260.43206666</c:v>
                </c:pt>
                <c:pt idx="906">
                  <c:v>3749265.67102681</c:v>
                </c:pt>
                <c:pt idx="907">
                  <c:v>3749271.74705027</c:v>
                </c:pt>
                <c:pt idx="908">
                  <c:v>3749262.37197713</c:v>
                </c:pt>
                <c:pt idx="909">
                  <c:v>3749262.20144297</c:v>
                </c:pt>
                <c:pt idx="910">
                  <c:v>3749265.29408155</c:v>
                </c:pt>
                <c:pt idx="911">
                  <c:v>3749255.11790802</c:v>
                </c:pt>
                <c:pt idx="912">
                  <c:v>3749265.92808714</c:v>
                </c:pt>
                <c:pt idx="913">
                  <c:v>3749267.81918021</c:v>
                </c:pt>
                <c:pt idx="914">
                  <c:v>3749268.54662188</c:v>
                </c:pt>
                <c:pt idx="915">
                  <c:v>3749262.89006953</c:v>
                </c:pt>
                <c:pt idx="916">
                  <c:v>3749266.94609659</c:v>
                </c:pt>
                <c:pt idx="917">
                  <c:v>3749266.20723991</c:v>
                </c:pt>
                <c:pt idx="918">
                  <c:v>3749267.7294172</c:v>
                </c:pt>
                <c:pt idx="919">
                  <c:v>3749273.27458896</c:v>
                </c:pt>
                <c:pt idx="920">
                  <c:v>3749270.81041294</c:v>
                </c:pt>
                <c:pt idx="921">
                  <c:v>3749269.65440368</c:v>
                </c:pt>
                <c:pt idx="922">
                  <c:v>3749271.83369905</c:v>
                </c:pt>
                <c:pt idx="923">
                  <c:v>3749270.85661559</c:v>
                </c:pt>
                <c:pt idx="924">
                  <c:v>3749265.37823394</c:v>
                </c:pt>
                <c:pt idx="925">
                  <c:v>3749267.13816009</c:v>
                </c:pt>
                <c:pt idx="926">
                  <c:v>3749261.68351508</c:v>
                </c:pt>
                <c:pt idx="927">
                  <c:v>3749271.89761673</c:v>
                </c:pt>
                <c:pt idx="928">
                  <c:v>3749272.33245828</c:v>
                </c:pt>
                <c:pt idx="929">
                  <c:v>3749280.29419099</c:v>
                </c:pt>
                <c:pt idx="930">
                  <c:v>3749277.56083451</c:v>
                </c:pt>
                <c:pt idx="931">
                  <c:v>3749277.79307472</c:v>
                </c:pt>
                <c:pt idx="932">
                  <c:v>3749277.70917602</c:v>
                </c:pt>
                <c:pt idx="933">
                  <c:v>3749279.18386095</c:v>
                </c:pt>
                <c:pt idx="934">
                  <c:v>3749281.01781003</c:v>
                </c:pt>
                <c:pt idx="935">
                  <c:v>3749280.9699795</c:v>
                </c:pt>
                <c:pt idx="936">
                  <c:v>3749279.26032967</c:v>
                </c:pt>
                <c:pt idx="937">
                  <c:v>3749281.83312516</c:v>
                </c:pt>
                <c:pt idx="938">
                  <c:v>3749279.63449921</c:v>
                </c:pt>
                <c:pt idx="939">
                  <c:v>3749277.95384725</c:v>
                </c:pt>
                <c:pt idx="940">
                  <c:v>3749286.53691884</c:v>
                </c:pt>
                <c:pt idx="941">
                  <c:v>3749278.67230496</c:v>
                </c:pt>
                <c:pt idx="942">
                  <c:v>3749276.96411369</c:v>
                </c:pt>
                <c:pt idx="943">
                  <c:v>3749285.78773406</c:v>
                </c:pt>
                <c:pt idx="944">
                  <c:v>3749274.4998612</c:v>
                </c:pt>
                <c:pt idx="945">
                  <c:v>3749280.9969804</c:v>
                </c:pt>
                <c:pt idx="946">
                  <c:v>3749280.82073645</c:v>
                </c:pt>
                <c:pt idx="947">
                  <c:v>3749278.21000896</c:v>
                </c:pt>
                <c:pt idx="948">
                  <c:v>3749281.08642106</c:v>
                </c:pt>
                <c:pt idx="949">
                  <c:v>3749279.46923622</c:v>
                </c:pt>
                <c:pt idx="950">
                  <c:v>3749280.04998294</c:v>
                </c:pt>
                <c:pt idx="951">
                  <c:v>3749276.98879828</c:v>
                </c:pt>
                <c:pt idx="952">
                  <c:v>3749280.07566968</c:v>
                </c:pt>
                <c:pt idx="953">
                  <c:v>3749278.89043788</c:v>
                </c:pt>
                <c:pt idx="954">
                  <c:v>3749279.0921691</c:v>
                </c:pt>
                <c:pt idx="955">
                  <c:v>3749275.249985</c:v>
                </c:pt>
                <c:pt idx="956">
                  <c:v>3749275.05598556</c:v>
                </c:pt>
                <c:pt idx="957">
                  <c:v>3749273.23634588</c:v>
                </c:pt>
                <c:pt idx="958">
                  <c:v>3749273.44225281</c:v>
                </c:pt>
                <c:pt idx="959">
                  <c:v>3749275.42746756</c:v>
                </c:pt>
                <c:pt idx="960">
                  <c:v>3749273.10601311</c:v>
                </c:pt>
                <c:pt idx="961">
                  <c:v>3749274.65602716</c:v>
                </c:pt>
                <c:pt idx="962">
                  <c:v>3749278.45420456</c:v>
                </c:pt>
                <c:pt idx="963">
                  <c:v>3749277.18691458</c:v>
                </c:pt>
                <c:pt idx="964">
                  <c:v>3749281.10430866</c:v>
                </c:pt>
                <c:pt idx="965">
                  <c:v>3749280.53950656</c:v>
                </c:pt>
                <c:pt idx="966">
                  <c:v>3749278.44558529</c:v>
                </c:pt>
                <c:pt idx="967">
                  <c:v>3749278.66155419</c:v>
                </c:pt>
                <c:pt idx="968">
                  <c:v>3749279.05006433</c:v>
                </c:pt>
                <c:pt idx="969">
                  <c:v>3749278.75662488</c:v>
                </c:pt>
                <c:pt idx="970">
                  <c:v>3749279.41205501</c:v>
                </c:pt>
                <c:pt idx="971">
                  <c:v>3749278.08256961</c:v>
                </c:pt>
                <c:pt idx="972">
                  <c:v>3749283.00460032</c:v>
                </c:pt>
                <c:pt idx="973">
                  <c:v>3749280.1276485</c:v>
                </c:pt>
                <c:pt idx="974">
                  <c:v>3749278.21214724</c:v>
                </c:pt>
                <c:pt idx="975">
                  <c:v>3749278.49729118</c:v>
                </c:pt>
                <c:pt idx="976">
                  <c:v>3749278.74621262</c:v>
                </c:pt>
                <c:pt idx="977">
                  <c:v>3749281.01182406</c:v>
                </c:pt>
                <c:pt idx="978">
                  <c:v>3749281.701889</c:v>
                </c:pt>
                <c:pt idx="979">
                  <c:v>3749277.83260688</c:v>
                </c:pt>
                <c:pt idx="980">
                  <c:v>3749280.85091003</c:v>
                </c:pt>
                <c:pt idx="981">
                  <c:v>3749279.54978838</c:v>
                </c:pt>
                <c:pt idx="982">
                  <c:v>3749281.15761815</c:v>
                </c:pt>
                <c:pt idx="983">
                  <c:v>3749279.21226383</c:v>
                </c:pt>
                <c:pt idx="984">
                  <c:v>3749279.44240228</c:v>
                </c:pt>
                <c:pt idx="985">
                  <c:v>3749280.27696743</c:v>
                </c:pt>
                <c:pt idx="986">
                  <c:v>3749280.3265812</c:v>
                </c:pt>
                <c:pt idx="987">
                  <c:v>3749280.52777475</c:v>
                </c:pt>
                <c:pt idx="988">
                  <c:v>3749279.83027474</c:v>
                </c:pt>
                <c:pt idx="989">
                  <c:v>3749282.02137942</c:v>
                </c:pt>
                <c:pt idx="990">
                  <c:v>3749281.89344076</c:v>
                </c:pt>
                <c:pt idx="991">
                  <c:v>3749281.46761179</c:v>
                </c:pt>
                <c:pt idx="992">
                  <c:v>3749282.78768058</c:v>
                </c:pt>
                <c:pt idx="993">
                  <c:v>3749282.8863715</c:v>
                </c:pt>
                <c:pt idx="994">
                  <c:v>3749281.78319624</c:v>
                </c:pt>
                <c:pt idx="995">
                  <c:v>3749282.42202911</c:v>
                </c:pt>
                <c:pt idx="996">
                  <c:v>3749283.04742567</c:v>
                </c:pt>
                <c:pt idx="997">
                  <c:v>3749283.25596468</c:v>
                </c:pt>
                <c:pt idx="998">
                  <c:v>3749285.23039657</c:v>
                </c:pt>
                <c:pt idx="999">
                  <c:v>3749283.2337984</c:v>
                </c:pt>
                <c:pt idx="1000">
                  <c:v>3749286.93364302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34295326.3065738</c:v>
                </c:pt>
                <c:pt idx="1">
                  <c:v>304239621.711199</c:v>
                </c:pt>
                <c:pt idx="2">
                  <c:v>302913057.929301</c:v>
                </c:pt>
                <c:pt idx="3">
                  <c:v>301612455.959331</c:v>
                </c:pt>
                <c:pt idx="4">
                  <c:v>300348304.039493</c:v>
                </c:pt>
                <c:pt idx="5">
                  <c:v>299122099.058939</c:v>
                </c:pt>
                <c:pt idx="6">
                  <c:v>297913802.694966</c:v>
                </c:pt>
                <c:pt idx="7">
                  <c:v>296709145.365539</c:v>
                </c:pt>
                <c:pt idx="8">
                  <c:v>295503266.587166</c:v>
                </c:pt>
                <c:pt idx="9">
                  <c:v>294312743.752352</c:v>
                </c:pt>
                <c:pt idx="10">
                  <c:v>293154332.856157</c:v>
                </c:pt>
                <c:pt idx="11">
                  <c:v>292012246.611273</c:v>
                </c:pt>
                <c:pt idx="12">
                  <c:v>290871800.638377</c:v>
                </c:pt>
                <c:pt idx="13">
                  <c:v>289516219.911803</c:v>
                </c:pt>
                <c:pt idx="14">
                  <c:v>288192318.644907</c:v>
                </c:pt>
                <c:pt idx="15">
                  <c:v>286918484.29482</c:v>
                </c:pt>
                <c:pt idx="16">
                  <c:v>285719500.510776</c:v>
                </c:pt>
                <c:pt idx="17">
                  <c:v>154750933.171328</c:v>
                </c:pt>
                <c:pt idx="18">
                  <c:v>110791981.567287</c:v>
                </c:pt>
                <c:pt idx="19">
                  <c:v>99444813.6002495</c:v>
                </c:pt>
                <c:pt idx="20">
                  <c:v>91279799.3073691</c:v>
                </c:pt>
                <c:pt idx="21">
                  <c:v>91180376.3961467</c:v>
                </c:pt>
                <c:pt idx="22">
                  <c:v>85075675.3982802</c:v>
                </c:pt>
                <c:pt idx="23">
                  <c:v>84958421.2455275</c:v>
                </c:pt>
                <c:pt idx="24">
                  <c:v>80236431.1856265</c:v>
                </c:pt>
                <c:pt idx="25">
                  <c:v>80109931.6518537</c:v>
                </c:pt>
                <c:pt idx="26">
                  <c:v>76320868.6989954</c:v>
                </c:pt>
                <c:pt idx="27">
                  <c:v>76189057.8932511</c:v>
                </c:pt>
                <c:pt idx="28">
                  <c:v>73092742.563196</c:v>
                </c:pt>
                <c:pt idx="29">
                  <c:v>72955364.7102412</c:v>
                </c:pt>
                <c:pt idx="30">
                  <c:v>70372731.6349722</c:v>
                </c:pt>
                <c:pt idx="31">
                  <c:v>70229291.8861146</c:v>
                </c:pt>
                <c:pt idx="32">
                  <c:v>68037914.4393001</c:v>
                </c:pt>
                <c:pt idx="33">
                  <c:v>67912469.1097332</c:v>
                </c:pt>
                <c:pt idx="34">
                  <c:v>61624185.2557974</c:v>
                </c:pt>
                <c:pt idx="35">
                  <c:v>56230336.9844057</c:v>
                </c:pt>
                <c:pt idx="36">
                  <c:v>52906095.0895683</c:v>
                </c:pt>
                <c:pt idx="37">
                  <c:v>50029206.434817</c:v>
                </c:pt>
                <c:pt idx="38">
                  <c:v>49005238.3625656</c:v>
                </c:pt>
                <c:pt idx="39">
                  <c:v>48965067.1445173</c:v>
                </c:pt>
                <c:pt idx="40">
                  <c:v>46812921.3453503</c:v>
                </c:pt>
                <c:pt idx="41">
                  <c:v>44941321.9363892</c:v>
                </c:pt>
                <c:pt idx="42">
                  <c:v>44391768.110605</c:v>
                </c:pt>
                <c:pt idx="43">
                  <c:v>44481737.1854373</c:v>
                </c:pt>
                <c:pt idx="44">
                  <c:v>42871603.6458338</c:v>
                </c:pt>
                <c:pt idx="45">
                  <c:v>42351317.1828613</c:v>
                </c:pt>
                <c:pt idx="46">
                  <c:v>42429512.5870359</c:v>
                </c:pt>
                <c:pt idx="47">
                  <c:v>41145294.1147155</c:v>
                </c:pt>
                <c:pt idx="48">
                  <c:v>41126119.0171188</c:v>
                </c:pt>
                <c:pt idx="49">
                  <c:v>40706475.0338594</c:v>
                </c:pt>
                <c:pt idx="50">
                  <c:v>40653642.0293113</c:v>
                </c:pt>
                <c:pt idx="51">
                  <c:v>38807957.6955176</c:v>
                </c:pt>
                <c:pt idx="52">
                  <c:v>36964719.6245026</c:v>
                </c:pt>
                <c:pt idx="53">
                  <c:v>35636085.4327288</c:v>
                </c:pt>
                <c:pt idx="54">
                  <c:v>34349081.1055084</c:v>
                </c:pt>
                <c:pt idx="55">
                  <c:v>33726870.9639227</c:v>
                </c:pt>
                <c:pt idx="56">
                  <c:v>33748338.0962966</c:v>
                </c:pt>
                <c:pt idx="57">
                  <c:v>32747644.6717582</c:v>
                </c:pt>
                <c:pt idx="58">
                  <c:v>31757503.163113</c:v>
                </c:pt>
                <c:pt idx="59">
                  <c:v>31198058.60924</c:v>
                </c:pt>
                <c:pt idx="60">
                  <c:v>31161537.9953683</c:v>
                </c:pt>
                <c:pt idx="61">
                  <c:v>30367048.1100887</c:v>
                </c:pt>
                <c:pt idx="62">
                  <c:v>29944774.6646994</c:v>
                </c:pt>
                <c:pt idx="63">
                  <c:v>29908929.201201</c:v>
                </c:pt>
                <c:pt idx="64">
                  <c:v>29301741.2553254</c:v>
                </c:pt>
                <c:pt idx="65">
                  <c:v>28763983.1342581</c:v>
                </c:pt>
                <c:pt idx="66">
                  <c:v>28289114.8738888</c:v>
                </c:pt>
                <c:pt idx="67">
                  <c:v>28174547.7127889</c:v>
                </c:pt>
                <c:pt idx="68">
                  <c:v>28082897.7441596</c:v>
                </c:pt>
                <c:pt idx="69">
                  <c:v>27242211.884342</c:v>
                </c:pt>
                <c:pt idx="70">
                  <c:v>26620280.3691495</c:v>
                </c:pt>
                <c:pt idx="71">
                  <c:v>25953310.1637001</c:v>
                </c:pt>
                <c:pt idx="72">
                  <c:v>25659809.6827243</c:v>
                </c:pt>
                <c:pt idx="73">
                  <c:v>25332376.9062931</c:v>
                </c:pt>
                <c:pt idx="74">
                  <c:v>24764536.7101806</c:v>
                </c:pt>
                <c:pt idx="75">
                  <c:v>24165577.277363</c:v>
                </c:pt>
                <c:pt idx="76">
                  <c:v>23800765.9150171</c:v>
                </c:pt>
                <c:pt idx="77">
                  <c:v>23614789.5086298</c:v>
                </c:pt>
                <c:pt idx="78">
                  <c:v>23505357.1195106</c:v>
                </c:pt>
                <c:pt idx="79">
                  <c:v>23541322.2390307</c:v>
                </c:pt>
                <c:pt idx="80">
                  <c:v>23061231.6891916</c:v>
                </c:pt>
                <c:pt idx="81">
                  <c:v>22667245.6588928</c:v>
                </c:pt>
                <c:pt idx="82">
                  <c:v>22463532.3528114</c:v>
                </c:pt>
                <c:pt idx="83">
                  <c:v>22190364.7408228</c:v>
                </c:pt>
                <c:pt idx="84">
                  <c:v>22059222.106835</c:v>
                </c:pt>
                <c:pt idx="85">
                  <c:v>22099925.7638716</c:v>
                </c:pt>
                <c:pt idx="86">
                  <c:v>21575923.247647</c:v>
                </c:pt>
                <c:pt idx="87">
                  <c:v>21211182.6439895</c:v>
                </c:pt>
                <c:pt idx="88">
                  <c:v>20819382.7155431</c:v>
                </c:pt>
                <c:pt idx="89">
                  <c:v>20589607.532912</c:v>
                </c:pt>
                <c:pt idx="90">
                  <c:v>20374348.4588923</c:v>
                </c:pt>
                <c:pt idx="91">
                  <c:v>20073832.5924355</c:v>
                </c:pt>
                <c:pt idx="92">
                  <c:v>19712700.0120394</c:v>
                </c:pt>
                <c:pt idx="93">
                  <c:v>19513103.5929805</c:v>
                </c:pt>
                <c:pt idx="94">
                  <c:v>19270876.2398863</c:v>
                </c:pt>
                <c:pt idx="95">
                  <c:v>19128335.8138605</c:v>
                </c:pt>
                <c:pt idx="96">
                  <c:v>19122290.5071552</c:v>
                </c:pt>
                <c:pt idx="97">
                  <c:v>18821872.1716295</c:v>
                </c:pt>
                <c:pt idx="98">
                  <c:v>18567645.8683</c:v>
                </c:pt>
                <c:pt idx="99">
                  <c:v>18381628.7622085</c:v>
                </c:pt>
                <c:pt idx="100">
                  <c:v>18203134.268427</c:v>
                </c:pt>
                <c:pt idx="101">
                  <c:v>18162840.6215136</c:v>
                </c:pt>
                <c:pt idx="102">
                  <c:v>18148556.023427</c:v>
                </c:pt>
                <c:pt idx="103">
                  <c:v>17877334.9762417</c:v>
                </c:pt>
                <c:pt idx="104">
                  <c:v>17656687.0188915</c:v>
                </c:pt>
                <c:pt idx="105">
                  <c:v>17408949.4952478</c:v>
                </c:pt>
                <c:pt idx="106">
                  <c:v>17287845.9135381</c:v>
                </c:pt>
                <c:pt idx="107">
                  <c:v>17163213.8283924</c:v>
                </c:pt>
                <c:pt idx="108">
                  <c:v>16944631.2647964</c:v>
                </c:pt>
                <c:pt idx="109">
                  <c:v>16692388.5338084</c:v>
                </c:pt>
                <c:pt idx="110">
                  <c:v>16507208.3277023</c:v>
                </c:pt>
                <c:pt idx="111">
                  <c:v>16389946.6491473</c:v>
                </c:pt>
                <c:pt idx="112">
                  <c:v>16324727.68952</c:v>
                </c:pt>
                <c:pt idx="113">
                  <c:v>16337668.7139603</c:v>
                </c:pt>
                <c:pt idx="114">
                  <c:v>16119814.8248244</c:v>
                </c:pt>
                <c:pt idx="115">
                  <c:v>15935637.1427451</c:v>
                </c:pt>
                <c:pt idx="116">
                  <c:v>15830784.8797165</c:v>
                </c:pt>
                <c:pt idx="117">
                  <c:v>15703429.639987</c:v>
                </c:pt>
                <c:pt idx="118">
                  <c:v>15643777.5334901</c:v>
                </c:pt>
                <c:pt idx="119">
                  <c:v>15660814.3130858</c:v>
                </c:pt>
                <c:pt idx="120">
                  <c:v>15442402.6106913</c:v>
                </c:pt>
                <c:pt idx="121">
                  <c:v>15281846.8938047</c:v>
                </c:pt>
                <c:pt idx="122">
                  <c:v>15107895.1453572</c:v>
                </c:pt>
                <c:pt idx="123">
                  <c:v>15000755.738027</c:v>
                </c:pt>
                <c:pt idx="124">
                  <c:v>14900281.2746471</c:v>
                </c:pt>
                <c:pt idx="125">
                  <c:v>14765054.2160197</c:v>
                </c:pt>
                <c:pt idx="126">
                  <c:v>14595781.1669194</c:v>
                </c:pt>
                <c:pt idx="127">
                  <c:v>14482390.0487971</c:v>
                </c:pt>
                <c:pt idx="128">
                  <c:v>14355797.2612176</c:v>
                </c:pt>
                <c:pt idx="129">
                  <c:v>14278370.1878739</c:v>
                </c:pt>
                <c:pt idx="130">
                  <c:v>14160300.3770493</c:v>
                </c:pt>
                <c:pt idx="131">
                  <c:v>14027202.6906751</c:v>
                </c:pt>
                <c:pt idx="132">
                  <c:v>13897325.3736743</c:v>
                </c:pt>
                <c:pt idx="133">
                  <c:v>13802431.7515417</c:v>
                </c:pt>
                <c:pt idx="134">
                  <c:v>13714241.3414918</c:v>
                </c:pt>
                <c:pt idx="135">
                  <c:v>13693802.9512235</c:v>
                </c:pt>
                <c:pt idx="136">
                  <c:v>13686493.4986318</c:v>
                </c:pt>
                <c:pt idx="137">
                  <c:v>13558819.8496249</c:v>
                </c:pt>
                <c:pt idx="138">
                  <c:v>13450883.5805161</c:v>
                </c:pt>
                <c:pt idx="139">
                  <c:v>13330090.0188978</c:v>
                </c:pt>
                <c:pt idx="140">
                  <c:v>13268537.7082044</c:v>
                </c:pt>
                <c:pt idx="141">
                  <c:v>13208439.7760025</c:v>
                </c:pt>
                <c:pt idx="142">
                  <c:v>13103628.701767</c:v>
                </c:pt>
                <c:pt idx="143">
                  <c:v>12975436.5950391</c:v>
                </c:pt>
                <c:pt idx="144">
                  <c:v>12869943.9140533</c:v>
                </c:pt>
                <c:pt idx="145">
                  <c:v>12795546.2056661</c:v>
                </c:pt>
                <c:pt idx="146">
                  <c:v>12753110.6278157</c:v>
                </c:pt>
                <c:pt idx="147">
                  <c:v>12676154.3448786</c:v>
                </c:pt>
                <c:pt idx="148">
                  <c:v>12571168.7637088</c:v>
                </c:pt>
                <c:pt idx="149">
                  <c:v>12471330.3841227</c:v>
                </c:pt>
                <c:pt idx="150">
                  <c:v>12411172.750731</c:v>
                </c:pt>
                <c:pt idx="151">
                  <c:v>12342718.3162631</c:v>
                </c:pt>
                <c:pt idx="152">
                  <c:v>12279430.5760715</c:v>
                </c:pt>
                <c:pt idx="153">
                  <c:v>12221435.7547658</c:v>
                </c:pt>
                <c:pt idx="154">
                  <c:v>12124177.8330046</c:v>
                </c:pt>
                <c:pt idx="155">
                  <c:v>12043399.0669573</c:v>
                </c:pt>
                <c:pt idx="156">
                  <c:v>11956030.2600893</c:v>
                </c:pt>
                <c:pt idx="157">
                  <c:v>11903129.7059226</c:v>
                </c:pt>
                <c:pt idx="158">
                  <c:v>11854540.6366977</c:v>
                </c:pt>
                <c:pt idx="159">
                  <c:v>11788997.187143</c:v>
                </c:pt>
                <c:pt idx="160">
                  <c:v>11700729.1063316</c:v>
                </c:pt>
                <c:pt idx="161">
                  <c:v>11635016.4040021</c:v>
                </c:pt>
                <c:pt idx="162">
                  <c:v>11563085.0791421</c:v>
                </c:pt>
                <c:pt idx="163">
                  <c:v>11517525.4911452</c:v>
                </c:pt>
                <c:pt idx="164">
                  <c:v>11449271.2396825</c:v>
                </c:pt>
                <c:pt idx="165">
                  <c:v>11372426.7626751</c:v>
                </c:pt>
                <c:pt idx="166">
                  <c:v>11295861.0826286</c:v>
                </c:pt>
                <c:pt idx="167">
                  <c:v>11237028.7269157</c:v>
                </c:pt>
                <c:pt idx="168">
                  <c:v>11182292.6223492</c:v>
                </c:pt>
                <c:pt idx="169">
                  <c:v>11118804.8267481</c:v>
                </c:pt>
                <c:pt idx="170">
                  <c:v>11076190.9342487</c:v>
                </c:pt>
                <c:pt idx="171">
                  <c:v>11010359.0799733</c:v>
                </c:pt>
                <c:pt idx="172">
                  <c:v>10949696.4274249</c:v>
                </c:pt>
                <c:pt idx="173">
                  <c:v>10883572.030508</c:v>
                </c:pt>
                <c:pt idx="174">
                  <c:v>10850282.7471301</c:v>
                </c:pt>
                <c:pt idx="175">
                  <c:v>10819118.1955385</c:v>
                </c:pt>
                <c:pt idx="176">
                  <c:v>10764734.5626536</c:v>
                </c:pt>
                <c:pt idx="177">
                  <c:v>10694145.0212742</c:v>
                </c:pt>
                <c:pt idx="178">
                  <c:v>10633387.9235516</c:v>
                </c:pt>
                <c:pt idx="179">
                  <c:v>10588336.9667896</c:v>
                </c:pt>
                <c:pt idx="180">
                  <c:v>10562410.0726465</c:v>
                </c:pt>
                <c:pt idx="181">
                  <c:v>10517176.7135409</c:v>
                </c:pt>
                <c:pt idx="182">
                  <c:v>10455901.8191424</c:v>
                </c:pt>
                <c:pt idx="183">
                  <c:v>10394948.4608999</c:v>
                </c:pt>
                <c:pt idx="184">
                  <c:v>10353585.5264046</c:v>
                </c:pt>
                <c:pt idx="185">
                  <c:v>10308494.4399424</c:v>
                </c:pt>
                <c:pt idx="186">
                  <c:v>10265857.5437132</c:v>
                </c:pt>
                <c:pt idx="187">
                  <c:v>10227965.4315206</c:v>
                </c:pt>
                <c:pt idx="188">
                  <c:v>10169701.9835775</c:v>
                </c:pt>
                <c:pt idx="189">
                  <c:v>10119937.720388</c:v>
                </c:pt>
                <c:pt idx="190">
                  <c:v>10067226.8055106</c:v>
                </c:pt>
                <c:pt idx="191">
                  <c:v>10032020.9155845</c:v>
                </c:pt>
                <c:pt idx="192">
                  <c:v>9999404.079434</c:v>
                </c:pt>
                <c:pt idx="193">
                  <c:v>9970002.63305821</c:v>
                </c:pt>
                <c:pt idx="194">
                  <c:v>9917575.6935729</c:v>
                </c:pt>
                <c:pt idx="195">
                  <c:v>9876839.82193311</c:v>
                </c:pt>
                <c:pt idx="196">
                  <c:v>9833543.20367346</c:v>
                </c:pt>
                <c:pt idx="197">
                  <c:v>9806036.4390582</c:v>
                </c:pt>
                <c:pt idx="198">
                  <c:v>9765177.18165168</c:v>
                </c:pt>
                <c:pt idx="199">
                  <c:v>9718154.19156501</c:v>
                </c:pt>
                <c:pt idx="200">
                  <c:v>9670010.77173574</c:v>
                </c:pt>
                <c:pt idx="201">
                  <c:v>9631194.69187702</c:v>
                </c:pt>
                <c:pt idx="202">
                  <c:v>9594596.74433504</c:v>
                </c:pt>
                <c:pt idx="203">
                  <c:v>9553505.00422264</c:v>
                </c:pt>
                <c:pt idx="204">
                  <c:v>9524758.55700424</c:v>
                </c:pt>
                <c:pt idx="205">
                  <c:v>9482398.87294922</c:v>
                </c:pt>
                <c:pt idx="206">
                  <c:v>9443213.63693475</c:v>
                </c:pt>
                <c:pt idx="207">
                  <c:v>9401108.18373471</c:v>
                </c:pt>
                <c:pt idx="208">
                  <c:v>9371308.61153555</c:v>
                </c:pt>
                <c:pt idx="209">
                  <c:v>9348165.74803351</c:v>
                </c:pt>
                <c:pt idx="210">
                  <c:v>9327179.17293277</c:v>
                </c:pt>
                <c:pt idx="211">
                  <c:v>9282283.86933333</c:v>
                </c:pt>
                <c:pt idx="212">
                  <c:v>9243357.24215423</c:v>
                </c:pt>
                <c:pt idx="213">
                  <c:v>9213285.65635846</c:v>
                </c:pt>
                <c:pt idx="214">
                  <c:v>9195838.78138935</c:v>
                </c:pt>
                <c:pt idx="215">
                  <c:v>9166681.13968647</c:v>
                </c:pt>
                <c:pt idx="216">
                  <c:v>9127693.59527158</c:v>
                </c:pt>
                <c:pt idx="217">
                  <c:v>9087943.59767047</c:v>
                </c:pt>
                <c:pt idx="218">
                  <c:v>9059082.5173485</c:v>
                </c:pt>
                <c:pt idx="219">
                  <c:v>9028525.80694834</c:v>
                </c:pt>
                <c:pt idx="220">
                  <c:v>8999399.18249614</c:v>
                </c:pt>
                <c:pt idx="221">
                  <c:v>8974209.16054601</c:v>
                </c:pt>
                <c:pt idx="222">
                  <c:v>8936435.01567134</c:v>
                </c:pt>
                <c:pt idx="223">
                  <c:v>8903251.1623653</c:v>
                </c:pt>
                <c:pt idx="224">
                  <c:v>8868137.30772254</c:v>
                </c:pt>
                <c:pt idx="225">
                  <c:v>8843380.61356195</c:v>
                </c:pt>
                <c:pt idx="226">
                  <c:v>8821118.11969916</c:v>
                </c:pt>
                <c:pt idx="227">
                  <c:v>8801337.8170553</c:v>
                </c:pt>
                <c:pt idx="228">
                  <c:v>8766526.50693846</c:v>
                </c:pt>
                <c:pt idx="229">
                  <c:v>8738519.20894288</c:v>
                </c:pt>
                <c:pt idx="230">
                  <c:v>8709850.4163313</c:v>
                </c:pt>
                <c:pt idx="231">
                  <c:v>8691732.55853592</c:v>
                </c:pt>
                <c:pt idx="232">
                  <c:v>8665000.84989431</c:v>
                </c:pt>
                <c:pt idx="233">
                  <c:v>8633753.8046943</c:v>
                </c:pt>
                <c:pt idx="234">
                  <c:v>8601311.27101131</c:v>
                </c:pt>
                <c:pt idx="235">
                  <c:v>8574573.96419884</c:v>
                </c:pt>
                <c:pt idx="236">
                  <c:v>8549123.54452108</c:v>
                </c:pt>
                <c:pt idx="237">
                  <c:v>8521245.09016452</c:v>
                </c:pt>
                <c:pt idx="238">
                  <c:v>8501164.72874007</c:v>
                </c:pt>
                <c:pt idx="239">
                  <c:v>8472057.22951709</c:v>
                </c:pt>
                <c:pt idx="240">
                  <c:v>8444963.60526081</c:v>
                </c:pt>
                <c:pt idx="241">
                  <c:v>8415924.35661536</c:v>
                </c:pt>
                <c:pt idx="242">
                  <c:v>8394741.83169251</c:v>
                </c:pt>
                <c:pt idx="243">
                  <c:v>8378121.50870035</c:v>
                </c:pt>
                <c:pt idx="244">
                  <c:v>8363376.33596496</c:v>
                </c:pt>
                <c:pt idx="245">
                  <c:v>8332995.8936308</c:v>
                </c:pt>
                <c:pt idx="246">
                  <c:v>8306159.58326851</c:v>
                </c:pt>
                <c:pt idx="247">
                  <c:v>8284509.12652882</c:v>
                </c:pt>
                <c:pt idx="248">
                  <c:v>8271776.0916083</c:v>
                </c:pt>
                <c:pt idx="249">
                  <c:v>8251421.37581929</c:v>
                </c:pt>
                <c:pt idx="250">
                  <c:v>8224770.91473312</c:v>
                </c:pt>
                <c:pt idx="251">
                  <c:v>8197179.3741598</c:v>
                </c:pt>
                <c:pt idx="252">
                  <c:v>8176205.58388612</c:v>
                </c:pt>
                <c:pt idx="253">
                  <c:v>8154537.84030235</c:v>
                </c:pt>
                <c:pt idx="254">
                  <c:v>8133619.16750723</c:v>
                </c:pt>
                <c:pt idx="255">
                  <c:v>8116105.41948493</c:v>
                </c:pt>
                <c:pt idx="256">
                  <c:v>8090073.22396535</c:v>
                </c:pt>
                <c:pt idx="257">
                  <c:v>8066676.574049</c:v>
                </c:pt>
                <c:pt idx="258">
                  <c:v>8041802.2408951</c:v>
                </c:pt>
                <c:pt idx="259">
                  <c:v>8023764.1088537</c:v>
                </c:pt>
                <c:pt idx="260">
                  <c:v>8008027.83497053</c:v>
                </c:pt>
                <c:pt idx="261">
                  <c:v>7994214.07674529</c:v>
                </c:pt>
                <c:pt idx="262">
                  <c:v>7969469.16418906</c:v>
                </c:pt>
                <c:pt idx="263">
                  <c:v>7948848.54288245</c:v>
                </c:pt>
                <c:pt idx="264">
                  <c:v>7928570.32823141</c:v>
                </c:pt>
                <c:pt idx="265">
                  <c:v>7915850.82863465</c:v>
                </c:pt>
                <c:pt idx="266">
                  <c:v>7897166.62764633</c:v>
                </c:pt>
                <c:pt idx="267">
                  <c:v>7874990.25466745</c:v>
                </c:pt>
                <c:pt idx="268">
                  <c:v>7851782.45780049</c:v>
                </c:pt>
                <c:pt idx="269">
                  <c:v>7832465.96891996</c:v>
                </c:pt>
                <c:pt idx="270">
                  <c:v>7813900.26416488</c:v>
                </c:pt>
                <c:pt idx="271">
                  <c:v>7794104.08014056</c:v>
                </c:pt>
                <c:pt idx="272">
                  <c:v>7779458.59142255</c:v>
                </c:pt>
                <c:pt idx="273">
                  <c:v>7758362.53826784</c:v>
                </c:pt>
                <c:pt idx="274">
                  <c:v>7738708.53362118</c:v>
                </c:pt>
                <c:pt idx="275">
                  <c:v>7717644.45484992</c:v>
                </c:pt>
                <c:pt idx="276">
                  <c:v>7702008.77282085</c:v>
                </c:pt>
                <c:pt idx="277">
                  <c:v>7689558.60865063</c:v>
                </c:pt>
                <c:pt idx="278">
                  <c:v>7678727.25003624</c:v>
                </c:pt>
                <c:pt idx="279">
                  <c:v>7657014.44537272</c:v>
                </c:pt>
                <c:pt idx="280">
                  <c:v>7637637.42445057</c:v>
                </c:pt>
                <c:pt idx="281">
                  <c:v>7621258.30370384</c:v>
                </c:pt>
                <c:pt idx="282">
                  <c:v>7611465.09339483</c:v>
                </c:pt>
                <c:pt idx="283">
                  <c:v>7596445.84564362</c:v>
                </c:pt>
                <c:pt idx="284">
                  <c:v>7577246.55692899</c:v>
                </c:pt>
                <c:pt idx="285">
                  <c:v>7557111.51455264</c:v>
                </c:pt>
                <c:pt idx="286">
                  <c:v>7541196.36494468</c:v>
                </c:pt>
                <c:pt idx="287">
                  <c:v>7525143.87552959</c:v>
                </c:pt>
                <c:pt idx="288">
                  <c:v>7509364.82680867</c:v>
                </c:pt>
                <c:pt idx="289">
                  <c:v>7496675.92277365</c:v>
                </c:pt>
                <c:pt idx="290">
                  <c:v>7477895.7579393</c:v>
                </c:pt>
                <c:pt idx="291">
                  <c:v>7460710.02784235</c:v>
                </c:pt>
                <c:pt idx="292">
                  <c:v>7442322.16439021</c:v>
                </c:pt>
                <c:pt idx="293">
                  <c:v>7428691.33672997</c:v>
                </c:pt>
                <c:pt idx="294">
                  <c:v>7417223.49538444</c:v>
                </c:pt>
                <c:pt idx="295">
                  <c:v>7407286.57865488</c:v>
                </c:pt>
                <c:pt idx="296">
                  <c:v>7388853.45013551</c:v>
                </c:pt>
                <c:pt idx="297">
                  <c:v>7372989.96715248</c:v>
                </c:pt>
                <c:pt idx="298">
                  <c:v>7358072.89012733</c:v>
                </c:pt>
                <c:pt idx="299">
                  <c:v>7348863.1934597</c:v>
                </c:pt>
                <c:pt idx="300">
                  <c:v>7335299.20696755</c:v>
                </c:pt>
                <c:pt idx="301">
                  <c:v>7318837.0694081</c:v>
                </c:pt>
                <c:pt idx="302">
                  <c:v>7301488.64292474</c:v>
                </c:pt>
                <c:pt idx="303">
                  <c:v>7287029.45495461</c:v>
                </c:pt>
                <c:pt idx="304">
                  <c:v>7272961.53087036</c:v>
                </c:pt>
                <c:pt idx="305">
                  <c:v>7258424.96007556</c:v>
                </c:pt>
                <c:pt idx="306">
                  <c:v>7247348.01268403</c:v>
                </c:pt>
                <c:pt idx="307">
                  <c:v>7231389.76216665</c:v>
                </c:pt>
                <c:pt idx="308">
                  <c:v>7216570.83428313</c:v>
                </c:pt>
                <c:pt idx="309">
                  <c:v>7200673.56247486</c:v>
                </c:pt>
                <c:pt idx="310">
                  <c:v>7188773.36351791</c:v>
                </c:pt>
                <c:pt idx="311">
                  <c:v>7179109.60532766</c:v>
                </c:pt>
                <c:pt idx="312">
                  <c:v>7170856.30300263</c:v>
                </c:pt>
                <c:pt idx="313">
                  <c:v>7154726.86037311</c:v>
                </c:pt>
                <c:pt idx="314">
                  <c:v>7140322.42671727</c:v>
                </c:pt>
                <c:pt idx="315">
                  <c:v>7127505.52218304</c:v>
                </c:pt>
                <c:pt idx="316">
                  <c:v>7119709.90218168</c:v>
                </c:pt>
                <c:pt idx="317">
                  <c:v>7108204.29286264</c:v>
                </c:pt>
                <c:pt idx="318">
                  <c:v>7093878.7510356</c:v>
                </c:pt>
                <c:pt idx="319">
                  <c:v>7078652.86098964</c:v>
                </c:pt>
                <c:pt idx="320">
                  <c:v>7066174.45741679</c:v>
                </c:pt>
                <c:pt idx="321">
                  <c:v>7053895.93582576</c:v>
                </c:pt>
                <c:pt idx="322">
                  <c:v>7041517.5160441</c:v>
                </c:pt>
                <c:pt idx="323">
                  <c:v>7032052.8835341</c:v>
                </c:pt>
                <c:pt idx="324">
                  <c:v>7018065.57021976</c:v>
                </c:pt>
                <c:pt idx="325">
                  <c:v>7005058.17381523</c:v>
                </c:pt>
                <c:pt idx="326">
                  <c:v>6991030.23903815</c:v>
                </c:pt>
                <c:pt idx="327">
                  <c:v>6980447.06946441</c:v>
                </c:pt>
                <c:pt idx="328">
                  <c:v>6971944.51537049</c:v>
                </c:pt>
                <c:pt idx="329">
                  <c:v>6964687.34604533</c:v>
                </c:pt>
                <c:pt idx="330">
                  <c:v>6950469.48279826</c:v>
                </c:pt>
                <c:pt idx="331">
                  <c:v>6937837.17497283</c:v>
                </c:pt>
                <c:pt idx="332">
                  <c:v>6926586.22018998</c:v>
                </c:pt>
                <c:pt idx="333">
                  <c:v>6919832.98216986</c:v>
                </c:pt>
                <c:pt idx="334">
                  <c:v>6909774.57634113</c:v>
                </c:pt>
                <c:pt idx="335">
                  <c:v>6897161.33186387</c:v>
                </c:pt>
                <c:pt idx="336">
                  <c:v>6883771.18380639</c:v>
                </c:pt>
                <c:pt idx="337">
                  <c:v>6872694.12001923</c:v>
                </c:pt>
                <c:pt idx="338">
                  <c:v>6861742.66984646</c:v>
                </c:pt>
                <c:pt idx="339">
                  <c:v>6850863.07936744</c:v>
                </c:pt>
                <c:pt idx="340">
                  <c:v>6842268.90794924</c:v>
                </c:pt>
                <c:pt idx="341">
                  <c:v>6829802.58795006</c:v>
                </c:pt>
                <c:pt idx="342">
                  <c:v>6818306.39161371</c:v>
                </c:pt>
                <c:pt idx="343">
                  <c:v>6805949.38319768</c:v>
                </c:pt>
                <c:pt idx="344">
                  <c:v>6796688.43377303</c:v>
                </c:pt>
                <c:pt idx="345">
                  <c:v>6788962.5596825</c:v>
                </c:pt>
                <c:pt idx="346">
                  <c:v>6782479.56885448</c:v>
                </c:pt>
                <c:pt idx="347">
                  <c:v>6770182.20611083</c:v>
                </c:pt>
                <c:pt idx="348">
                  <c:v>6759308.62098808</c:v>
                </c:pt>
                <c:pt idx="349">
                  <c:v>6749025.58670803</c:v>
                </c:pt>
                <c:pt idx="350">
                  <c:v>6742649.6325859</c:v>
                </c:pt>
                <c:pt idx="351">
                  <c:v>6733587.41875356</c:v>
                </c:pt>
                <c:pt idx="352">
                  <c:v>6722663.56561619</c:v>
                </c:pt>
                <c:pt idx="353">
                  <c:v>6710876.89788967</c:v>
                </c:pt>
                <c:pt idx="354">
                  <c:v>6700855.18363458</c:v>
                </c:pt>
                <c:pt idx="355">
                  <c:v>6691262.34691661</c:v>
                </c:pt>
                <c:pt idx="356">
                  <c:v>6681243.89804103</c:v>
                </c:pt>
                <c:pt idx="357">
                  <c:v>6674061.95589711</c:v>
                </c:pt>
                <c:pt idx="358">
                  <c:v>6663452.17018647</c:v>
                </c:pt>
                <c:pt idx="359">
                  <c:v>6653425.13444424</c:v>
                </c:pt>
                <c:pt idx="360">
                  <c:v>6642503.82204669</c:v>
                </c:pt>
                <c:pt idx="361">
                  <c:v>6634140.60878739</c:v>
                </c:pt>
                <c:pt idx="362">
                  <c:v>6627825.79274978</c:v>
                </c:pt>
                <c:pt idx="363">
                  <c:v>6622536.20227912</c:v>
                </c:pt>
                <c:pt idx="364">
                  <c:v>6611301.06632377</c:v>
                </c:pt>
                <c:pt idx="365">
                  <c:v>6600959.98122291</c:v>
                </c:pt>
                <c:pt idx="366">
                  <c:v>6592367.51917394</c:v>
                </c:pt>
                <c:pt idx="367">
                  <c:v>6587441.25898711</c:v>
                </c:pt>
                <c:pt idx="368">
                  <c:v>6579938.98979826</c:v>
                </c:pt>
                <c:pt idx="369">
                  <c:v>6570074.20665327</c:v>
                </c:pt>
                <c:pt idx="370">
                  <c:v>6559515.81374164</c:v>
                </c:pt>
                <c:pt idx="371">
                  <c:v>6550935.04402119</c:v>
                </c:pt>
                <c:pt idx="372">
                  <c:v>6542265.62871136</c:v>
                </c:pt>
                <c:pt idx="373">
                  <c:v>6534102.25034076</c:v>
                </c:pt>
                <c:pt idx="374">
                  <c:v>6527334.95861443</c:v>
                </c:pt>
                <c:pt idx="375">
                  <c:v>6517380.59997613</c:v>
                </c:pt>
                <c:pt idx="376">
                  <c:v>6508298.69371967</c:v>
                </c:pt>
                <c:pt idx="377">
                  <c:v>6498507.14508893</c:v>
                </c:pt>
                <c:pt idx="378">
                  <c:v>6491206.00890817</c:v>
                </c:pt>
                <c:pt idx="379">
                  <c:v>6484876.82617551</c:v>
                </c:pt>
                <c:pt idx="380">
                  <c:v>6479651.49625711</c:v>
                </c:pt>
                <c:pt idx="381">
                  <c:v>6470152.54319605</c:v>
                </c:pt>
                <c:pt idx="382">
                  <c:v>6461953.79505131</c:v>
                </c:pt>
                <c:pt idx="383">
                  <c:v>6453568.41812772</c:v>
                </c:pt>
                <c:pt idx="384">
                  <c:v>6448238.85157035</c:v>
                </c:pt>
                <c:pt idx="385">
                  <c:v>6440959.05518279</c:v>
                </c:pt>
                <c:pt idx="386">
                  <c:v>6432564.61590842</c:v>
                </c:pt>
                <c:pt idx="387">
                  <c:v>6423346.49918305</c:v>
                </c:pt>
                <c:pt idx="388">
                  <c:v>6415174.52640599</c:v>
                </c:pt>
                <c:pt idx="389">
                  <c:v>6407604.81698778</c:v>
                </c:pt>
                <c:pt idx="390">
                  <c:v>6399297.73692737</c:v>
                </c:pt>
                <c:pt idx="391">
                  <c:v>6393817.77900759</c:v>
                </c:pt>
                <c:pt idx="392">
                  <c:v>6385746.88643428</c:v>
                </c:pt>
                <c:pt idx="393">
                  <c:v>6377979.32319448</c:v>
                </c:pt>
                <c:pt idx="394">
                  <c:v>6369416.45197311</c:v>
                </c:pt>
                <c:pt idx="395">
                  <c:v>6362764.33134089</c:v>
                </c:pt>
                <c:pt idx="396">
                  <c:v>6358167.30491094</c:v>
                </c:pt>
                <c:pt idx="397">
                  <c:v>6354413.64322594</c:v>
                </c:pt>
                <c:pt idx="398">
                  <c:v>6345428.72339513</c:v>
                </c:pt>
                <c:pt idx="399">
                  <c:v>6336793.12628107</c:v>
                </c:pt>
                <c:pt idx="400">
                  <c:v>6330246.79912853</c:v>
                </c:pt>
                <c:pt idx="401">
                  <c:v>6326760.4984413</c:v>
                </c:pt>
                <c:pt idx="402">
                  <c:v>6321242.23230456</c:v>
                </c:pt>
                <c:pt idx="403">
                  <c:v>6313463.92233974</c:v>
                </c:pt>
                <c:pt idx="404">
                  <c:v>6305061.93724262</c:v>
                </c:pt>
                <c:pt idx="405">
                  <c:v>6298442.03692318</c:v>
                </c:pt>
                <c:pt idx="406">
                  <c:v>6291547.8418389</c:v>
                </c:pt>
                <c:pt idx="407">
                  <c:v>6285548.53223554</c:v>
                </c:pt>
                <c:pt idx="408">
                  <c:v>6280210.95512491</c:v>
                </c:pt>
                <c:pt idx="409">
                  <c:v>6272185.10465319</c:v>
                </c:pt>
                <c:pt idx="410">
                  <c:v>6264969.56052501</c:v>
                </c:pt>
                <c:pt idx="411">
                  <c:v>6257158.44405848</c:v>
                </c:pt>
                <c:pt idx="412">
                  <c:v>6251393.37606253</c:v>
                </c:pt>
                <c:pt idx="413">
                  <c:v>6246107.8389785</c:v>
                </c:pt>
                <c:pt idx="414">
                  <c:v>6241802.23343982</c:v>
                </c:pt>
                <c:pt idx="415">
                  <c:v>6234485.30167441</c:v>
                </c:pt>
                <c:pt idx="416">
                  <c:v>6228457.97752644</c:v>
                </c:pt>
                <c:pt idx="417">
                  <c:v>6221589.27253936</c:v>
                </c:pt>
                <c:pt idx="418">
                  <c:v>6217066.8379503</c:v>
                </c:pt>
                <c:pt idx="419">
                  <c:v>6211156.54799185</c:v>
                </c:pt>
                <c:pt idx="420">
                  <c:v>6204770.65028126</c:v>
                </c:pt>
                <c:pt idx="421">
                  <c:v>6197613.53660406</c:v>
                </c:pt>
                <c:pt idx="422">
                  <c:v>6190927.96586575</c:v>
                </c:pt>
                <c:pt idx="423">
                  <c:v>6184981.78640475</c:v>
                </c:pt>
                <c:pt idx="424">
                  <c:v>6177985.85360765</c:v>
                </c:pt>
                <c:pt idx="425">
                  <c:v>6173835.90420815</c:v>
                </c:pt>
                <c:pt idx="426">
                  <c:v>6167799.85916219</c:v>
                </c:pt>
                <c:pt idx="427">
                  <c:v>6161858.55146134</c:v>
                </c:pt>
                <c:pt idx="428">
                  <c:v>6155217.75340891</c:v>
                </c:pt>
                <c:pt idx="429">
                  <c:v>6149975.31840241</c:v>
                </c:pt>
                <c:pt idx="430">
                  <c:v>6146813.12135297</c:v>
                </c:pt>
                <c:pt idx="431">
                  <c:v>6144331.9677462</c:v>
                </c:pt>
                <c:pt idx="432">
                  <c:v>6137180.02250088</c:v>
                </c:pt>
                <c:pt idx="433">
                  <c:v>6129905.37174536</c:v>
                </c:pt>
                <c:pt idx="434">
                  <c:v>6125028.09823518</c:v>
                </c:pt>
                <c:pt idx="435">
                  <c:v>6122735.24794495</c:v>
                </c:pt>
                <c:pt idx="436">
                  <c:v>6118849.07177368</c:v>
                </c:pt>
                <c:pt idx="437">
                  <c:v>6112762.36255439</c:v>
                </c:pt>
                <c:pt idx="438">
                  <c:v>6106119.94638377</c:v>
                </c:pt>
                <c:pt idx="439">
                  <c:v>6101141.75240734</c:v>
                </c:pt>
                <c:pt idx="440">
                  <c:v>6095726.48732238</c:v>
                </c:pt>
                <c:pt idx="441">
                  <c:v>6091571.35457445</c:v>
                </c:pt>
                <c:pt idx="442">
                  <c:v>6087437.65515145</c:v>
                </c:pt>
                <c:pt idx="443">
                  <c:v>6081009.72595759</c:v>
                </c:pt>
                <c:pt idx="444">
                  <c:v>6075339.36459567</c:v>
                </c:pt>
                <c:pt idx="445">
                  <c:v>6069166.10027175</c:v>
                </c:pt>
                <c:pt idx="446">
                  <c:v>6064675.95737119</c:v>
                </c:pt>
                <c:pt idx="447">
                  <c:v>6060211.79069851</c:v>
                </c:pt>
                <c:pt idx="448">
                  <c:v>6056604.75612872</c:v>
                </c:pt>
                <c:pt idx="449">
                  <c:v>6051090.70907942</c:v>
                </c:pt>
                <c:pt idx="450">
                  <c:v>6046928.33691086</c:v>
                </c:pt>
                <c:pt idx="451">
                  <c:v>6041367.18232554</c:v>
                </c:pt>
                <c:pt idx="452">
                  <c:v>6037514.04575872</c:v>
                </c:pt>
                <c:pt idx="453">
                  <c:v>6032718.48955724</c:v>
                </c:pt>
                <c:pt idx="454">
                  <c:v>6028013.37215221</c:v>
                </c:pt>
                <c:pt idx="455">
                  <c:v>6022615.99405778</c:v>
                </c:pt>
                <c:pt idx="456">
                  <c:v>6017214.40118382</c:v>
                </c:pt>
                <c:pt idx="457">
                  <c:v>6012650.5020382</c:v>
                </c:pt>
                <c:pt idx="458">
                  <c:v>6006734.54959351</c:v>
                </c:pt>
                <c:pt idx="459">
                  <c:v>6003658.56744998</c:v>
                </c:pt>
                <c:pt idx="460">
                  <c:v>5999321.36449481</c:v>
                </c:pt>
                <c:pt idx="461">
                  <c:v>5994927.06399021</c:v>
                </c:pt>
                <c:pt idx="462">
                  <c:v>5989940.73510719</c:v>
                </c:pt>
                <c:pt idx="463">
                  <c:v>5985935.03903375</c:v>
                </c:pt>
                <c:pt idx="464">
                  <c:v>5984022.98160594</c:v>
                </c:pt>
                <c:pt idx="465">
                  <c:v>5982637.72256443</c:v>
                </c:pt>
                <c:pt idx="466">
                  <c:v>5977076.28992291</c:v>
                </c:pt>
                <c:pt idx="467">
                  <c:v>5970970.87695532</c:v>
                </c:pt>
                <c:pt idx="468">
                  <c:v>5967494.82348644</c:v>
                </c:pt>
                <c:pt idx="469">
                  <c:v>5966208.44796442</c:v>
                </c:pt>
                <c:pt idx="470">
                  <c:v>5963701.90010268</c:v>
                </c:pt>
                <c:pt idx="471">
                  <c:v>5959043.75240255</c:v>
                </c:pt>
                <c:pt idx="472">
                  <c:v>5953892.33062178</c:v>
                </c:pt>
                <c:pt idx="473">
                  <c:v>5950330.19545943</c:v>
                </c:pt>
                <c:pt idx="474">
                  <c:v>5946200.37641135</c:v>
                </c:pt>
                <c:pt idx="475">
                  <c:v>5943660.19732727</c:v>
                </c:pt>
                <c:pt idx="476">
                  <c:v>5940595.57812463</c:v>
                </c:pt>
                <c:pt idx="477">
                  <c:v>5935549.10265195</c:v>
                </c:pt>
                <c:pt idx="478">
                  <c:v>5931204.41853435</c:v>
                </c:pt>
                <c:pt idx="479">
                  <c:v>5926423.12906411</c:v>
                </c:pt>
                <c:pt idx="480">
                  <c:v>5923020.44132658</c:v>
                </c:pt>
                <c:pt idx="481">
                  <c:v>5919242.81161169</c:v>
                </c:pt>
                <c:pt idx="482">
                  <c:v>5916193.96576197</c:v>
                </c:pt>
                <c:pt idx="483">
                  <c:v>5912169.11171828</c:v>
                </c:pt>
                <c:pt idx="484">
                  <c:v>5909598.92409724</c:v>
                </c:pt>
                <c:pt idx="485">
                  <c:v>5905191.51607843</c:v>
                </c:pt>
                <c:pt idx="486">
                  <c:v>5901930.90666908</c:v>
                </c:pt>
                <c:pt idx="487">
                  <c:v>5898062.37023149</c:v>
                </c:pt>
                <c:pt idx="488">
                  <c:v>5894746.24376056</c:v>
                </c:pt>
                <c:pt idx="489">
                  <c:v>5890832.59299434</c:v>
                </c:pt>
                <c:pt idx="490">
                  <c:v>5886548.44197476</c:v>
                </c:pt>
                <c:pt idx="491">
                  <c:v>5883156.43500276</c:v>
                </c:pt>
                <c:pt idx="492">
                  <c:v>5878146.26350338</c:v>
                </c:pt>
                <c:pt idx="493">
                  <c:v>5875919.03454607</c:v>
                </c:pt>
                <c:pt idx="494">
                  <c:v>5872944.23860468</c:v>
                </c:pt>
                <c:pt idx="495">
                  <c:v>5869819.80690233</c:v>
                </c:pt>
                <c:pt idx="496">
                  <c:v>5866207.96720261</c:v>
                </c:pt>
                <c:pt idx="497">
                  <c:v>5863271.83094688</c:v>
                </c:pt>
                <c:pt idx="498">
                  <c:v>5862412.58840219</c:v>
                </c:pt>
                <c:pt idx="499">
                  <c:v>5861934.05689212</c:v>
                </c:pt>
                <c:pt idx="500">
                  <c:v>5857700.24234706</c:v>
                </c:pt>
                <c:pt idx="501">
                  <c:v>5852552.66877621</c:v>
                </c:pt>
                <c:pt idx="502">
                  <c:v>5850170.62496569</c:v>
                </c:pt>
                <c:pt idx="503">
                  <c:v>5849671.80606088</c:v>
                </c:pt>
                <c:pt idx="504">
                  <c:v>5848260.49869087</c:v>
                </c:pt>
                <c:pt idx="505">
                  <c:v>5844732.81489468</c:v>
                </c:pt>
                <c:pt idx="506">
                  <c:v>5840730.40965195</c:v>
                </c:pt>
                <c:pt idx="507">
                  <c:v>5838286.09464913</c:v>
                </c:pt>
                <c:pt idx="508">
                  <c:v>5835184.19511116</c:v>
                </c:pt>
                <c:pt idx="509">
                  <c:v>5833945.57030652</c:v>
                </c:pt>
                <c:pt idx="510">
                  <c:v>5831767.8673932</c:v>
                </c:pt>
                <c:pt idx="511">
                  <c:v>5827806.07046336</c:v>
                </c:pt>
                <c:pt idx="512">
                  <c:v>5824498.27478646</c:v>
                </c:pt>
                <c:pt idx="513">
                  <c:v>5820763.90658054</c:v>
                </c:pt>
                <c:pt idx="514">
                  <c:v>5818202.169995</c:v>
                </c:pt>
                <c:pt idx="515">
                  <c:v>5814973.18258409</c:v>
                </c:pt>
                <c:pt idx="516">
                  <c:v>5812359.82371273</c:v>
                </c:pt>
                <c:pt idx="517">
                  <c:v>5809398.70952265</c:v>
                </c:pt>
                <c:pt idx="518">
                  <c:v>5808028.08143834</c:v>
                </c:pt>
                <c:pt idx="519">
                  <c:v>5804512.21594457</c:v>
                </c:pt>
                <c:pt idx="520">
                  <c:v>5801742.90725216</c:v>
                </c:pt>
                <c:pt idx="521">
                  <c:v>5798569.37633962</c:v>
                </c:pt>
                <c:pt idx="522">
                  <c:v>5796261.26118643</c:v>
                </c:pt>
                <c:pt idx="523">
                  <c:v>5793420.98345676</c:v>
                </c:pt>
                <c:pt idx="524">
                  <c:v>5789964.45257026</c:v>
                </c:pt>
                <c:pt idx="525">
                  <c:v>5787427.95883045</c:v>
                </c:pt>
                <c:pt idx="526">
                  <c:v>5783049.35656293</c:v>
                </c:pt>
                <c:pt idx="527">
                  <c:v>5781409.32165182</c:v>
                </c:pt>
                <c:pt idx="528">
                  <c:v>5779359.71583621</c:v>
                </c:pt>
                <c:pt idx="529">
                  <c:v>5777124.53148748</c:v>
                </c:pt>
                <c:pt idx="530">
                  <c:v>5774462.86013852</c:v>
                </c:pt>
                <c:pt idx="531">
                  <c:v>5772309.73369412</c:v>
                </c:pt>
                <c:pt idx="532">
                  <c:v>5772201.75214073</c:v>
                </c:pt>
                <c:pt idx="533">
                  <c:v>5772355.62218938</c:v>
                </c:pt>
                <c:pt idx="534">
                  <c:v>5773147.65189709</c:v>
                </c:pt>
                <c:pt idx="535">
                  <c:v>5767967.95023929</c:v>
                </c:pt>
                <c:pt idx="536">
                  <c:v>5766081.17878015</c:v>
                </c:pt>
                <c:pt idx="537">
                  <c:v>5765959.10822392</c:v>
                </c:pt>
                <c:pt idx="538">
                  <c:v>5765117.18085116</c:v>
                </c:pt>
                <c:pt idx="539">
                  <c:v>5762176.14760933</c:v>
                </c:pt>
                <c:pt idx="540">
                  <c:v>5758686.78533776</c:v>
                </c:pt>
                <c:pt idx="541">
                  <c:v>5756755.21112891</c:v>
                </c:pt>
                <c:pt idx="542">
                  <c:v>5754138.14347903</c:v>
                </c:pt>
                <c:pt idx="543">
                  <c:v>5753583.33346483</c:v>
                </c:pt>
                <c:pt idx="544">
                  <c:v>5751904.32410957</c:v>
                </c:pt>
                <c:pt idx="545">
                  <c:v>5748500.31079621</c:v>
                </c:pt>
                <c:pt idx="546">
                  <c:v>5745751.36719898</c:v>
                </c:pt>
                <c:pt idx="547">
                  <c:v>5742514.11404835</c:v>
                </c:pt>
                <c:pt idx="548">
                  <c:v>5740443.5393008</c:v>
                </c:pt>
                <c:pt idx="549">
                  <c:v>5737573.54044211</c:v>
                </c:pt>
                <c:pt idx="550">
                  <c:v>5735266.30023365</c:v>
                </c:pt>
                <c:pt idx="551">
                  <c:v>5734509.0056443</c:v>
                </c:pt>
                <c:pt idx="552">
                  <c:v>5733601.80200731</c:v>
                </c:pt>
                <c:pt idx="553">
                  <c:v>5730792.33097713</c:v>
                </c:pt>
                <c:pt idx="554">
                  <c:v>5728443.67063214</c:v>
                </c:pt>
                <c:pt idx="555">
                  <c:v>5727745.72173177</c:v>
                </c:pt>
                <c:pt idx="556">
                  <c:v>5725360.52722167</c:v>
                </c:pt>
                <c:pt idx="557">
                  <c:v>5723345.34342585</c:v>
                </c:pt>
                <c:pt idx="558">
                  <c:v>5720539.89731059</c:v>
                </c:pt>
                <c:pt idx="559">
                  <c:v>5718667.29705378</c:v>
                </c:pt>
                <c:pt idx="560">
                  <c:v>5714798.22853601</c:v>
                </c:pt>
                <c:pt idx="561">
                  <c:v>5713627.48689859</c:v>
                </c:pt>
                <c:pt idx="562">
                  <c:v>5712363.81812627</c:v>
                </c:pt>
                <c:pt idx="563">
                  <c:v>5710933.4788099</c:v>
                </c:pt>
                <c:pt idx="564">
                  <c:v>5709198.60650598</c:v>
                </c:pt>
                <c:pt idx="565">
                  <c:v>5707855.23000126</c:v>
                </c:pt>
                <c:pt idx="566">
                  <c:v>5708471.89570636</c:v>
                </c:pt>
                <c:pt idx="567">
                  <c:v>5709676.37593252</c:v>
                </c:pt>
                <c:pt idx="568">
                  <c:v>5708044.61603891</c:v>
                </c:pt>
                <c:pt idx="569">
                  <c:v>5707117.39850425</c:v>
                </c:pt>
                <c:pt idx="570">
                  <c:v>5704382.91841997</c:v>
                </c:pt>
                <c:pt idx="571">
                  <c:v>5702036.34110369</c:v>
                </c:pt>
                <c:pt idx="572">
                  <c:v>5702407.98974468</c:v>
                </c:pt>
                <c:pt idx="573">
                  <c:v>5702962.43517811</c:v>
                </c:pt>
                <c:pt idx="574">
                  <c:v>5700341.65662121</c:v>
                </c:pt>
                <c:pt idx="575">
                  <c:v>5699048.85514606</c:v>
                </c:pt>
                <c:pt idx="576">
                  <c:v>5697002.16141533</c:v>
                </c:pt>
                <c:pt idx="577">
                  <c:v>5697388.51789135</c:v>
                </c:pt>
                <c:pt idx="578">
                  <c:v>5696327.43136648</c:v>
                </c:pt>
                <c:pt idx="579">
                  <c:v>5696168.89464938</c:v>
                </c:pt>
                <c:pt idx="580">
                  <c:v>5693263.93019876</c:v>
                </c:pt>
                <c:pt idx="581">
                  <c:v>5690460.81808777</c:v>
                </c:pt>
                <c:pt idx="582">
                  <c:v>5688916.07793909</c:v>
                </c:pt>
                <c:pt idx="583">
                  <c:v>5686413.81747421</c:v>
                </c:pt>
                <c:pt idx="584">
                  <c:v>5687265.83375059</c:v>
                </c:pt>
                <c:pt idx="585">
                  <c:v>5686462.25641234</c:v>
                </c:pt>
                <c:pt idx="586">
                  <c:v>5686765.63296982</c:v>
                </c:pt>
                <c:pt idx="587">
                  <c:v>5684160.01734318</c:v>
                </c:pt>
                <c:pt idx="588">
                  <c:v>5683801.72583575</c:v>
                </c:pt>
                <c:pt idx="589">
                  <c:v>5684803.50499032</c:v>
                </c:pt>
                <c:pt idx="590">
                  <c:v>5682515.56374938</c:v>
                </c:pt>
                <c:pt idx="591">
                  <c:v>5682522.64157265</c:v>
                </c:pt>
                <c:pt idx="592">
                  <c:v>5678984.7214354</c:v>
                </c:pt>
                <c:pt idx="593">
                  <c:v>5677536.3065066</c:v>
                </c:pt>
                <c:pt idx="594">
                  <c:v>5676954.74762373</c:v>
                </c:pt>
                <c:pt idx="595">
                  <c:v>5674159.89940635</c:v>
                </c:pt>
                <c:pt idx="596">
                  <c:v>5674533.97904779</c:v>
                </c:pt>
                <c:pt idx="597">
                  <c:v>5673276.70128079</c:v>
                </c:pt>
                <c:pt idx="598">
                  <c:v>5673054.20807628</c:v>
                </c:pt>
                <c:pt idx="599">
                  <c:v>5672585.06331983</c:v>
                </c:pt>
                <c:pt idx="600">
                  <c:v>5674013.30302623</c:v>
                </c:pt>
                <c:pt idx="601">
                  <c:v>5672359.08329218</c:v>
                </c:pt>
                <c:pt idx="602">
                  <c:v>5670553.68056951</c:v>
                </c:pt>
                <c:pt idx="603">
                  <c:v>5669311.04213576</c:v>
                </c:pt>
                <c:pt idx="604">
                  <c:v>5666545.54981487</c:v>
                </c:pt>
                <c:pt idx="605">
                  <c:v>5669336.778044</c:v>
                </c:pt>
                <c:pt idx="606">
                  <c:v>5669356.76629871</c:v>
                </c:pt>
                <c:pt idx="607">
                  <c:v>5669727.99032799</c:v>
                </c:pt>
                <c:pt idx="608">
                  <c:v>5669521.55785177</c:v>
                </c:pt>
                <c:pt idx="609">
                  <c:v>5669030.63292381</c:v>
                </c:pt>
                <c:pt idx="610">
                  <c:v>5670041.83581022</c:v>
                </c:pt>
                <c:pt idx="611">
                  <c:v>5667576.8297382</c:v>
                </c:pt>
                <c:pt idx="612">
                  <c:v>5669576.39405238</c:v>
                </c:pt>
                <c:pt idx="613">
                  <c:v>5669344.22167901</c:v>
                </c:pt>
                <c:pt idx="614">
                  <c:v>5669010.34737069</c:v>
                </c:pt>
                <c:pt idx="615">
                  <c:v>5668790.73214079</c:v>
                </c:pt>
                <c:pt idx="616">
                  <c:v>5667183.03353111</c:v>
                </c:pt>
                <c:pt idx="617">
                  <c:v>5666422.99282796</c:v>
                </c:pt>
                <c:pt idx="618">
                  <c:v>5665795.8011818</c:v>
                </c:pt>
                <c:pt idx="619">
                  <c:v>5667362.18700716</c:v>
                </c:pt>
                <c:pt idx="620">
                  <c:v>5664461.98390358</c:v>
                </c:pt>
                <c:pt idx="621">
                  <c:v>5665056.12800655</c:v>
                </c:pt>
                <c:pt idx="622">
                  <c:v>5664464.72592922</c:v>
                </c:pt>
                <c:pt idx="623">
                  <c:v>5663693.06523033</c:v>
                </c:pt>
                <c:pt idx="624">
                  <c:v>5664593.82848724</c:v>
                </c:pt>
                <c:pt idx="625">
                  <c:v>5664664.09745911</c:v>
                </c:pt>
                <c:pt idx="626">
                  <c:v>5665154.40675034</c:v>
                </c:pt>
                <c:pt idx="627">
                  <c:v>5664391.73820004</c:v>
                </c:pt>
                <c:pt idx="628">
                  <c:v>5666188.40484112</c:v>
                </c:pt>
                <c:pt idx="629">
                  <c:v>5661433.76535216</c:v>
                </c:pt>
                <c:pt idx="630">
                  <c:v>5661601.67781395</c:v>
                </c:pt>
                <c:pt idx="631">
                  <c:v>5661790.96516646</c:v>
                </c:pt>
                <c:pt idx="632">
                  <c:v>5661481.16665164</c:v>
                </c:pt>
                <c:pt idx="633">
                  <c:v>5661945.72605048</c:v>
                </c:pt>
                <c:pt idx="634">
                  <c:v>5660637.28286701</c:v>
                </c:pt>
                <c:pt idx="635">
                  <c:v>5658501.74901557</c:v>
                </c:pt>
                <c:pt idx="636">
                  <c:v>5659380.87341936</c:v>
                </c:pt>
                <c:pt idx="637">
                  <c:v>5658618.39186706</c:v>
                </c:pt>
                <c:pt idx="638">
                  <c:v>5657863.70599846</c:v>
                </c:pt>
                <c:pt idx="639">
                  <c:v>5656731.57190677</c:v>
                </c:pt>
                <c:pt idx="640">
                  <c:v>5657754.8614556</c:v>
                </c:pt>
                <c:pt idx="641">
                  <c:v>5657033.62324602</c:v>
                </c:pt>
                <c:pt idx="642">
                  <c:v>5656613.84203874</c:v>
                </c:pt>
                <c:pt idx="643">
                  <c:v>5655625.54720446</c:v>
                </c:pt>
                <c:pt idx="644">
                  <c:v>5657306.19010983</c:v>
                </c:pt>
                <c:pt idx="645">
                  <c:v>5658785.20965857</c:v>
                </c:pt>
                <c:pt idx="646">
                  <c:v>5657002.76995827</c:v>
                </c:pt>
                <c:pt idx="647">
                  <c:v>5657217.86471995</c:v>
                </c:pt>
                <c:pt idx="648">
                  <c:v>5655592.12675455</c:v>
                </c:pt>
                <c:pt idx="649">
                  <c:v>5657181.29427686</c:v>
                </c:pt>
                <c:pt idx="650">
                  <c:v>5656100.55530398</c:v>
                </c:pt>
                <c:pt idx="651">
                  <c:v>5655107.76871196</c:v>
                </c:pt>
                <c:pt idx="652">
                  <c:v>5656449.06755029</c:v>
                </c:pt>
                <c:pt idx="653">
                  <c:v>5654343.10026687</c:v>
                </c:pt>
                <c:pt idx="654">
                  <c:v>5657766.96030208</c:v>
                </c:pt>
                <c:pt idx="655">
                  <c:v>5656735.92309151</c:v>
                </c:pt>
                <c:pt idx="656">
                  <c:v>5657040.76258305</c:v>
                </c:pt>
                <c:pt idx="657">
                  <c:v>5656806.74655664</c:v>
                </c:pt>
                <c:pt idx="658">
                  <c:v>5656119.25514367</c:v>
                </c:pt>
                <c:pt idx="659">
                  <c:v>5656393.5800474</c:v>
                </c:pt>
                <c:pt idx="660">
                  <c:v>5657007.73472582</c:v>
                </c:pt>
                <c:pt idx="661">
                  <c:v>5656246.76453227</c:v>
                </c:pt>
                <c:pt idx="662">
                  <c:v>5657090.3361948</c:v>
                </c:pt>
                <c:pt idx="663">
                  <c:v>5656872.623205</c:v>
                </c:pt>
                <c:pt idx="664">
                  <c:v>5656853.52333185</c:v>
                </c:pt>
                <c:pt idx="665">
                  <c:v>5656891.25703139</c:v>
                </c:pt>
                <c:pt idx="666">
                  <c:v>5657522.45594737</c:v>
                </c:pt>
                <c:pt idx="667">
                  <c:v>5656099.21136123</c:v>
                </c:pt>
                <c:pt idx="668">
                  <c:v>5656563.21793753</c:v>
                </c:pt>
                <c:pt idx="669">
                  <c:v>5656010.6342591</c:v>
                </c:pt>
                <c:pt idx="670">
                  <c:v>5656827.95015892</c:v>
                </c:pt>
                <c:pt idx="671">
                  <c:v>5656321.42236882</c:v>
                </c:pt>
                <c:pt idx="672">
                  <c:v>5656306.79499562</c:v>
                </c:pt>
                <c:pt idx="673">
                  <c:v>5656016.01351182</c:v>
                </c:pt>
                <c:pt idx="674">
                  <c:v>5656174.38348127</c:v>
                </c:pt>
                <c:pt idx="675">
                  <c:v>5656011.72530259</c:v>
                </c:pt>
                <c:pt idx="676">
                  <c:v>5654999.97584281</c:v>
                </c:pt>
                <c:pt idx="677">
                  <c:v>5655575.26226683</c:v>
                </c:pt>
                <c:pt idx="678">
                  <c:v>5654354.77326324</c:v>
                </c:pt>
                <c:pt idx="679">
                  <c:v>5654907.12557061</c:v>
                </c:pt>
                <c:pt idx="680">
                  <c:v>5653570.04097472</c:v>
                </c:pt>
                <c:pt idx="681">
                  <c:v>5654917.93593296</c:v>
                </c:pt>
                <c:pt idx="682">
                  <c:v>5654959.39478513</c:v>
                </c:pt>
                <c:pt idx="683">
                  <c:v>5654582.4371949</c:v>
                </c:pt>
                <c:pt idx="684">
                  <c:v>5655325.34726859</c:v>
                </c:pt>
                <c:pt idx="685">
                  <c:v>5654154.07512079</c:v>
                </c:pt>
                <c:pt idx="686">
                  <c:v>5653962.61444142</c:v>
                </c:pt>
                <c:pt idx="687">
                  <c:v>5654784.67987399</c:v>
                </c:pt>
                <c:pt idx="688">
                  <c:v>5654719.89982959</c:v>
                </c:pt>
                <c:pt idx="689">
                  <c:v>5654218.17140936</c:v>
                </c:pt>
                <c:pt idx="690">
                  <c:v>5655195.54036091</c:v>
                </c:pt>
                <c:pt idx="691">
                  <c:v>5654865.21744495</c:v>
                </c:pt>
                <c:pt idx="692">
                  <c:v>5654050.8558326</c:v>
                </c:pt>
                <c:pt idx="693">
                  <c:v>5655024.80380142</c:v>
                </c:pt>
                <c:pt idx="694">
                  <c:v>5654767.77382018</c:v>
                </c:pt>
                <c:pt idx="695">
                  <c:v>5654796.03100998</c:v>
                </c:pt>
                <c:pt idx="696">
                  <c:v>5654943.92435685</c:v>
                </c:pt>
                <c:pt idx="697">
                  <c:v>5655053.15041257</c:v>
                </c:pt>
                <c:pt idx="698">
                  <c:v>5655318.40566606</c:v>
                </c:pt>
                <c:pt idx="699">
                  <c:v>5654202.42354504</c:v>
                </c:pt>
                <c:pt idx="700">
                  <c:v>5654501.21884023</c:v>
                </c:pt>
                <c:pt idx="701">
                  <c:v>5654213.07372001</c:v>
                </c:pt>
                <c:pt idx="702">
                  <c:v>5653867.75105366</c:v>
                </c:pt>
                <c:pt idx="703">
                  <c:v>5654148.05968633</c:v>
                </c:pt>
                <c:pt idx="704">
                  <c:v>5654059.05899896</c:v>
                </c:pt>
                <c:pt idx="705">
                  <c:v>5653558.67054298</c:v>
                </c:pt>
                <c:pt idx="706">
                  <c:v>5654216.6559129</c:v>
                </c:pt>
                <c:pt idx="707">
                  <c:v>5654129.23735192</c:v>
                </c:pt>
                <c:pt idx="708">
                  <c:v>5654044.5595615</c:v>
                </c:pt>
                <c:pt idx="709">
                  <c:v>5654121.73095631</c:v>
                </c:pt>
                <c:pt idx="710">
                  <c:v>5654146.54230072</c:v>
                </c:pt>
                <c:pt idx="711">
                  <c:v>5654020.67698212</c:v>
                </c:pt>
                <c:pt idx="712">
                  <c:v>5654064.6261998</c:v>
                </c:pt>
                <c:pt idx="713">
                  <c:v>5654242.44127793</c:v>
                </c:pt>
                <c:pt idx="714">
                  <c:v>5653840.25689572</c:v>
                </c:pt>
                <c:pt idx="715">
                  <c:v>5653519.46218283</c:v>
                </c:pt>
                <c:pt idx="716">
                  <c:v>5653750.40446112</c:v>
                </c:pt>
                <c:pt idx="717">
                  <c:v>5653669.1214692</c:v>
                </c:pt>
                <c:pt idx="718">
                  <c:v>5653692.60008336</c:v>
                </c:pt>
                <c:pt idx="719">
                  <c:v>5652907.25967184</c:v>
                </c:pt>
                <c:pt idx="720">
                  <c:v>5653369.17347251</c:v>
                </c:pt>
                <c:pt idx="721">
                  <c:v>5653721.37519877</c:v>
                </c:pt>
                <c:pt idx="722">
                  <c:v>5653635.43933717</c:v>
                </c:pt>
                <c:pt idx="723">
                  <c:v>5652744.44273468</c:v>
                </c:pt>
                <c:pt idx="724">
                  <c:v>5653541.08117723</c:v>
                </c:pt>
                <c:pt idx="725">
                  <c:v>5653380.22757613</c:v>
                </c:pt>
                <c:pt idx="726">
                  <c:v>5653426.2514003</c:v>
                </c:pt>
                <c:pt idx="727">
                  <c:v>5652778.47426661</c:v>
                </c:pt>
                <c:pt idx="728">
                  <c:v>5653239.8156121</c:v>
                </c:pt>
                <c:pt idx="729">
                  <c:v>5653293.74501193</c:v>
                </c:pt>
                <c:pt idx="730">
                  <c:v>5653446.88753468</c:v>
                </c:pt>
                <c:pt idx="731">
                  <c:v>5653362.10227055</c:v>
                </c:pt>
                <c:pt idx="732">
                  <c:v>5653183.8582574</c:v>
                </c:pt>
                <c:pt idx="733">
                  <c:v>5653396.58257909</c:v>
                </c:pt>
                <c:pt idx="734">
                  <c:v>5653561.09538058</c:v>
                </c:pt>
                <c:pt idx="735">
                  <c:v>5653394.53181715</c:v>
                </c:pt>
                <c:pt idx="736">
                  <c:v>5653477.58956838</c:v>
                </c:pt>
                <c:pt idx="737">
                  <c:v>5653345.35126087</c:v>
                </c:pt>
                <c:pt idx="738">
                  <c:v>5652975.31312447</c:v>
                </c:pt>
                <c:pt idx="739">
                  <c:v>5652970.40893178</c:v>
                </c:pt>
                <c:pt idx="740">
                  <c:v>5652937.15162673</c:v>
                </c:pt>
                <c:pt idx="741">
                  <c:v>5652954.60603176</c:v>
                </c:pt>
                <c:pt idx="742">
                  <c:v>5653132.20412086</c:v>
                </c:pt>
                <c:pt idx="743">
                  <c:v>5653059.66185241</c:v>
                </c:pt>
                <c:pt idx="744">
                  <c:v>5652786.4544357</c:v>
                </c:pt>
                <c:pt idx="745">
                  <c:v>5653000.09193216</c:v>
                </c:pt>
                <c:pt idx="746">
                  <c:v>5653074.73432573</c:v>
                </c:pt>
                <c:pt idx="747">
                  <c:v>5652999.86783005</c:v>
                </c:pt>
                <c:pt idx="748">
                  <c:v>5652741.76359396</c:v>
                </c:pt>
                <c:pt idx="749">
                  <c:v>5652901.99591496</c:v>
                </c:pt>
                <c:pt idx="750">
                  <c:v>5652935.59173065</c:v>
                </c:pt>
                <c:pt idx="751">
                  <c:v>5652852.25123625</c:v>
                </c:pt>
                <c:pt idx="752">
                  <c:v>5652712.55225918</c:v>
                </c:pt>
                <c:pt idx="753">
                  <c:v>5653107.65519006</c:v>
                </c:pt>
                <c:pt idx="754">
                  <c:v>5652877.82159931</c:v>
                </c:pt>
                <c:pt idx="755">
                  <c:v>5653078.36579249</c:v>
                </c:pt>
                <c:pt idx="756">
                  <c:v>5653096.81398185</c:v>
                </c:pt>
                <c:pt idx="757">
                  <c:v>5653044.63853079</c:v>
                </c:pt>
                <c:pt idx="758">
                  <c:v>5653105.35545012</c:v>
                </c:pt>
                <c:pt idx="759">
                  <c:v>5653065.25399641</c:v>
                </c:pt>
                <c:pt idx="760">
                  <c:v>5653020.00126072</c:v>
                </c:pt>
                <c:pt idx="761">
                  <c:v>5653110.04131233</c:v>
                </c:pt>
                <c:pt idx="762">
                  <c:v>5653169.58002293</c:v>
                </c:pt>
                <c:pt idx="763">
                  <c:v>5653133.40545001</c:v>
                </c:pt>
                <c:pt idx="764">
                  <c:v>5653098.65575213</c:v>
                </c:pt>
                <c:pt idx="765">
                  <c:v>5653180.88830174</c:v>
                </c:pt>
                <c:pt idx="766">
                  <c:v>5653143.495901</c:v>
                </c:pt>
                <c:pt idx="767">
                  <c:v>5653294.84789966</c:v>
                </c:pt>
                <c:pt idx="768">
                  <c:v>5653073.64412723</c:v>
                </c:pt>
                <c:pt idx="769">
                  <c:v>5653278.82040524</c:v>
                </c:pt>
                <c:pt idx="770">
                  <c:v>5653116.01101624</c:v>
                </c:pt>
                <c:pt idx="771">
                  <c:v>5653008.24697546</c:v>
                </c:pt>
                <c:pt idx="772">
                  <c:v>5653098.9193427</c:v>
                </c:pt>
                <c:pt idx="773">
                  <c:v>5653000.97267138</c:v>
                </c:pt>
                <c:pt idx="774">
                  <c:v>5653133.65966148</c:v>
                </c:pt>
                <c:pt idx="775">
                  <c:v>5653176.01317678</c:v>
                </c:pt>
                <c:pt idx="776">
                  <c:v>5653085.21624302</c:v>
                </c:pt>
                <c:pt idx="777">
                  <c:v>5653136.52276096</c:v>
                </c:pt>
                <c:pt idx="778">
                  <c:v>5653173.83128449</c:v>
                </c:pt>
                <c:pt idx="779">
                  <c:v>5653130.72682671</c:v>
                </c:pt>
                <c:pt idx="780">
                  <c:v>5653127.77326296</c:v>
                </c:pt>
                <c:pt idx="781">
                  <c:v>5653117.68925169</c:v>
                </c:pt>
                <c:pt idx="782">
                  <c:v>5653144.34417813</c:v>
                </c:pt>
                <c:pt idx="783">
                  <c:v>5653085.64354316</c:v>
                </c:pt>
                <c:pt idx="784">
                  <c:v>5653165.29055036</c:v>
                </c:pt>
                <c:pt idx="785">
                  <c:v>5653164.89210402</c:v>
                </c:pt>
                <c:pt idx="786">
                  <c:v>5653114.82422918</c:v>
                </c:pt>
                <c:pt idx="787">
                  <c:v>5653200.76338051</c:v>
                </c:pt>
                <c:pt idx="788">
                  <c:v>5653178.08546924</c:v>
                </c:pt>
                <c:pt idx="789">
                  <c:v>5653170.81555686</c:v>
                </c:pt>
                <c:pt idx="790">
                  <c:v>5653153.32683698</c:v>
                </c:pt>
                <c:pt idx="791">
                  <c:v>5653158.82935133</c:v>
                </c:pt>
                <c:pt idx="792">
                  <c:v>5653118.31236437</c:v>
                </c:pt>
                <c:pt idx="793">
                  <c:v>5653163.6365417</c:v>
                </c:pt>
                <c:pt idx="794">
                  <c:v>5653210.61620625</c:v>
                </c:pt>
                <c:pt idx="795">
                  <c:v>5653176.93405981</c:v>
                </c:pt>
                <c:pt idx="796">
                  <c:v>5653191.45369141</c:v>
                </c:pt>
                <c:pt idx="797">
                  <c:v>5653128.50786295</c:v>
                </c:pt>
                <c:pt idx="798">
                  <c:v>5653153.15952888</c:v>
                </c:pt>
                <c:pt idx="799">
                  <c:v>5653185.10154342</c:v>
                </c:pt>
                <c:pt idx="800">
                  <c:v>5653178.05161713</c:v>
                </c:pt>
                <c:pt idx="801">
                  <c:v>5653182.57206471</c:v>
                </c:pt>
                <c:pt idx="802">
                  <c:v>5653175.18371981</c:v>
                </c:pt>
                <c:pt idx="803">
                  <c:v>5653218.5000014</c:v>
                </c:pt>
                <c:pt idx="804">
                  <c:v>5653165.89354686</c:v>
                </c:pt>
                <c:pt idx="805">
                  <c:v>5653203.53827746</c:v>
                </c:pt>
                <c:pt idx="806">
                  <c:v>5653160.52326796</c:v>
                </c:pt>
                <c:pt idx="807">
                  <c:v>5653143.47631121</c:v>
                </c:pt>
                <c:pt idx="808">
                  <c:v>5653147.59910745</c:v>
                </c:pt>
                <c:pt idx="809">
                  <c:v>5653158.3972057</c:v>
                </c:pt>
                <c:pt idx="810">
                  <c:v>5653121.23432651</c:v>
                </c:pt>
                <c:pt idx="811">
                  <c:v>5653119.37838554</c:v>
                </c:pt>
                <c:pt idx="812">
                  <c:v>5653108.35603241</c:v>
                </c:pt>
                <c:pt idx="813">
                  <c:v>5653112.57725749</c:v>
                </c:pt>
                <c:pt idx="814">
                  <c:v>5653111.62097616</c:v>
                </c:pt>
                <c:pt idx="815">
                  <c:v>5653083.64388529</c:v>
                </c:pt>
                <c:pt idx="816">
                  <c:v>5653129.02770222</c:v>
                </c:pt>
                <c:pt idx="817">
                  <c:v>5653131.4051412</c:v>
                </c:pt>
                <c:pt idx="818">
                  <c:v>5653117.87908434</c:v>
                </c:pt>
                <c:pt idx="819">
                  <c:v>5653138.08375655</c:v>
                </c:pt>
                <c:pt idx="820">
                  <c:v>5653140.179113</c:v>
                </c:pt>
                <c:pt idx="821">
                  <c:v>5653110.2650804</c:v>
                </c:pt>
                <c:pt idx="822">
                  <c:v>5653135.61028567</c:v>
                </c:pt>
                <c:pt idx="823">
                  <c:v>5653119.11290484</c:v>
                </c:pt>
                <c:pt idx="824">
                  <c:v>5653148.5480687</c:v>
                </c:pt>
                <c:pt idx="825">
                  <c:v>5653134.09329877</c:v>
                </c:pt>
                <c:pt idx="826">
                  <c:v>5653168.25891569</c:v>
                </c:pt>
                <c:pt idx="827">
                  <c:v>5653148.27468481</c:v>
                </c:pt>
                <c:pt idx="828">
                  <c:v>5653147.89590706</c:v>
                </c:pt>
                <c:pt idx="829">
                  <c:v>5653143.44062421</c:v>
                </c:pt>
                <c:pt idx="830">
                  <c:v>5653164.76154145</c:v>
                </c:pt>
                <c:pt idx="831">
                  <c:v>5653125.3523247</c:v>
                </c:pt>
                <c:pt idx="832">
                  <c:v>5653126.87596641</c:v>
                </c:pt>
                <c:pt idx="833">
                  <c:v>5653156.44005543</c:v>
                </c:pt>
                <c:pt idx="834">
                  <c:v>5653176.26541267</c:v>
                </c:pt>
                <c:pt idx="835">
                  <c:v>5653135.76527155</c:v>
                </c:pt>
                <c:pt idx="836">
                  <c:v>5653152.88409873</c:v>
                </c:pt>
                <c:pt idx="837">
                  <c:v>5653146.84033055</c:v>
                </c:pt>
                <c:pt idx="838">
                  <c:v>5653152.42473029</c:v>
                </c:pt>
                <c:pt idx="839">
                  <c:v>5653152.42507064</c:v>
                </c:pt>
                <c:pt idx="840">
                  <c:v>5653149.37785236</c:v>
                </c:pt>
                <c:pt idx="841">
                  <c:v>5653171.93374391</c:v>
                </c:pt>
                <c:pt idx="842">
                  <c:v>5653168.36384763</c:v>
                </c:pt>
                <c:pt idx="843">
                  <c:v>5653168.04037762</c:v>
                </c:pt>
                <c:pt idx="844">
                  <c:v>5653177.40416114</c:v>
                </c:pt>
                <c:pt idx="845">
                  <c:v>5653192.56563193</c:v>
                </c:pt>
                <c:pt idx="846">
                  <c:v>5653199.4801314</c:v>
                </c:pt>
                <c:pt idx="847">
                  <c:v>5653202.20263839</c:v>
                </c:pt>
                <c:pt idx="848">
                  <c:v>5653201.21747069</c:v>
                </c:pt>
                <c:pt idx="849">
                  <c:v>5653194.99247445</c:v>
                </c:pt>
                <c:pt idx="850">
                  <c:v>5653197.04597086</c:v>
                </c:pt>
                <c:pt idx="851">
                  <c:v>5653187.17071533</c:v>
                </c:pt>
                <c:pt idx="852">
                  <c:v>5653196.48508538</c:v>
                </c:pt>
                <c:pt idx="853">
                  <c:v>5653202.02997869</c:v>
                </c:pt>
                <c:pt idx="854">
                  <c:v>5653201.39756142</c:v>
                </c:pt>
                <c:pt idx="855">
                  <c:v>5653228.6363079</c:v>
                </c:pt>
                <c:pt idx="856">
                  <c:v>5653199.53706481</c:v>
                </c:pt>
                <c:pt idx="857">
                  <c:v>5653205.17327327</c:v>
                </c:pt>
                <c:pt idx="858">
                  <c:v>5653197.75983495</c:v>
                </c:pt>
                <c:pt idx="859">
                  <c:v>5653193.97211221</c:v>
                </c:pt>
                <c:pt idx="860">
                  <c:v>5653197.3419142</c:v>
                </c:pt>
                <c:pt idx="861">
                  <c:v>5653188.0174586</c:v>
                </c:pt>
                <c:pt idx="862">
                  <c:v>5653189.3628226</c:v>
                </c:pt>
                <c:pt idx="863">
                  <c:v>5653182.24244684</c:v>
                </c:pt>
                <c:pt idx="864">
                  <c:v>5653205.38047423</c:v>
                </c:pt>
                <c:pt idx="865">
                  <c:v>5653200.81183658</c:v>
                </c:pt>
                <c:pt idx="866">
                  <c:v>5653194.34709034</c:v>
                </c:pt>
                <c:pt idx="867">
                  <c:v>5653198.53893891</c:v>
                </c:pt>
                <c:pt idx="868">
                  <c:v>5653192.27667945</c:v>
                </c:pt>
                <c:pt idx="869">
                  <c:v>5653196.23361124</c:v>
                </c:pt>
                <c:pt idx="870">
                  <c:v>5653200.14624613</c:v>
                </c:pt>
                <c:pt idx="871">
                  <c:v>5653201.77643235</c:v>
                </c:pt>
                <c:pt idx="872">
                  <c:v>5653197.29968301</c:v>
                </c:pt>
                <c:pt idx="873">
                  <c:v>5653198.95074385</c:v>
                </c:pt>
                <c:pt idx="874">
                  <c:v>5653184.60947762</c:v>
                </c:pt>
                <c:pt idx="875">
                  <c:v>5653179.48314119</c:v>
                </c:pt>
                <c:pt idx="876">
                  <c:v>5653182.80819845</c:v>
                </c:pt>
                <c:pt idx="877">
                  <c:v>5653181.21673544</c:v>
                </c:pt>
                <c:pt idx="878">
                  <c:v>5653186.14852996</c:v>
                </c:pt>
                <c:pt idx="879">
                  <c:v>5653179.50099606</c:v>
                </c:pt>
                <c:pt idx="880">
                  <c:v>5653176.71784417</c:v>
                </c:pt>
                <c:pt idx="881">
                  <c:v>5653175.90513887</c:v>
                </c:pt>
                <c:pt idx="882">
                  <c:v>5653181.30203947</c:v>
                </c:pt>
                <c:pt idx="883">
                  <c:v>5653169.64147372</c:v>
                </c:pt>
                <c:pt idx="884">
                  <c:v>5653174.87741208</c:v>
                </c:pt>
                <c:pt idx="885">
                  <c:v>5653175.45562591</c:v>
                </c:pt>
                <c:pt idx="886">
                  <c:v>5653181.50177016</c:v>
                </c:pt>
                <c:pt idx="887">
                  <c:v>5653176.20137102</c:v>
                </c:pt>
                <c:pt idx="888">
                  <c:v>5653174.5291494</c:v>
                </c:pt>
                <c:pt idx="889">
                  <c:v>5653171.82751504</c:v>
                </c:pt>
                <c:pt idx="890">
                  <c:v>5653177.2017383</c:v>
                </c:pt>
                <c:pt idx="891">
                  <c:v>5653175.22875144</c:v>
                </c:pt>
                <c:pt idx="892">
                  <c:v>5653178.09120723</c:v>
                </c:pt>
                <c:pt idx="893">
                  <c:v>5653175.28778332</c:v>
                </c:pt>
                <c:pt idx="894">
                  <c:v>5653170.23703548</c:v>
                </c:pt>
                <c:pt idx="895">
                  <c:v>5653168.24506939</c:v>
                </c:pt>
                <c:pt idx="896">
                  <c:v>5653167.65126429</c:v>
                </c:pt>
                <c:pt idx="897">
                  <c:v>5653168.64838089</c:v>
                </c:pt>
                <c:pt idx="898">
                  <c:v>5653164.28714246</c:v>
                </c:pt>
                <c:pt idx="899">
                  <c:v>5653162.54790872</c:v>
                </c:pt>
                <c:pt idx="900">
                  <c:v>5653162.82405273</c:v>
                </c:pt>
                <c:pt idx="901">
                  <c:v>5653159.804521</c:v>
                </c:pt>
                <c:pt idx="902">
                  <c:v>5653157.40327941</c:v>
                </c:pt>
                <c:pt idx="903">
                  <c:v>5653156.65726109</c:v>
                </c:pt>
                <c:pt idx="904">
                  <c:v>5653159.93312782</c:v>
                </c:pt>
                <c:pt idx="905">
                  <c:v>5653161.91195169</c:v>
                </c:pt>
                <c:pt idx="906">
                  <c:v>5653159.59314408</c:v>
                </c:pt>
                <c:pt idx="907">
                  <c:v>5653156.1761983</c:v>
                </c:pt>
                <c:pt idx="908">
                  <c:v>5653161.35310222</c:v>
                </c:pt>
                <c:pt idx="909">
                  <c:v>5653160.87548572</c:v>
                </c:pt>
                <c:pt idx="910">
                  <c:v>5653159.92665584</c:v>
                </c:pt>
                <c:pt idx="911">
                  <c:v>5653165.4120045</c:v>
                </c:pt>
                <c:pt idx="912">
                  <c:v>5653158.94848824</c:v>
                </c:pt>
                <c:pt idx="913">
                  <c:v>5653157.10645173</c:v>
                </c:pt>
                <c:pt idx="914">
                  <c:v>5653156.642792</c:v>
                </c:pt>
                <c:pt idx="915">
                  <c:v>5653159.93595123</c:v>
                </c:pt>
                <c:pt idx="916">
                  <c:v>5653157.51831948</c:v>
                </c:pt>
                <c:pt idx="917">
                  <c:v>5653157.96842174</c:v>
                </c:pt>
                <c:pt idx="918">
                  <c:v>5653157.2455367</c:v>
                </c:pt>
                <c:pt idx="919">
                  <c:v>5653153.05342693</c:v>
                </c:pt>
                <c:pt idx="920">
                  <c:v>5653154.6269832</c:v>
                </c:pt>
                <c:pt idx="921">
                  <c:v>5653154.51894876</c:v>
                </c:pt>
                <c:pt idx="922">
                  <c:v>5653153.62886641</c:v>
                </c:pt>
                <c:pt idx="923">
                  <c:v>5653153.41201049</c:v>
                </c:pt>
                <c:pt idx="924">
                  <c:v>5653155.88082048</c:v>
                </c:pt>
                <c:pt idx="925">
                  <c:v>5653155.17905786</c:v>
                </c:pt>
                <c:pt idx="926">
                  <c:v>5653157.93324336</c:v>
                </c:pt>
                <c:pt idx="927">
                  <c:v>5653151.75186045</c:v>
                </c:pt>
                <c:pt idx="928">
                  <c:v>5653151.81810779</c:v>
                </c:pt>
                <c:pt idx="929">
                  <c:v>5653146.41879521</c:v>
                </c:pt>
                <c:pt idx="930">
                  <c:v>5653147.53448537</c:v>
                </c:pt>
                <c:pt idx="931">
                  <c:v>5653148.14964073</c:v>
                </c:pt>
                <c:pt idx="932">
                  <c:v>5653147.76502981</c:v>
                </c:pt>
                <c:pt idx="933">
                  <c:v>5653147.32941441</c:v>
                </c:pt>
                <c:pt idx="934">
                  <c:v>5653146.33998102</c:v>
                </c:pt>
                <c:pt idx="935">
                  <c:v>5653146.33196503</c:v>
                </c:pt>
                <c:pt idx="936">
                  <c:v>5653146.02586227</c:v>
                </c:pt>
                <c:pt idx="937">
                  <c:v>5653144.19552996</c:v>
                </c:pt>
                <c:pt idx="938">
                  <c:v>5653145.15348974</c:v>
                </c:pt>
                <c:pt idx="939">
                  <c:v>5653146.55159734</c:v>
                </c:pt>
                <c:pt idx="940">
                  <c:v>5653141.67753572</c:v>
                </c:pt>
                <c:pt idx="941">
                  <c:v>5653145.97288278</c:v>
                </c:pt>
                <c:pt idx="942">
                  <c:v>5653146.47183124</c:v>
                </c:pt>
                <c:pt idx="943">
                  <c:v>5653142.83656111</c:v>
                </c:pt>
                <c:pt idx="944">
                  <c:v>5653148.99372451</c:v>
                </c:pt>
                <c:pt idx="945">
                  <c:v>5653144.84947672</c:v>
                </c:pt>
                <c:pt idx="946">
                  <c:v>5653145.13154517</c:v>
                </c:pt>
                <c:pt idx="947">
                  <c:v>5653146.89685985</c:v>
                </c:pt>
                <c:pt idx="948">
                  <c:v>5653144.90589566</c:v>
                </c:pt>
                <c:pt idx="949">
                  <c:v>5653145.96780577</c:v>
                </c:pt>
                <c:pt idx="950">
                  <c:v>5653145.69787452</c:v>
                </c:pt>
                <c:pt idx="951">
                  <c:v>5653147.33193736</c:v>
                </c:pt>
                <c:pt idx="952">
                  <c:v>5653145.59572492</c:v>
                </c:pt>
                <c:pt idx="953">
                  <c:v>5653146.69284643</c:v>
                </c:pt>
                <c:pt idx="954">
                  <c:v>5653146.81640182</c:v>
                </c:pt>
                <c:pt idx="955">
                  <c:v>5653148.54249071</c:v>
                </c:pt>
                <c:pt idx="956">
                  <c:v>5653148.29577014</c:v>
                </c:pt>
                <c:pt idx="957">
                  <c:v>5653149.40126159</c:v>
                </c:pt>
                <c:pt idx="958">
                  <c:v>5653149.3861717</c:v>
                </c:pt>
                <c:pt idx="959">
                  <c:v>5653148.0642112</c:v>
                </c:pt>
                <c:pt idx="960">
                  <c:v>5653148.82497435</c:v>
                </c:pt>
                <c:pt idx="961">
                  <c:v>5653148.1787894</c:v>
                </c:pt>
                <c:pt idx="962">
                  <c:v>5653145.9434488</c:v>
                </c:pt>
                <c:pt idx="963">
                  <c:v>5653146.84767114</c:v>
                </c:pt>
                <c:pt idx="964">
                  <c:v>5653144.17345074</c:v>
                </c:pt>
                <c:pt idx="965">
                  <c:v>5653144.70216454</c:v>
                </c:pt>
                <c:pt idx="966">
                  <c:v>5653145.62686338</c:v>
                </c:pt>
                <c:pt idx="967">
                  <c:v>5653145.54564462</c:v>
                </c:pt>
                <c:pt idx="968">
                  <c:v>5653145.1078231</c:v>
                </c:pt>
                <c:pt idx="969">
                  <c:v>5653145.55352024</c:v>
                </c:pt>
                <c:pt idx="970">
                  <c:v>5653144.54969831</c:v>
                </c:pt>
                <c:pt idx="971">
                  <c:v>5653145.38599889</c:v>
                </c:pt>
                <c:pt idx="972">
                  <c:v>5653142.61767301</c:v>
                </c:pt>
                <c:pt idx="973">
                  <c:v>5653144.2448418</c:v>
                </c:pt>
                <c:pt idx="974">
                  <c:v>5653145.28709333</c:v>
                </c:pt>
                <c:pt idx="975">
                  <c:v>5653145.11104651</c:v>
                </c:pt>
                <c:pt idx="976">
                  <c:v>5653144.32786503</c:v>
                </c:pt>
                <c:pt idx="977">
                  <c:v>5653143.86566255</c:v>
                </c:pt>
                <c:pt idx="978">
                  <c:v>5653142.91960018</c:v>
                </c:pt>
                <c:pt idx="979">
                  <c:v>5653145.62708289</c:v>
                </c:pt>
                <c:pt idx="980">
                  <c:v>5653143.47678682</c:v>
                </c:pt>
                <c:pt idx="981">
                  <c:v>5653144.39870468</c:v>
                </c:pt>
                <c:pt idx="982">
                  <c:v>5653143.61738193</c:v>
                </c:pt>
                <c:pt idx="983">
                  <c:v>5653144.8847637</c:v>
                </c:pt>
                <c:pt idx="984">
                  <c:v>5653144.47312443</c:v>
                </c:pt>
                <c:pt idx="985">
                  <c:v>5653144.04898604</c:v>
                </c:pt>
                <c:pt idx="986">
                  <c:v>5653143.97384182</c:v>
                </c:pt>
                <c:pt idx="987">
                  <c:v>5653143.97118214</c:v>
                </c:pt>
                <c:pt idx="988">
                  <c:v>5653144.34738545</c:v>
                </c:pt>
                <c:pt idx="989">
                  <c:v>5653143.01043524</c:v>
                </c:pt>
                <c:pt idx="990">
                  <c:v>5653143.15932744</c:v>
                </c:pt>
                <c:pt idx="991">
                  <c:v>5653143.08415673</c:v>
                </c:pt>
                <c:pt idx="992">
                  <c:v>5653142.12678398</c:v>
                </c:pt>
                <c:pt idx="993">
                  <c:v>5653142.03476356</c:v>
                </c:pt>
                <c:pt idx="994">
                  <c:v>5653142.60072868</c:v>
                </c:pt>
                <c:pt idx="995">
                  <c:v>5653142.36860942</c:v>
                </c:pt>
                <c:pt idx="996">
                  <c:v>5653141.76370087</c:v>
                </c:pt>
                <c:pt idx="997">
                  <c:v>5653141.67409336</c:v>
                </c:pt>
                <c:pt idx="998">
                  <c:v>5653140.64353156</c:v>
                </c:pt>
                <c:pt idx="999">
                  <c:v>5653141.55019997</c:v>
                </c:pt>
                <c:pt idx="1000">
                  <c:v>5653139.60878338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11811868.9605891</c:v>
                </c:pt>
                <c:pt idx="1">
                  <c:v>11811868.9605891</c:v>
                </c:pt>
                <c:pt idx="2">
                  <c:v>11811868.9605891</c:v>
                </c:pt>
                <c:pt idx="3">
                  <c:v>11811868.9605891</c:v>
                </c:pt>
                <c:pt idx="4">
                  <c:v>11811868.9605891</c:v>
                </c:pt>
                <c:pt idx="5">
                  <c:v>11811868.9605891</c:v>
                </c:pt>
                <c:pt idx="6">
                  <c:v>11811868.9605891</c:v>
                </c:pt>
                <c:pt idx="7">
                  <c:v>11811868.9605891</c:v>
                </c:pt>
                <c:pt idx="8">
                  <c:v>11811868.9605891</c:v>
                </c:pt>
                <c:pt idx="9">
                  <c:v>11811868.9605891</c:v>
                </c:pt>
                <c:pt idx="10">
                  <c:v>11811868.9605891</c:v>
                </c:pt>
                <c:pt idx="11">
                  <c:v>11811868.9605891</c:v>
                </c:pt>
                <c:pt idx="12">
                  <c:v>11811868.9605891</c:v>
                </c:pt>
                <c:pt idx="13">
                  <c:v>11811868.9605891</c:v>
                </c:pt>
                <c:pt idx="14">
                  <c:v>11811868.9605891</c:v>
                </c:pt>
                <c:pt idx="15">
                  <c:v>11811868.9605891</c:v>
                </c:pt>
                <c:pt idx="16">
                  <c:v>11811868.9605891</c:v>
                </c:pt>
                <c:pt idx="17">
                  <c:v>11811868.9605891</c:v>
                </c:pt>
                <c:pt idx="18">
                  <c:v>11811868.9605891</c:v>
                </c:pt>
                <c:pt idx="19">
                  <c:v>11811868.9605891</c:v>
                </c:pt>
                <c:pt idx="20">
                  <c:v>11811868.9605891</c:v>
                </c:pt>
                <c:pt idx="21">
                  <c:v>11811868.9605891</c:v>
                </c:pt>
                <c:pt idx="22">
                  <c:v>11811868.9605891</c:v>
                </c:pt>
                <c:pt idx="23">
                  <c:v>11811868.9605891</c:v>
                </c:pt>
                <c:pt idx="24">
                  <c:v>11811868.9605891</c:v>
                </c:pt>
                <c:pt idx="25">
                  <c:v>11811868.9605891</c:v>
                </c:pt>
                <c:pt idx="26">
                  <c:v>11811868.9605891</c:v>
                </c:pt>
                <c:pt idx="27">
                  <c:v>11811868.9605891</c:v>
                </c:pt>
                <c:pt idx="28">
                  <c:v>11811868.9605891</c:v>
                </c:pt>
                <c:pt idx="29">
                  <c:v>11811868.9605891</c:v>
                </c:pt>
                <c:pt idx="30">
                  <c:v>11811868.9605891</c:v>
                </c:pt>
                <c:pt idx="31">
                  <c:v>11811868.9605891</c:v>
                </c:pt>
                <c:pt idx="32">
                  <c:v>11811868.9605891</c:v>
                </c:pt>
                <c:pt idx="33">
                  <c:v>11811868.9605891</c:v>
                </c:pt>
                <c:pt idx="34">
                  <c:v>11811868.9605891</c:v>
                </c:pt>
                <c:pt idx="35">
                  <c:v>11811868.9605891</c:v>
                </c:pt>
                <c:pt idx="36">
                  <c:v>11811868.9605891</c:v>
                </c:pt>
                <c:pt idx="37">
                  <c:v>11811868.9605891</c:v>
                </c:pt>
                <c:pt idx="38">
                  <c:v>11811868.9605891</c:v>
                </c:pt>
                <c:pt idx="39">
                  <c:v>11811868.9605891</c:v>
                </c:pt>
                <c:pt idx="40">
                  <c:v>11811868.9605891</c:v>
                </c:pt>
                <c:pt idx="41">
                  <c:v>11811868.9605891</c:v>
                </c:pt>
                <c:pt idx="42">
                  <c:v>11811868.9605891</c:v>
                </c:pt>
                <c:pt idx="43">
                  <c:v>11811868.9605891</c:v>
                </c:pt>
                <c:pt idx="44">
                  <c:v>11811868.9605891</c:v>
                </c:pt>
                <c:pt idx="45">
                  <c:v>11811868.9605891</c:v>
                </c:pt>
                <c:pt idx="46">
                  <c:v>11811868.9605891</c:v>
                </c:pt>
                <c:pt idx="47">
                  <c:v>11811868.9605891</c:v>
                </c:pt>
                <c:pt idx="48">
                  <c:v>11811868.9605891</c:v>
                </c:pt>
                <c:pt idx="49">
                  <c:v>11811868.9605891</c:v>
                </c:pt>
                <c:pt idx="50">
                  <c:v>11811868.9605891</c:v>
                </c:pt>
                <c:pt idx="51">
                  <c:v>11811868.9605891</c:v>
                </c:pt>
                <c:pt idx="52">
                  <c:v>11811868.9605891</c:v>
                </c:pt>
                <c:pt idx="53">
                  <c:v>11811868.9605891</c:v>
                </c:pt>
                <c:pt idx="54">
                  <c:v>11811868.9605891</c:v>
                </c:pt>
                <c:pt idx="55">
                  <c:v>11811868.9605891</c:v>
                </c:pt>
                <c:pt idx="56">
                  <c:v>11811868.9605891</c:v>
                </c:pt>
                <c:pt idx="57">
                  <c:v>11811868.9605891</c:v>
                </c:pt>
                <c:pt idx="58">
                  <c:v>11811868.9605891</c:v>
                </c:pt>
                <c:pt idx="59">
                  <c:v>11811868.9605891</c:v>
                </c:pt>
                <c:pt idx="60">
                  <c:v>11811868.9605891</c:v>
                </c:pt>
                <c:pt idx="61">
                  <c:v>11811868.9605891</c:v>
                </c:pt>
                <c:pt idx="62">
                  <c:v>11811868.9605891</c:v>
                </c:pt>
                <c:pt idx="63">
                  <c:v>11811868.9605891</c:v>
                </c:pt>
                <c:pt idx="64">
                  <c:v>11811868.9605891</c:v>
                </c:pt>
                <c:pt idx="65">
                  <c:v>11811868.9605891</c:v>
                </c:pt>
                <c:pt idx="66">
                  <c:v>11811868.9605891</c:v>
                </c:pt>
                <c:pt idx="67">
                  <c:v>11811868.9605891</c:v>
                </c:pt>
                <c:pt idx="68">
                  <c:v>11811868.9605891</c:v>
                </c:pt>
                <c:pt idx="69">
                  <c:v>11811868.9605891</c:v>
                </c:pt>
                <c:pt idx="70">
                  <c:v>11811868.9605891</c:v>
                </c:pt>
                <c:pt idx="71">
                  <c:v>11811868.9605891</c:v>
                </c:pt>
                <c:pt idx="72">
                  <c:v>11811868.9605891</c:v>
                </c:pt>
                <c:pt idx="73">
                  <c:v>11811868.9605891</c:v>
                </c:pt>
                <c:pt idx="74">
                  <c:v>11811868.9605891</c:v>
                </c:pt>
                <c:pt idx="75">
                  <c:v>11811868.9605891</c:v>
                </c:pt>
                <c:pt idx="76">
                  <c:v>11811868.9605891</c:v>
                </c:pt>
                <c:pt idx="77">
                  <c:v>11811868.9605891</c:v>
                </c:pt>
                <c:pt idx="78">
                  <c:v>11811868.9605891</c:v>
                </c:pt>
                <c:pt idx="79">
                  <c:v>11811868.9605891</c:v>
                </c:pt>
                <c:pt idx="80">
                  <c:v>11811868.9605891</c:v>
                </c:pt>
                <c:pt idx="81">
                  <c:v>11811868.9605891</c:v>
                </c:pt>
                <c:pt idx="82">
                  <c:v>11811868.9605891</c:v>
                </c:pt>
                <c:pt idx="83">
                  <c:v>11811868.9605891</c:v>
                </c:pt>
                <c:pt idx="84">
                  <c:v>11811868.9605891</c:v>
                </c:pt>
                <c:pt idx="85">
                  <c:v>11811868.9605891</c:v>
                </c:pt>
                <c:pt idx="86">
                  <c:v>11811868.9605891</c:v>
                </c:pt>
                <c:pt idx="87">
                  <c:v>11811868.9605891</c:v>
                </c:pt>
                <c:pt idx="88">
                  <c:v>11811868.9605891</c:v>
                </c:pt>
                <c:pt idx="89">
                  <c:v>11811868.9605891</c:v>
                </c:pt>
                <c:pt idx="90">
                  <c:v>11811868.9605891</c:v>
                </c:pt>
                <c:pt idx="91">
                  <c:v>11811868.9605891</c:v>
                </c:pt>
                <c:pt idx="92">
                  <c:v>11811868.9605891</c:v>
                </c:pt>
                <c:pt idx="93">
                  <c:v>11811868.9605891</c:v>
                </c:pt>
                <c:pt idx="94">
                  <c:v>11811868.9605891</c:v>
                </c:pt>
                <c:pt idx="95">
                  <c:v>11811868.9605891</c:v>
                </c:pt>
                <c:pt idx="96">
                  <c:v>11811868.9605891</c:v>
                </c:pt>
                <c:pt idx="97">
                  <c:v>11811868.9605891</c:v>
                </c:pt>
                <c:pt idx="98">
                  <c:v>11811868.9605891</c:v>
                </c:pt>
                <c:pt idx="99">
                  <c:v>11811868.9605891</c:v>
                </c:pt>
                <c:pt idx="100">
                  <c:v>11811868.9605891</c:v>
                </c:pt>
                <c:pt idx="101">
                  <c:v>11811868.9605891</c:v>
                </c:pt>
                <c:pt idx="102">
                  <c:v>11811868.9605891</c:v>
                </c:pt>
                <c:pt idx="103">
                  <c:v>11811868.9605891</c:v>
                </c:pt>
                <c:pt idx="104">
                  <c:v>11811868.9605891</c:v>
                </c:pt>
                <c:pt idx="105">
                  <c:v>11811868.9605891</c:v>
                </c:pt>
                <c:pt idx="106">
                  <c:v>11811868.9605891</c:v>
                </c:pt>
                <c:pt idx="107">
                  <c:v>11811868.9605891</c:v>
                </c:pt>
                <c:pt idx="108">
                  <c:v>11811868.9605891</c:v>
                </c:pt>
                <c:pt idx="109">
                  <c:v>11811868.9605891</c:v>
                </c:pt>
                <c:pt idx="110">
                  <c:v>11811868.9605891</c:v>
                </c:pt>
                <c:pt idx="111">
                  <c:v>11811868.9605891</c:v>
                </c:pt>
                <c:pt idx="112">
                  <c:v>11811868.9605891</c:v>
                </c:pt>
                <c:pt idx="113">
                  <c:v>11811868.9605891</c:v>
                </c:pt>
                <c:pt idx="114">
                  <c:v>11811868.9605891</c:v>
                </c:pt>
                <c:pt idx="115">
                  <c:v>11811868.9605891</c:v>
                </c:pt>
                <c:pt idx="116">
                  <c:v>11811868.9605891</c:v>
                </c:pt>
                <c:pt idx="117">
                  <c:v>11811868.9605891</c:v>
                </c:pt>
                <c:pt idx="118">
                  <c:v>11811868.9605891</c:v>
                </c:pt>
                <c:pt idx="119">
                  <c:v>11811868.9605891</c:v>
                </c:pt>
                <c:pt idx="120">
                  <c:v>11811868.9605891</c:v>
                </c:pt>
                <c:pt idx="121">
                  <c:v>11811868.9605891</c:v>
                </c:pt>
                <c:pt idx="122">
                  <c:v>11811868.9605891</c:v>
                </c:pt>
                <c:pt idx="123">
                  <c:v>11811868.9605891</c:v>
                </c:pt>
                <c:pt idx="124">
                  <c:v>11811868.9605891</c:v>
                </c:pt>
                <c:pt idx="125">
                  <c:v>11811868.9605891</c:v>
                </c:pt>
                <c:pt idx="126">
                  <c:v>11811868.9605891</c:v>
                </c:pt>
                <c:pt idx="127">
                  <c:v>11811868.9605891</c:v>
                </c:pt>
                <c:pt idx="128">
                  <c:v>11811868.9605891</c:v>
                </c:pt>
                <c:pt idx="129">
                  <c:v>11811868.9605891</c:v>
                </c:pt>
                <c:pt idx="130">
                  <c:v>11811868.9605891</c:v>
                </c:pt>
                <c:pt idx="131">
                  <c:v>11811868.9605891</c:v>
                </c:pt>
                <c:pt idx="132">
                  <c:v>11811868.9605891</c:v>
                </c:pt>
                <c:pt idx="133">
                  <c:v>11811868.9605891</c:v>
                </c:pt>
                <c:pt idx="134">
                  <c:v>11811868.9605891</c:v>
                </c:pt>
                <c:pt idx="135">
                  <c:v>11811868.9605891</c:v>
                </c:pt>
                <c:pt idx="136">
                  <c:v>11811868.9605891</c:v>
                </c:pt>
                <c:pt idx="137">
                  <c:v>11811868.9605891</c:v>
                </c:pt>
                <c:pt idx="138">
                  <c:v>11811868.9605891</c:v>
                </c:pt>
                <c:pt idx="139">
                  <c:v>11811868.9605891</c:v>
                </c:pt>
                <c:pt idx="140">
                  <c:v>11811868.9605891</c:v>
                </c:pt>
                <c:pt idx="141">
                  <c:v>11811868.9605891</c:v>
                </c:pt>
                <c:pt idx="142">
                  <c:v>11811868.9605891</c:v>
                </c:pt>
                <c:pt idx="143">
                  <c:v>11811868.9605891</c:v>
                </c:pt>
                <c:pt idx="144">
                  <c:v>11811868.9605891</c:v>
                </c:pt>
                <c:pt idx="145">
                  <c:v>11811868.9605891</c:v>
                </c:pt>
                <c:pt idx="146">
                  <c:v>11811868.9605891</c:v>
                </c:pt>
                <c:pt idx="147">
                  <c:v>11811868.9605891</c:v>
                </c:pt>
                <c:pt idx="148">
                  <c:v>11811868.9605891</c:v>
                </c:pt>
                <c:pt idx="149">
                  <c:v>11811868.9605891</c:v>
                </c:pt>
                <c:pt idx="150">
                  <c:v>11811868.9605891</c:v>
                </c:pt>
                <c:pt idx="151">
                  <c:v>11811868.9605891</c:v>
                </c:pt>
                <c:pt idx="152">
                  <c:v>11811868.9605891</c:v>
                </c:pt>
                <c:pt idx="153">
                  <c:v>11811868.9605891</c:v>
                </c:pt>
                <c:pt idx="154">
                  <c:v>11811868.9605891</c:v>
                </c:pt>
                <c:pt idx="155">
                  <c:v>11811868.9605891</c:v>
                </c:pt>
                <c:pt idx="156">
                  <c:v>11811868.9605891</c:v>
                </c:pt>
                <c:pt idx="157">
                  <c:v>11811868.9605891</c:v>
                </c:pt>
                <c:pt idx="158">
                  <c:v>11811868.9605891</c:v>
                </c:pt>
                <c:pt idx="159">
                  <c:v>11811868.9605891</c:v>
                </c:pt>
                <c:pt idx="160">
                  <c:v>11811868.9605891</c:v>
                </c:pt>
                <c:pt idx="161">
                  <c:v>11811868.9605891</c:v>
                </c:pt>
                <c:pt idx="162">
                  <c:v>11811868.9605891</c:v>
                </c:pt>
                <c:pt idx="163">
                  <c:v>11811868.9605891</c:v>
                </c:pt>
                <c:pt idx="164">
                  <c:v>11811868.9605891</c:v>
                </c:pt>
                <c:pt idx="165">
                  <c:v>11811868.9605891</c:v>
                </c:pt>
                <c:pt idx="166">
                  <c:v>11811868.9605891</c:v>
                </c:pt>
                <c:pt idx="167">
                  <c:v>11811868.9605891</c:v>
                </c:pt>
                <c:pt idx="168">
                  <c:v>11811868.9605891</c:v>
                </c:pt>
                <c:pt idx="169">
                  <c:v>11811868.9605891</c:v>
                </c:pt>
                <c:pt idx="170">
                  <c:v>11811868.9605891</c:v>
                </c:pt>
                <c:pt idx="171">
                  <c:v>11811868.9605891</c:v>
                </c:pt>
                <c:pt idx="172">
                  <c:v>11811868.9605891</c:v>
                </c:pt>
                <c:pt idx="173">
                  <c:v>11811868.9605891</c:v>
                </c:pt>
                <c:pt idx="174">
                  <c:v>11811868.9605891</c:v>
                </c:pt>
                <c:pt idx="175">
                  <c:v>11811868.9605891</c:v>
                </c:pt>
                <c:pt idx="176">
                  <c:v>11811868.9605891</c:v>
                </c:pt>
                <c:pt idx="177">
                  <c:v>11811868.9605891</c:v>
                </c:pt>
                <c:pt idx="178">
                  <c:v>11811868.9605891</c:v>
                </c:pt>
                <c:pt idx="179">
                  <c:v>11811868.9605891</c:v>
                </c:pt>
                <c:pt idx="180">
                  <c:v>11811868.9605891</c:v>
                </c:pt>
                <c:pt idx="181">
                  <c:v>11811868.9605891</c:v>
                </c:pt>
                <c:pt idx="182">
                  <c:v>11811868.9605891</c:v>
                </c:pt>
                <c:pt idx="183">
                  <c:v>11811868.9605891</c:v>
                </c:pt>
                <c:pt idx="184">
                  <c:v>11811868.9605891</c:v>
                </c:pt>
                <c:pt idx="185">
                  <c:v>11811868.9605891</c:v>
                </c:pt>
                <c:pt idx="186">
                  <c:v>11811868.9605891</c:v>
                </c:pt>
                <c:pt idx="187">
                  <c:v>11811868.9605891</c:v>
                </c:pt>
                <c:pt idx="188">
                  <c:v>11811868.9605891</c:v>
                </c:pt>
                <c:pt idx="189">
                  <c:v>11811868.9605891</c:v>
                </c:pt>
                <c:pt idx="190">
                  <c:v>11811868.9605891</c:v>
                </c:pt>
                <c:pt idx="191">
                  <c:v>11811868.9605891</c:v>
                </c:pt>
                <c:pt idx="192">
                  <c:v>11811868.9605891</c:v>
                </c:pt>
                <c:pt idx="193">
                  <c:v>11811868.9605891</c:v>
                </c:pt>
                <c:pt idx="194">
                  <c:v>11811868.9605891</c:v>
                </c:pt>
                <c:pt idx="195">
                  <c:v>11811868.9605891</c:v>
                </c:pt>
                <c:pt idx="196">
                  <c:v>11811868.9605891</c:v>
                </c:pt>
                <c:pt idx="197">
                  <c:v>11811868.9605891</c:v>
                </c:pt>
                <c:pt idx="198">
                  <c:v>11811868.9605891</c:v>
                </c:pt>
                <c:pt idx="199">
                  <c:v>11811868.9605891</c:v>
                </c:pt>
                <c:pt idx="200">
                  <c:v>11811868.9605891</c:v>
                </c:pt>
                <c:pt idx="201">
                  <c:v>11811868.9605891</c:v>
                </c:pt>
                <c:pt idx="202">
                  <c:v>11811868.9605891</c:v>
                </c:pt>
                <c:pt idx="203">
                  <c:v>11811868.9605891</c:v>
                </c:pt>
                <c:pt idx="204">
                  <c:v>11811868.9605891</c:v>
                </c:pt>
                <c:pt idx="205">
                  <c:v>11811868.9605891</c:v>
                </c:pt>
                <c:pt idx="206">
                  <c:v>11811868.9605891</c:v>
                </c:pt>
                <c:pt idx="207">
                  <c:v>11811868.9605891</c:v>
                </c:pt>
                <c:pt idx="208">
                  <c:v>11811868.9605891</c:v>
                </c:pt>
                <c:pt idx="209">
                  <c:v>11811868.9605891</c:v>
                </c:pt>
                <c:pt idx="210">
                  <c:v>11811868.9605891</c:v>
                </c:pt>
                <c:pt idx="211">
                  <c:v>11811868.9605891</c:v>
                </c:pt>
                <c:pt idx="212">
                  <c:v>11811868.9605891</c:v>
                </c:pt>
                <c:pt idx="213">
                  <c:v>11811868.9605891</c:v>
                </c:pt>
                <c:pt idx="214">
                  <c:v>11811868.9605891</c:v>
                </c:pt>
                <c:pt idx="215">
                  <c:v>11811868.9605891</c:v>
                </c:pt>
                <c:pt idx="216">
                  <c:v>11811868.9605891</c:v>
                </c:pt>
                <c:pt idx="217">
                  <c:v>11811868.9605891</c:v>
                </c:pt>
                <c:pt idx="218">
                  <c:v>11811868.9605891</c:v>
                </c:pt>
                <c:pt idx="219">
                  <c:v>11811868.9605891</c:v>
                </c:pt>
                <c:pt idx="220">
                  <c:v>11811868.9605891</c:v>
                </c:pt>
                <c:pt idx="221">
                  <c:v>11811868.9605891</c:v>
                </c:pt>
                <c:pt idx="222">
                  <c:v>11811868.9605891</c:v>
                </c:pt>
                <c:pt idx="223">
                  <c:v>11811868.9605891</c:v>
                </c:pt>
                <c:pt idx="224">
                  <c:v>11811868.9605891</c:v>
                </c:pt>
                <c:pt idx="225">
                  <c:v>11811868.9605891</c:v>
                </c:pt>
                <c:pt idx="226">
                  <c:v>11811868.9605891</c:v>
                </c:pt>
                <c:pt idx="227">
                  <c:v>11811868.9605891</c:v>
                </c:pt>
                <c:pt idx="228">
                  <c:v>11811868.9605891</c:v>
                </c:pt>
                <c:pt idx="229">
                  <c:v>11811868.9605891</c:v>
                </c:pt>
                <c:pt idx="230">
                  <c:v>11811868.9605891</c:v>
                </c:pt>
                <c:pt idx="231">
                  <c:v>11811868.9605891</c:v>
                </c:pt>
                <c:pt idx="232">
                  <c:v>11811868.9605891</c:v>
                </c:pt>
                <c:pt idx="233">
                  <c:v>11811868.9605891</c:v>
                </c:pt>
                <c:pt idx="234">
                  <c:v>11811868.9605891</c:v>
                </c:pt>
                <c:pt idx="235">
                  <c:v>11811868.9605891</c:v>
                </c:pt>
                <c:pt idx="236">
                  <c:v>11811868.9605891</c:v>
                </c:pt>
                <c:pt idx="237">
                  <c:v>11811868.9605891</c:v>
                </c:pt>
                <c:pt idx="238">
                  <c:v>11811868.9605891</c:v>
                </c:pt>
                <c:pt idx="239">
                  <c:v>11811868.9605891</c:v>
                </c:pt>
                <c:pt idx="240">
                  <c:v>11811868.9605891</c:v>
                </c:pt>
                <c:pt idx="241">
                  <c:v>11811868.9605891</c:v>
                </c:pt>
                <c:pt idx="242">
                  <c:v>11811868.9605891</c:v>
                </c:pt>
                <c:pt idx="243">
                  <c:v>11811868.9605891</c:v>
                </c:pt>
                <c:pt idx="244">
                  <c:v>11811868.9605891</c:v>
                </c:pt>
                <c:pt idx="245">
                  <c:v>11811868.9605891</c:v>
                </c:pt>
                <c:pt idx="246">
                  <c:v>11811868.9605891</c:v>
                </c:pt>
                <c:pt idx="247">
                  <c:v>11811868.9605891</c:v>
                </c:pt>
                <c:pt idx="248">
                  <c:v>11811868.9605891</c:v>
                </c:pt>
                <c:pt idx="249">
                  <c:v>11811868.9605891</c:v>
                </c:pt>
                <c:pt idx="250">
                  <c:v>11811868.9605891</c:v>
                </c:pt>
                <c:pt idx="251">
                  <c:v>11811868.9605891</c:v>
                </c:pt>
                <c:pt idx="252">
                  <c:v>11811868.9605891</c:v>
                </c:pt>
                <c:pt idx="253">
                  <c:v>11811868.9605891</c:v>
                </c:pt>
                <c:pt idx="254">
                  <c:v>11811868.9605891</c:v>
                </c:pt>
                <c:pt idx="255">
                  <c:v>11811868.9605891</c:v>
                </c:pt>
                <c:pt idx="256">
                  <c:v>11811868.9605891</c:v>
                </c:pt>
                <c:pt idx="257">
                  <c:v>11811868.9605891</c:v>
                </c:pt>
                <c:pt idx="258">
                  <c:v>11811868.9605891</c:v>
                </c:pt>
                <c:pt idx="259">
                  <c:v>11811868.9605891</c:v>
                </c:pt>
                <c:pt idx="260">
                  <c:v>11811868.9605891</c:v>
                </c:pt>
                <c:pt idx="261">
                  <c:v>11811868.9605891</c:v>
                </c:pt>
                <c:pt idx="262">
                  <c:v>11811868.9605891</c:v>
                </c:pt>
                <c:pt idx="263">
                  <c:v>11811868.9605891</c:v>
                </c:pt>
                <c:pt idx="264">
                  <c:v>11811868.9605891</c:v>
                </c:pt>
                <c:pt idx="265">
                  <c:v>11811868.9605891</c:v>
                </c:pt>
                <c:pt idx="266">
                  <c:v>11811868.9605891</c:v>
                </c:pt>
                <c:pt idx="267">
                  <c:v>11811868.9605891</c:v>
                </c:pt>
                <c:pt idx="268">
                  <c:v>11811868.9605891</c:v>
                </c:pt>
                <c:pt idx="269">
                  <c:v>11811868.9605891</c:v>
                </c:pt>
                <c:pt idx="270">
                  <c:v>11811868.9605891</c:v>
                </c:pt>
                <c:pt idx="271">
                  <c:v>11811868.9605891</c:v>
                </c:pt>
                <c:pt idx="272">
                  <c:v>11811868.9605891</c:v>
                </c:pt>
                <c:pt idx="273">
                  <c:v>11811868.9605891</c:v>
                </c:pt>
                <c:pt idx="274">
                  <c:v>11811868.9605891</c:v>
                </c:pt>
                <c:pt idx="275">
                  <c:v>11811868.9605891</c:v>
                </c:pt>
                <c:pt idx="276">
                  <c:v>11811868.9605891</c:v>
                </c:pt>
                <c:pt idx="277">
                  <c:v>11811868.9605891</c:v>
                </c:pt>
                <c:pt idx="278">
                  <c:v>11811868.9605891</c:v>
                </c:pt>
                <c:pt idx="279">
                  <c:v>11811868.9605891</c:v>
                </c:pt>
                <c:pt idx="280">
                  <c:v>11811868.9605891</c:v>
                </c:pt>
                <c:pt idx="281">
                  <c:v>11811868.9605891</c:v>
                </c:pt>
                <c:pt idx="282">
                  <c:v>11811868.9605891</c:v>
                </c:pt>
                <c:pt idx="283">
                  <c:v>11811868.9605891</c:v>
                </c:pt>
                <c:pt idx="284">
                  <c:v>11811868.9605891</c:v>
                </c:pt>
                <c:pt idx="285">
                  <c:v>11811868.9605891</c:v>
                </c:pt>
                <c:pt idx="286">
                  <c:v>11811868.9605891</c:v>
                </c:pt>
                <c:pt idx="287">
                  <c:v>11811868.9605891</c:v>
                </c:pt>
                <c:pt idx="288">
                  <c:v>11811868.9605891</c:v>
                </c:pt>
                <c:pt idx="289">
                  <c:v>11811868.9605891</c:v>
                </c:pt>
                <c:pt idx="290">
                  <c:v>11811868.9605891</c:v>
                </c:pt>
                <c:pt idx="291">
                  <c:v>11811868.9605891</c:v>
                </c:pt>
                <c:pt idx="292">
                  <c:v>11811868.9605891</c:v>
                </c:pt>
                <c:pt idx="293">
                  <c:v>11811868.9605891</c:v>
                </c:pt>
                <c:pt idx="294">
                  <c:v>11811868.9605891</c:v>
                </c:pt>
                <c:pt idx="295">
                  <c:v>11811868.9605891</c:v>
                </c:pt>
                <c:pt idx="296">
                  <c:v>11811868.9605891</c:v>
                </c:pt>
                <c:pt idx="297">
                  <c:v>11811868.9605891</c:v>
                </c:pt>
                <c:pt idx="298">
                  <c:v>11811868.9605891</c:v>
                </c:pt>
                <c:pt idx="299">
                  <c:v>11811868.9605891</c:v>
                </c:pt>
                <c:pt idx="300">
                  <c:v>11811868.9605891</c:v>
                </c:pt>
                <c:pt idx="301">
                  <c:v>11811868.9605891</c:v>
                </c:pt>
                <c:pt idx="302">
                  <c:v>11811868.9605891</c:v>
                </c:pt>
                <c:pt idx="303">
                  <c:v>11811868.9605891</c:v>
                </c:pt>
                <c:pt idx="304">
                  <c:v>11811868.9605891</c:v>
                </c:pt>
                <c:pt idx="305">
                  <c:v>11811868.9605891</c:v>
                </c:pt>
                <c:pt idx="306">
                  <c:v>11811868.9605891</c:v>
                </c:pt>
                <c:pt idx="307">
                  <c:v>11811868.9605891</c:v>
                </c:pt>
                <c:pt idx="308">
                  <c:v>11811868.9605891</c:v>
                </c:pt>
                <c:pt idx="309">
                  <c:v>11811868.9605891</c:v>
                </c:pt>
                <c:pt idx="310">
                  <c:v>11811868.9605891</c:v>
                </c:pt>
                <c:pt idx="311">
                  <c:v>11811868.9605891</c:v>
                </c:pt>
                <c:pt idx="312">
                  <c:v>11811868.9605891</c:v>
                </c:pt>
                <c:pt idx="313">
                  <c:v>11811868.9605891</c:v>
                </c:pt>
                <c:pt idx="314">
                  <c:v>11811868.9605891</c:v>
                </c:pt>
                <c:pt idx="315">
                  <c:v>11811868.9605891</c:v>
                </c:pt>
                <c:pt idx="316">
                  <c:v>11811868.9605891</c:v>
                </c:pt>
                <c:pt idx="317">
                  <c:v>11811868.9605891</c:v>
                </c:pt>
                <c:pt idx="318">
                  <c:v>11811868.9605891</c:v>
                </c:pt>
                <c:pt idx="319">
                  <c:v>11811868.9605891</c:v>
                </c:pt>
                <c:pt idx="320">
                  <c:v>11811868.9605891</c:v>
                </c:pt>
                <c:pt idx="321">
                  <c:v>11811868.9605891</c:v>
                </c:pt>
                <c:pt idx="322">
                  <c:v>11811868.9605891</c:v>
                </c:pt>
                <c:pt idx="323">
                  <c:v>11811868.9605891</c:v>
                </c:pt>
                <c:pt idx="324">
                  <c:v>11811868.9605891</c:v>
                </c:pt>
                <c:pt idx="325">
                  <c:v>11811868.9605891</c:v>
                </c:pt>
                <c:pt idx="326">
                  <c:v>11811868.9605891</c:v>
                </c:pt>
                <c:pt idx="327">
                  <c:v>11811868.9605891</c:v>
                </c:pt>
                <c:pt idx="328">
                  <c:v>11811868.9605891</c:v>
                </c:pt>
                <c:pt idx="329">
                  <c:v>11811868.9605891</c:v>
                </c:pt>
                <c:pt idx="330">
                  <c:v>11811868.9605891</c:v>
                </c:pt>
                <c:pt idx="331">
                  <c:v>11811868.9605891</c:v>
                </c:pt>
                <c:pt idx="332">
                  <c:v>11811868.9605891</c:v>
                </c:pt>
                <c:pt idx="333">
                  <c:v>11811868.9605891</c:v>
                </c:pt>
                <c:pt idx="334">
                  <c:v>11811868.9605891</c:v>
                </c:pt>
                <c:pt idx="335">
                  <c:v>11811868.9605891</c:v>
                </c:pt>
                <c:pt idx="336">
                  <c:v>11811868.9605891</c:v>
                </c:pt>
                <c:pt idx="337">
                  <c:v>11811868.9605891</c:v>
                </c:pt>
                <c:pt idx="338">
                  <c:v>11811868.9605891</c:v>
                </c:pt>
                <c:pt idx="339">
                  <c:v>11811868.9605891</c:v>
                </c:pt>
                <c:pt idx="340">
                  <c:v>11811868.9605891</c:v>
                </c:pt>
                <c:pt idx="341">
                  <c:v>11811868.9605891</c:v>
                </c:pt>
                <c:pt idx="342">
                  <c:v>11811868.9605891</c:v>
                </c:pt>
                <c:pt idx="343">
                  <c:v>11811868.9605891</c:v>
                </c:pt>
                <c:pt idx="344">
                  <c:v>11811868.9605891</c:v>
                </c:pt>
                <c:pt idx="345">
                  <c:v>11811868.9605891</c:v>
                </c:pt>
                <c:pt idx="346">
                  <c:v>11811868.9605891</c:v>
                </c:pt>
                <c:pt idx="347">
                  <c:v>11811868.9605891</c:v>
                </c:pt>
                <c:pt idx="348">
                  <c:v>11811868.9605891</c:v>
                </c:pt>
                <c:pt idx="349">
                  <c:v>11811868.9605891</c:v>
                </c:pt>
                <c:pt idx="350">
                  <c:v>11811868.9605891</c:v>
                </c:pt>
                <c:pt idx="351">
                  <c:v>11811868.9605891</c:v>
                </c:pt>
                <c:pt idx="352">
                  <c:v>11811868.9605891</c:v>
                </c:pt>
                <c:pt idx="353">
                  <c:v>11811868.9605891</c:v>
                </c:pt>
                <c:pt idx="354">
                  <c:v>11811868.9605891</c:v>
                </c:pt>
                <c:pt idx="355">
                  <c:v>11811868.9605891</c:v>
                </c:pt>
                <c:pt idx="356">
                  <c:v>11811868.9605891</c:v>
                </c:pt>
                <c:pt idx="357">
                  <c:v>11811868.9605891</c:v>
                </c:pt>
                <c:pt idx="358">
                  <c:v>11811868.9605891</c:v>
                </c:pt>
                <c:pt idx="359">
                  <c:v>11811868.9605891</c:v>
                </c:pt>
                <c:pt idx="360">
                  <c:v>11811868.9605891</c:v>
                </c:pt>
                <c:pt idx="361">
                  <c:v>11811868.9605891</c:v>
                </c:pt>
                <c:pt idx="362">
                  <c:v>11811868.9605891</c:v>
                </c:pt>
                <c:pt idx="363">
                  <c:v>11811868.9605891</c:v>
                </c:pt>
                <c:pt idx="364">
                  <c:v>11811868.9605891</c:v>
                </c:pt>
                <c:pt idx="365">
                  <c:v>11811868.9605891</c:v>
                </c:pt>
                <c:pt idx="366">
                  <c:v>11811868.9605891</c:v>
                </c:pt>
                <c:pt idx="367">
                  <c:v>11811868.9605891</c:v>
                </c:pt>
                <c:pt idx="368">
                  <c:v>11811868.9605891</c:v>
                </c:pt>
                <c:pt idx="369">
                  <c:v>11811868.9605891</c:v>
                </c:pt>
                <c:pt idx="370">
                  <c:v>11811868.9605891</c:v>
                </c:pt>
                <c:pt idx="371">
                  <c:v>11811868.9605891</c:v>
                </c:pt>
                <c:pt idx="372">
                  <c:v>11811868.9605891</c:v>
                </c:pt>
                <c:pt idx="373">
                  <c:v>11811868.9605891</c:v>
                </c:pt>
                <c:pt idx="374">
                  <c:v>11811868.9605891</c:v>
                </c:pt>
                <c:pt idx="375">
                  <c:v>11811868.9605891</c:v>
                </c:pt>
                <c:pt idx="376">
                  <c:v>11811868.9605891</c:v>
                </c:pt>
                <c:pt idx="377">
                  <c:v>11811868.9605891</c:v>
                </c:pt>
                <c:pt idx="378">
                  <c:v>11811868.9605891</c:v>
                </c:pt>
                <c:pt idx="379">
                  <c:v>11811868.9605891</c:v>
                </c:pt>
                <c:pt idx="380">
                  <c:v>11811868.9605891</c:v>
                </c:pt>
                <c:pt idx="381">
                  <c:v>11811868.9605891</c:v>
                </c:pt>
                <c:pt idx="382">
                  <c:v>11811868.9605891</c:v>
                </c:pt>
                <c:pt idx="383">
                  <c:v>11811868.9605891</c:v>
                </c:pt>
                <c:pt idx="384">
                  <c:v>11811868.9605891</c:v>
                </c:pt>
                <c:pt idx="385">
                  <c:v>11811868.9605891</c:v>
                </c:pt>
                <c:pt idx="386">
                  <c:v>11811868.9605891</c:v>
                </c:pt>
                <c:pt idx="387">
                  <c:v>11811868.9605891</c:v>
                </c:pt>
                <c:pt idx="388">
                  <c:v>11811868.9605891</c:v>
                </c:pt>
                <c:pt idx="389">
                  <c:v>11811868.9605891</c:v>
                </c:pt>
                <c:pt idx="390">
                  <c:v>11811868.9605891</c:v>
                </c:pt>
                <c:pt idx="391">
                  <c:v>11811868.9605891</c:v>
                </c:pt>
                <c:pt idx="392">
                  <c:v>11811868.9605891</c:v>
                </c:pt>
                <c:pt idx="393">
                  <c:v>11811868.9605891</c:v>
                </c:pt>
                <c:pt idx="394">
                  <c:v>11811868.9605891</c:v>
                </c:pt>
                <c:pt idx="395">
                  <c:v>11811868.9605891</c:v>
                </c:pt>
                <c:pt idx="396">
                  <c:v>11811868.9605891</c:v>
                </c:pt>
                <c:pt idx="397">
                  <c:v>11811868.9605891</c:v>
                </c:pt>
                <c:pt idx="398">
                  <c:v>11811868.9605891</c:v>
                </c:pt>
                <c:pt idx="399">
                  <c:v>11811868.9605891</c:v>
                </c:pt>
                <c:pt idx="400">
                  <c:v>11811868.9605891</c:v>
                </c:pt>
                <c:pt idx="401">
                  <c:v>11811868.9605891</c:v>
                </c:pt>
                <c:pt idx="402">
                  <c:v>11811868.9605891</c:v>
                </c:pt>
                <c:pt idx="403">
                  <c:v>11811868.9605891</c:v>
                </c:pt>
                <c:pt idx="404">
                  <c:v>11811868.9605891</c:v>
                </c:pt>
                <c:pt idx="405">
                  <c:v>11811868.9605891</c:v>
                </c:pt>
                <c:pt idx="406">
                  <c:v>11811868.9605891</c:v>
                </c:pt>
                <c:pt idx="407">
                  <c:v>11811868.9605891</c:v>
                </c:pt>
                <c:pt idx="408">
                  <c:v>11811868.9605891</c:v>
                </c:pt>
                <c:pt idx="409">
                  <c:v>11811868.9605891</c:v>
                </c:pt>
                <c:pt idx="410">
                  <c:v>11811868.9605891</c:v>
                </c:pt>
                <c:pt idx="411">
                  <c:v>11811868.9605891</c:v>
                </c:pt>
                <c:pt idx="412">
                  <c:v>11811868.9605891</c:v>
                </c:pt>
                <c:pt idx="413">
                  <c:v>11811868.9605891</c:v>
                </c:pt>
                <c:pt idx="414">
                  <c:v>11811868.9605891</c:v>
                </c:pt>
                <c:pt idx="415">
                  <c:v>11811868.9605891</c:v>
                </c:pt>
                <c:pt idx="416">
                  <c:v>11811868.9605891</c:v>
                </c:pt>
                <c:pt idx="417">
                  <c:v>11811868.9605891</c:v>
                </c:pt>
                <c:pt idx="418">
                  <c:v>11811868.9605891</c:v>
                </c:pt>
                <c:pt idx="419">
                  <c:v>11811868.9605891</c:v>
                </c:pt>
                <c:pt idx="420">
                  <c:v>11811868.9605891</c:v>
                </c:pt>
                <c:pt idx="421">
                  <c:v>11811868.9605891</c:v>
                </c:pt>
                <c:pt idx="422">
                  <c:v>11811868.9605891</c:v>
                </c:pt>
                <c:pt idx="423">
                  <c:v>11811868.9605891</c:v>
                </c:pt>
                <c:pt idx="424">
                  <c:v>11811868.9605891</c:v>
                </c:pt>
                <c:pt idx="425">
                  <c:v>11811868.9605891</c:v>
                </c:pt>
                <c:pt idx="426">
                  <c:v>11811868.9605891</c:v>
                </c:pt>
                <c:pt idx="427">
                  <c:v>11811868.9605891</c:v>
                </c:pt>
                <c:pt idx="428">
                  <c:v>11811868.9605891</c:v>
                </c:pt>
                <c:pt idx="429">
                  <c:v>11811868.9605891</c:v>
                </c:pt>
                <c:pt idx="430">
                  <c:v>11811868.9605891</c:v>
                </c:pt>
                <c:pt idx="431">
                  <c:v>11811868.9605891</c:v>
                </c:pt>
                <c:pt idx="432">
                  <c:v>11811868.9605891</c:v>
                </c:pt>
                <c:pt idx="433">
                  <c:v>11811868.9605891</c:v>
                </c:pt>
                <c:pt idx="434">
                  <c:v>11811868.9605891</c:v>
                </c:pt>
                <c:pt idx="435">
                  <c:v>11811868.9605891</c:v>
                </c:pt>
                <c:pt idx="436">
                  <c:v>11811868.9605891</c:v>
                </c:pt>
                <c:pt idx="437">
                  <c:v>11811868.9605891</c:v>
                </c:pt>
                <c:pt idx="438">
                  <c:v>11811868.9605891</c:v>
                </c:pt>
                <c:pt idx="439">
                  <c:v>11811868.9605891</c:v>
                </c:pt>
                <c:pt idx="440">
                  <c:v>11811868.9605891</c:v>
                </c:pt>
                <c:pt idx="441">
                  <c:v>11811868.9605891</c:v>
                </c:pt>
                <c:pt idx="442">
                  <c:v>11811868.9605891</c:v>
                </c:pt>
                <c:pt idx="443">
                  <c:v>11811868.9605891</c:v>
                </c:pt>
                <c:pt idx="444">
                  <c:v>11811868.9605891</c:v>
                </c:pt>
                <c:pt idx="445">
                  <c:v>11811868.9605891</c:v>
                </c:pt>
                <c:pt idx="446">
                  <c:v>11811868.9605891</c:v>
                </c:pt>
                <c:pt idx="447">
                  <c:v>11811868.9605891</c:v>
                </c:pt>
                <c:pt idx="448">
                  <c:v>11811868.9605891</c:v>
                </c:pt>
                <c:pt idx="449">
                  <c:v>11811868.9605891</c:v>
                </c:pt>
                <c:pt idx="450">
                  <c:v>11811868.9605891</c:v>
                </c:pt>
                <c:pt idx="451">
                  <c:v>11811868.9605891</c:v>
                </c:pt>
                <c:pt idx="452">
                  <c:v>11811868.9605891</c:v>
                </c:pt>
                <c:pt idx="453">
                  <c:v>11811868.9605891</c:v>
                </c:pt>
                <c:pt idx="454">
                  <c:v>11811868.9605891</c:v>
                </c:pt>
                <c:pt idx="455">
                  <c:v>11811868.9605891</c:v>
                </c:pt>
                <c:pt idx="456">
                  <c:v>11811868.9605891</c:v>
                </c:pt>
                <c:pt idx="457">
                  <c:v>11811868.9605891</c:v>
                </c:pt>
                <c:pt idx="458">
                  <c:v>11811868.9605891</c:v>
                </c:pt>
                <c:pt idx="459">
                  <c:v>11811868.9605891</c:v>
                </c:pt>
                <c:pt idx="460">
                  <c:v>11811868.9605891</c:v>
                </c:pt>
                <c:pt idx="461">
                  <c:v>11811868.9605891</c:v>
                </c:pt>
                <c:pt idx="462">
                  <c:v>11811868.9605891</c:v>
                </c:pt>
                <c:pt idx="463">
                  <c:v>11811868.9605891</c:v>
                </c:pt>
                <c:pt idx="464">
                  <c:v>11811868.9605891</c:v>
                </c:pt>
                <c:pt idx="465">
                  <c:v>11811868.9605891</c:v>
                </c:pt>
                <c:pt idx="466">
                  <c:v>11811868.9605891</c:v>
                </c:pt>
                <c:pt idx="467">
                  <c:v>11811868.9605891</c:v>
                </c:pt>
                <c:pt idx="468">
                  <c:v>11811868.9605891</c:v>
                </c:pt>
                <c:pt idx="469">
                  <c:v>11811868.9605891</c:v>
                </c:pt>
                <c:pt idx="470">
                  <c:v>11811868.9605891</c:v>
                </c:pt>
                <c:pt idx="471">
                  <c:v>11811868.9605891</c:v>
                </c:pt>
                <c:pt idx="472">
                  <c:v>11811868.9605891</c:v>
                </c:pt>
                <c:pt idx="473">
                  <c:v>11811868.9605891</c:v>
                </c:pt>
                <c:pt idx="474">
                  <c:v>11811868.9605891</c:v>
                </c:pt>
                <c:pt idx="475">
                  <c:v>11811868.9605891</c:v>
                </c:pt>
                <c:pt idx="476">
                  <c:v>11811868.9605891</c:v>
                </c:pt>
                <c:pt idx="477">
                  <c:v>11811868.9605891</c:v>
                </c:pt>
                <c:pt idx="478">
                  <c:v>11811868.9605891</c:v>
                </c:pt>
                <c:pt idx="479">
                  <c:v>11811868.9605891</c:v>
                </c:pt>
                <c:pt idx="480">
                  <c:v>11811868.9605891</c:v>
                </c:pt>
                <c:pt idx="481">
                  <c:v>11811868.9605891</c:v>
                </c:pt>
                <c:pt idx="482">
                  <c:v>11811868.9605891</c:v>
                </c:pt>
                <c:pt idx="483">
                  <c:v>11811868.9605891</c:v>
                </c:pt>
                <c:pt idx="484">
                  <c:v>11811868.9605891</c:v>
                </c:pt>
                <c:pt idx="485">
                  <c:v>11811868.9605891</c:v>
                </c:pt>
                <c:pt idx="486">
                  <c:v>11811868.9605891</c:v>
                </c:pt>
                <c:pt idx="487">
                  <c:v>11811868.9605891</c:v>
                </c:pt>
                <c:pt idx="488">
                  <c:v>11811868.9605891</c:v>
                </c:pt>
                <c:pt idx="489">
                  <c:v>11811868.9605891</c:v>
                </c:pt>
                <c:pt idx="490">
                  <c:v>11811868.9605891</c:v>
                </c:pt>
                <c:pt idx="491">
                  <c:v>11811868.9605891</c:v>
                </c:pt>
                <c:pt idx="492">
                  <c:v>11811868.9605891</c:v>
                </c:pt>
                <c:pt idx="493">
                  <c:v>11811868.9605891</c:v>
                </c:pt>
                <c:pt idx="494">
                  <c:v>11811868.9605891</c:v>
                </c:pt>
                <c:pt idx="495">
                  <c:v>11811868.9605891</c:v>
                </c:pt>
                <c:pt idx="496">
                  <c:v>11811868.9605891</c:v>
                </c:pt>
                <c:pt idx="497">
                  <c:v>11811868.9605891</c:v>
                </c:pt>
                <c:pt idx="498">
                  <c:v>11811868.9605891</c:v>
                </c:pt>
                <c:pt idx="499">
                  <c:v>11811868.9605891</c:v>
                </c:pt>
                <c:pt idx="500">
                  <c:v>11811868.9605891</c:v>
                </c:pt>
                <c:pt idx="501">
                  <c:v>11811868.9605891</c:v>
                </c:pt>
                <c:pt idx="502">
                  <c:v>11811868.9605891</c:v>
                </c:pt>
                <c:pt idx="503">
                  <c:v>11811868.9605891</c:v>
                </c:pt>
                <c:pt idx="504">
                  <c:v>11811868.9605891</c:v>
                </c:pt>
                <c:pt idx="505">
                  <c:v>11811868.9605891</c:v>
                </c:pt>
                <c:pt idx="506">
                  <c:v>11811868.9605891</c:v>
                </c:pt>
                <c:pt idx="507">
                  <c:v>11811868.9605891</c:v>
                </c:pt>
                <c:pt idx="508">
                  <c:v>11811868.9605891</c:v>
                </c:pt>
                <c:pt idx="509">
                  <c:v>11811868.9605891</c:v>
                </c:pt>
                <c:pt idx="510">
                  <c:v>11811868.9605891</c:v>
                </c:pt>
                <c:pt idx="511">
                  <c:v>11811868.9605891</c:v>
                </c:pt>
                <c:pt idx="512">
                  <c:v>11811868.9605891</c:v>
                </c:pt>
                <c:pt idx="513">
                  <c:v>11811868.9605891</c:v>
                </c:pt>
                <c:pt idx="514">
                  <c:v>11811868.9605891</c:v>
                </c:pt>
                <c:pt idx="515">
                  <c:v>11811868.9605891</c:v>
                </c:pt>
                <c:pt idx="516">
                  <c:v>11811868.9605891</c:v>
                </c:pt>
                <c:pt idx="517">
                  <c:v>11811868.9605891</c:v>
                </c:pt>
                <c:pt idx="518">
                  <c:v>11811868.9605891</c:v>
                </c:pt>
                <c:pt idx="519">
                  <c:v>11811868.9605891</c:v>
                </c:pt>
                <c:pt idx="520">
                  <c:v>11811868.9605891</c:v>
                </c:pt>
                <c:pt idx="521">
                  <c:v>11811868.9605891</c:v>
                </c:pt>
                <c:pt idx="522">
                  <c:v>11811868.9605891</c:v>
                </c:pt>
                <c:pt idx="523">
                  <c:v>11811868.9605891</c:v>
                </c:pt>
                <c:pt idx="524">
                  <c:v>11811868.9605891</c:v>
                </c:pt>
                <c:pt idx="525">
                  <c:v>11811868.9605891</c:v>
                </c:pt>
                <c:pt idx="526">
                  <c:v>11811868.9605891</c:v>
                </c:pt>
                <c:pt idx="527">
                  <c:v>11811868.9605891</c:v>
                </c:pt>
                <c:pt idx="528">
                  <c:v>11811868.9605891</c:v>
                </c:pt>
                <c:pt idx="529">
                  <c:v>11811868.9605891</c:v>
                </c:pt>
                <c:pt idx="530">
                  <c:v>11811868.9605891</c:v>
                </c:pt>
                <c:pt idx="531">
                  <c:v>11811868.9605891</c:v>
                </c:pt>
                <c:pt idx="532">
                  <c:v>11811868.9605891</c:v>
                </c:pt>
                <c:pt idx="533">
                  <c:v>11811868.9605891</c:v>
                </c:pt>
                <c:pt idx="534">
                  <c:v>11811868.9605891</c:v>
                </c:pt>
                <c:pt idx="535">
                  <c:v>11811868.9605891</c:v>
                </c:pt>
                <c:pt idx="536">
                  <c:v>11811868.9605891</c:v>
                </c:pt>
                <c:pt idx="537">
                  <c:v>11811868.9605891</c:v>
                </c:pt>
                <c:pt idx="538">
                  <c:v>11811868.9605891</c:v>
                </c:pt>
                <c:pt idx="539">
                  <c:v>11811868.9605891</c:v>
                </c:pt>
                <c:pt idx="540">
                  <c:v>11811868.9605891</c:v>
                </c:pt>
                <c:pt idx="541">
                  <c:v>11811868.9605891</c:v>
                </c:pt>
                <c:pt idx="542">
                  <c:v>11811868.9605891</c:v>
                </c:pt>
                <c:pt idx="543">
                  <c:v>11811868.9605891</c:v>
                </c:pt>
                <c:pt idx="544">
                  <c:v>11811868.9605891</c:v>
                </c:pt>
                <c:pt idx="545">
                  <c:v>11811868.9605891</c:v>
                </c:pt>
                <c:pt idx="546">
                  <c:v>11811868.9605891</c:v>
                </c:pt>
                <c:pt idx="547">
                  <c:v>11811868.9605891</c:v>
                </c:pt>
                <c:pt idx="548">
                  <c:v>11811868.9605891</c:v>
                </c:pt>
                <c:pt idx="549">
                  <c:v>11811868.9605891</c:v>
                </c:pt>
                <c:pt idx="550">
                  <c:v>11811868.9605891</c:v>
                </c:pt>
                <c:pt idx="551">
                  <c:v>11811868.9605891</c:v>
                </c:pt>
                <c:pt idx="552">
                  <c:v>11811868.9605891</c:v>
                </c:pt>
                <c:pt idx="553">
                  <c:v>11811868.9605891</c:v>
                </c:pt>
                <c:pt idx="554">
                  <c:v>11811868.9605891</c:v>
                </c:pt>
                <c:pt idx="555">
                  <c:v>11811868.9605891</c:v>
                </c:pt>
                <c:pt idx="556">
                  <c:v>11811868.9605891</c:v>
                </c:pt>
                <c:pt idx="557">
                  <c:v>11811868.9605891</c:v>
                </c:pt>
                <c:pt idx="558">
                  <c:v>11811868.9605891</c:v>
                </c:pt>
                <c:pt idx="559">
                  <c:v>11811868.9605891</c:v>
                </c:pt>
                <c:pt idx="560">
                  <c:v>11811868.9605891</c:v>
                </c:pt>
                <c:pt idx="561">
                  <c:v>11811868.9605891</c:v>
                </c:pt>
                <c:pt idx="562">
                  <c:v>11811868.9605891</c:v>
                </c:pt>
                <c:pt idx="563">
                  <c:v>11811868.9605891</c:v>
                </c:pt>
                <c:pt idx="564">
                  <c:v>11811868.9605891</c:v>
                </c:pt>
                <c:pt idx="565">
                  <c:v>11811868.9605891</c:v>
                </c:pt>
                <c:pt idx="566">
                  <c:v>11811868.9605891</c:v>
                </c:pt>
                <c:pt idx="567">
                  <c:v>11811868.9605891</c:v>
                </c:pt>
                <c:pt idx="568">
                  <c:v>11811868.9605891</c:v>
                </c:pt>
                <c:pt idx="569">
                  <c:v>11811868.9605891</c:v>
                </c:pt>
                <c:pt idx="570">
                  <c:v>11811868.9605891</c:v>
                </c:pt>
                <c:pt idx="571">
                  <c:v>11811868.9605891</c:v>
                </c:pt>
                <c:pt idx="572">
                  <c:v>11811868.9605891</c:v>
                </c:pt>
                <c:pt idx="573">
                  <c:v>11811868.9605891</c:v>
                </c:pt>
                <c:pt idx="574">
                  <c:v>11811868.9605891</c:v>
                </c:pt>
                <c:pt idx="575">
                  <c:v>11811868.9605891</c:v>
                </c:pt>
                <c:pt idx="576">
                  <c:v>11811868.9605891</c:v>
                </c:pt>
                <c:pt idx="577">
                  <c:v>11811868.9605891</c:v>
                </c:pt>
                <c:pt idx="578">
                  <c:v>11811868.9605891</c:v>
                </c:pt>
                <c:pt idx="579">
                  <c:v>11811868.9605891</c:v>
                </c:pt>
                <c:pt idx="580">
                  <c:v>11811868.9605891</c:v>
                </c:pt>
                <c:pt idx="581">
                  <c:v>11811868.9605891</c:v>
                </c:pt>
                <c:pt idx="582">
                  <c:v>11811868.9605891</c:v>
                </c:pt>
                <c:pt idx="583">
                  <c:v>11811868.9605891</c:v>
                </c:pt>
                <c:pt idx="584">
                  <c:v>11811868.9605891</c:v>
                </c:pt>
                <c:pt idx="585">
                  <c:v>11811868.9605891</c:v>
                </c:pt>
                <c:pt idx="586">
                  <c:v>11811868.9605891</c:v>
                </c:pt>
                <c:pt idx="587">
                  <c:v>11811868.9605891</c:v>
                </c:pt>
                <c:pt idx="588">
                  <c:v>11811868.9605891</c:v>
                </c:pt>
                <c:pt idx="589">
                  <c:v>11811868.9605891</c:v>
                </c:pt>
                <c:pt idx="590">
                  <c:v>11811868.9605891</c:v>
                </c:pt>
                <c:pt idx="591">
                  <c:v>11811868.9605891</c:v>
                </c:pt>
                <c:pt idx="592">
                  <c:v>11811868.9605891</c:v>
                </c:pt>
                <c:pt idx="593">
                  <c:v>11811868.9605891</c:v>
                </c:pt>
                <c:pt idx="594">
                  <c:v>11811868.9605891</c:v>
                </c:pt>
                <c:pt idx="595">
                  <c:v>11811868.9605891</c:v>
                </c:pt>
                <c:pt idx="596">
                  <c:v>11811868.9605891</c:v>
                </c:pt>
                <c:pt idx="597">
                  <c:v>11811868.9605891</c:v>
                </c:pt>
                <c:pt idx="598">
                  <c:v>11811868.9605891</c:v>
                </c:pt>
                <c:pt idx="599">
                  <c:v>11811868.9605891</c:v>
                </c:pt>
                <c:pt idx="600">
                  <c:v>11811868.9605891</c:v>
                </c:pt>
                <c:pt idx="601">
                  <c:v>11811868.9605891</c:v>
                </c:pt>
                <c:pt idx="602">
                  <c:v>11811868.9605891</c:v>
                </c:pt>
                <c:pt idx="603">
                  <c:v>11811868.9605891</c:v>
                </c:pt>
                <c:pt idx="604">
                  <c:v>11811868.9605891</c:v>
                </c:pt>
                <c:pt idx="605">
                  <c:v>11811868.9605891</c:v>
                </c:pt>
                <c:pt idx="606">
                  <c:v>11811868.9605891</c:v>
                </c:pt>
                <c:pt idx="607">
                  <c:v>11811868.9605891</c:v>
                </c:pt>
                <c:pt idx="608">
                  <c:v>11811868.9605891</c:v>
                </c:pt>
                <c:pt idx="609">
                  <c:v>11811868.9605891</c:v>
                </c:pt>
                <c:pt idx="610">
                  <c:v>11811868.9605891</c:v>
                </c:pt>
                <c:pt idx="611">
                  <c:v>11811868.9605891</c:v>
                </c:pt>
                <c:pt idx="612">
                  <c:v>11811868.9605891</c:v>
                </c:pt>
                <c:pt idx="613">
                  <c:v>11811868.9605891</c:v>
                </c:pt>
                <c:pt idx="614">
                  <c:v>11811868.9605891</c:v>
                </c:pt>
                <c:pt idx="615">
                  <c:v>11811868.9605891</c:v>
                </c:pt>
                <c:pt idx="616">
                  <c:v>11811868.9605891</c:v>
                </c:pt>
                <c:pt idx="617">
                  <c:v>11811868.9605891</c:v>
                </c:pt>
                <c:pt idx="618">
                  <c:v>11811868.9605891</c:v>
                </c:pt>
                <c:pt idx="619">
                  <c:v>11811868.9605891</c:v>
                </c:pt>
                <c:pt idx="620">
                  <c:v>11811868.9605891</c:v>
                </c:pt>
                <c:pt idx="621">
                  <c:v>11811868.9605891</c:v>
                </c:pt>
                <c:pt idx="622">
                  <c:v>11811868.9605891</c:v>
                </c:pt>
                <c:pt idx="623">
                  <c:v>11811868.9605891</c:v>
                </c:pt>
                <c:pt idx="624">
                  <c:v>11811868.9605891</c:v>
                </c:pt>
                <c:pt idx="625">
                  <c:v>11811868.9605891</c:v>
                </c:pt>
                <c:pt idx="626">
                  <c:v>11811868.9605891</c:v>
                </c:pt>
                <c:pt idx="627">
                  <c:v>11811868.9605891</c:v>
                </c:pt>
                <c:pt idx="628">
                  <c:v>11811868.9605891</c:v>
                </c:pt>
                <c:pt idx="629">
                  <c:v>11811868.9605891</c:v>
                </c:pt>
                <c:pt idx="630">
                  <c:v>11811868.9605891</c:v>
                </c:pt>
                <c:pt idx="631">
                  <c:v>11811868.9605891</c:v>
                </c:pt>
                <c:pt idx="632">
                  <c:v>11811868.9605891</c:v>
                </c:pt>
                <c:pt idx="633">
                  <c:v>11811868.9605891</c:v>
                </c:pt>
                <c:pt idx="634">
                  <c:v>11811868.9605891</c:v>
                </c:pt>
                <c:pt idx="635">
                  <c:v>11811868.9605891</c:v>
                </c:pt>
                <c:pt idx="636">
                  <c:v>11811868.9605891</c:v>
                </c:pt>
                <c:pt idx="637">
                  <c:v>11811868.9605891</c:v>
                </c:pt>
                <c:pt idx="638">
                  <c:v>11811868.9605891</c:v>
                </c:pt>
                <c:pt idx="639">
                  <c:v>11811868.9605891</c:v>
                </c:pt>
                <c:pt idx="640">
                  <c:v>11811868.9605891</c:v>
                </c:pt>
                <c:pt idx="641">
                  <c:v>11811868.9605891</c:v>
                </c:pt>
                <c:pt idx="642">
                  <c:v>11811868.9605891</c:v>
                </c:pt>
                <c:pt idx="643">
                  <c:v>11811868.9605891</c:v>
                </c:pt>
                <c:pt idx="644">
                  <c:v>11811868.9605891</c:v>
                </c:pt>
                <c:pt idx="645">
                  <c:v>11811868.9605891</c:v>
                </c:pt>
                <c:pt idx="646">
                  <c:v>11811868.9605891</c:v>
                </c:pt>
                <c:pt idx="647">
                  <c:v>11811868.9605891</c:v>
                </c:pt>
                <c:pt idx="648">
                  <c:v>11811868.9605891</c:v>
                </c:pt>
                <c:pt idx="649">
                  <c:v>11811868.9605891</c:v>
                </c:pt>
                <c:pt idx="650">
                  <c:v>11811868.9605891</c:v>
                </c:pt>
                <c:pt idx="651">
                  <c:v>11811868.9605891</c:v>
                </c:pt>
                <c:pt idx="652">
                  <c:v>11811868.9605891</c:v>
                </c:pt>
                <c:pt idx="653">
                  <c:v>11811868.9605891</c:v>
                </c:pt>
                <c:pt idx="654">
                  <c:v>11811868.9605891</c:v>
                </c:pt>
                <c:pt idx="655">
                  <c:v>11811868.9605891</c:v>
                </c:pt>
                <c:pt idx="656">
                  <c:v>11811868.9605891</c:v>
                </c:pt>
                <c:pt idx="657">
                  <c:v>11811868.9605891</c:v>
                </c:pt>
                <c:pt idx="658">
                  <c:v>11811868.9605891</c:v>
                </c:pt>
                <c:pt idx="659">
                  <c:v>11811868.9605891</c:v>
                </c:pt>
                <c:pt idx="660">
                  <c:v>11811868.9605891</c:v>
                </c:pt>
                <c:pt idx="661">
                  <c:v>11811868.9605891</c:v>
                </c:pt>
                <c:pt idx="662">
                  <c:v>11811868.9605891</c:v>
                </c:pt>
                <c:pt idx="663">
                  <c:v>11811868.9605891</c:v>
                </c:pt>
                <c:pt idx="664">
                  <c:v>11811868.9605891</c:v>
                </c:pt>
                <c:pt idx="665">
                  <c:v>11811868.9605891</c:v>
                </c:pt>
                <c:pt idx="666">
                  <c:v>11811868.9605891</c:v>
                </c:pt>
                <c:pt idx="667">
                  <c:v>11811868.9605891</c:v>
                </c:pt>
                <c:pt idx="668">
                  <c:v>11811868.9605891</c:v>
                </c:pt>
                <c:pt idx="669">
                  <c:v>11811868.9605891</c:v>
                </c:pt>
                <c:pt idx="670">
                  <c:v>11811868.9605891</c:v>
                </c:pt>
                <c:pt idx="671">
                  <c:v>11811868.9605891</c:v>
                </c:pt>
                <c:pt idx="672">
                  <c:v>11811868.9605891</c:v>
                </c:pt>
                <c:pt idx="673">
                  <c:v>11811868.9605891</c:v>
                </c:pt>
                <c:pt idx="674">
                  <c:v>11811868.9605891</c:v>
                </c:pt>
                <c:pt idx="675">
                  <c:v>11811868.9605891</c:v>
                </c:pt>
                <c:pt idx="676">
                  <c:v>11811868.9605891</c:v>
                </c:pt>
                <c:pt idx="677">
                  <c:v>11811868.9605891</c:v>
                </c:pt>
                <c:pt idx="678">
                  <c:v>11811868.9605891</c:v>
                </c:pt>
                <c:pt idx="679">
                  <c:v>11811868.9605891</c:v>
                </c:pt>
                <c:pt idx="680">
                  <c:v>11811868.9605891</c:v>
                </c:pt>
                <c:pt idx="681">
                  <c:v>11811868.9605891</c:v>
                </c:pt>
                <c:pt idx="682">
                  <c:v>11811868.9605891</c:v>
                </c:pt>
                <c:pt idx="683">
                  <c:v>11811868.9605891</c:v>
                </c:pt>
                <c:pt idx="684">
                  <c:v>11811868.9605891</c:v>
                </c:pt>
                <c:pt idx="685">
                  <c:v>11811868.9605891</c:v>
                </c:pt>
                <c:pt idx="686">
                  <c:v>11811868.9605891</c:v>
                </c:pt>
                <c:pt idx="687">
                  <c:v>11811868.9605891</c:v>
                </c:pt>
                <c:pt idx="688">
                  <c:v>11811868.9605891</c:v>
                </c:pt>
                <c:pt idx="689">
                  <c:v>11811868.9605891</c:v>
                </c:pt>
                <c:pt idx="690">
                  <c:v>11811868.9605891</c:v>
                </c:pt>
                <c:pt idx="691">
                  <c:v>11811868.9605891</c:v>
                </c:pt>
                <c:pt idx="692">
                  <c:v>11811868.9605891</c:v>
                </c:pt>
                <c:pt idx="693">
                  <c:v>11811868.9605891</c:v>
                </c:pt>
                <c:pt idx="694">
                  <c:v>11811868.9605891</c:v>
                </c:pt>
                <c:pt idx="695">
                  <c:v>11811868.9605891</c:v>
                </c:pt>
                <c:pt idx="696">
                  <c:v>11811868.9605891</c:v>
                </c:pt>
                <c:pt idx="697">
                  <c:v>11811868.9605891</c:v>
                </c:pt>
                <c:pt idx="698">
                  <c:v>11811868.9605891</c:v>
                </c:pt>
                <c:pt idx="699">
                  <c:v>11811868.9605891</c:v>
                </c:pt>
                <c:pt idx="700">
                  <c:v>11811868.9605891</c:v>
                </c:pt>
                <c:pt idx="701">
                  <c:v>11811868.9605891</c:v>
                </c:pt>
                <c:pt idx="702">
                  <c:v>11811868.9605891</c:v>
                </c:pt>
                <c:pt idx="703">
                  <c:v>11811868.9605891</c:v>
                </c:pt>
                <c:pt idx="704">
                  <c:v>11811868.9605891</c:v>
                </c:pt>
                <c:pt idx="705">
                  <c:v>11811868.9605891</c:v>
                </c:pt>
                <c:pt idx="706">
                  <c:v>11811868.9605891</c:v>
                </c:pt>
                <c:pt idx="707">
                  <c:v>11811868.9605891</c:v>
                </c:pt>
                <c:pt idx="708">
                  <c:v>11811868.9605891</c:v>
                </c:pt>
                <c:pt idx="709">
                  <c:v>11811868.9605891</c:v>
                </c:pt>
                <c:pt idx="710">
                  <c:v>11811868.9605891</c:v>
                </c:pt>
                <c:pt idx="711">
                  <c:v>11811868.9605891</c:v>
                </c:pt>
                <c:pt idx="712">
                  <c:v>11811868.9605891</c:v>
                </c:pt>
                <c:pt idx="713">
                  <c:v>11811868.9605891</c:v>
                </c:pt>
                <c:pt idx="714">
                  <c:v>11811868.9605891</c:v>
                </c:pt>
                <c:pt idx="715">
                  <c:v>11811868.9605891</c:v>
                </c:pt>
                <c:pt idx="716">
                  <c:v>11811868.9605891</c:v>
                </c:pt>
                <c:pt idx="717">
                  <c:v>11811868.9605891</c:v>
                </c:pt>
                <c:pt idx="718">
                  <c:v>11811868.9605891</c:v>
                </c:pt>
                <c:pt idx="719">
                  <c:v>11811868.9605891</c:v>
                </c:pt>
                <c:pt idx="720">
                  <c:v>11811868.9605891</c:v>
                </c:pt>
                <c:pt idx="721">
                  <c:v>11811868.9605891</c:v>
                </c:pt>
                <c:pt idx="722">
                  <c:v>11811868.9605891</c:v>
                </c:pt>
                <c:pt idx="723">
                  <c:v>11811868.9605891</c:v>
                </c:pt>
                <c:pt idx="724">
                  <c:v>11811868.9605891</c:v>
                </c:pt>
                <c:pt idx="725">
                  <c:v>11811868.9605891</c:v>
                </c:pt>
                <c:pt idx="726">
                  <c:v>11811868.9605891</c:v>
                </c:pt>
                <c:pt idx="727">
                  <c:v>11811868.9605891</c:v>
                </c:pt>
                <c:pt idx="728">
                  <c:v>11811868.9605891</c:v>
                </c:pt>
                <c:pt idx="729">
                  <c:v>11811868.9605891</c:v>
                </c:pt>
                <c:pt idx="730">
                  <c:v>11811868.9605891</c:v>
                </c:pt>
                <c:pt idx="731">
                  <c:v>11811868.9605891</c:v>
                </c:pt>
                <c:pt idx="732">
                  <c:v>11811868.9605891</c:v>
                </c:pt>
                <c:pt idx="733">
                  <c:v>11811868.9605891</c:v>
                </c:pt>
                <c:pt idx="734">
                  <c:v>11811868.9605891</c:v>
                </c:pt>
                <c:pt idx="735">
                  <c:v>11811868.9605891</c:v>
                </c:pt>
                <c:pt idx="736">
                  <c:v>11811868.9605891</c:v>
                </c:pt>
                <c:pt idx="737">
                  <c:v>11811868.9605891</c:v>
                </c:pt>
                <c:pt idx="738">
                  <c:v>11811868.9605891</c:v>
                </c:pt>
                <c:pt idx="739">
                  <c:v>11811868.9605891</c:v>
                </c:pt>
                <c:pt idx="740">
                  <c:v>11811868.9605891</c:v>
                </c:pt>
                <c:pt idx="741">
                  <c:v>11811868.9605891</c:v>
                </c:pt>
                <c:pt idx="742">
                  <c:v>11811868.9605891</c:v>
                </c:pt>
                <c:pt idx="743">
                  <c:v>11811868.9605891</c:v>
                </c:pt>
                <c:pt idx="744">
                  <c:v>11811868.9605891</c:v>
                </c:pt>
                <c:pt idx="745">
                  <c:v>11811868.9605891</c:v>
                </c:pt>
                <c:pt idx="746">
                  <c:v>11811868.9605891</c:v>
                </c:pt>
                <c:pt idx="747">
                  <c:v>11811868.9605891</c:v>
                </c:pt>
                <c:pt idx="748">
                  <c:v>11811868.9605891</c:v>
                </c:pt>
                <c:pt idx="749">
                  <c:v>11811868.9605891</c:v>
                </c:pt>
                <c:pt idx="750">
                  <c:v>11811868.9605891</c:v>
                </c:pt>
                <c:pt idx="751">
                  <c:v>11811868.9605891</c:v>
                </c:pt>
                <c:pt idx="752">
                  <c:v>11811868.9605891</c:v>
                </c:pt>
                <c:pt idx="753">
                  <c:v>11811868.9605891</c:v>
                </c:pt>
                <c:pt idx="754">
                  <c:v>11811868.9605891</c:v>
                </c:pt>
                <c:pt idx="755">
                  <c:v>11811868.9605891</c:v>
                </c:pt>
                <c:pt idx="756">
                  <c:v>11811868.9605891</c:v>
                </c:pt>
                <c:pt idx="757">
                  <c:v>11811868.9605891</c:v>
                </c:pt>
                <c:pt idx="758">
                  <c:v>11811868.9605891</c:v>
                </c:pt>
                <c:pt idx="759">
                  <c:v>11811868.9605891</c:v>
                </c:pt>
                <c:pt idx="760">
                  <c:v>11811868.9605891</c:v>
                </c:pt>
                <c:pt idx="761">
                  <c:v>11811868.9605891</c:v>
                </c:pt>
                <c:pt idx="762">
                  <c:v>11811868.9605891</c:v>
                </c:pt>
                <c:pt idx="763">
                  <c:v>11811868.9605891</c:v>
                </c:pt>
                <c:pt idx="764">
                  <c:v>11811868.9605891</c:v>
                </c:pt>
                <c:pt idx="765">
                  <c:v>11811868.9605891</c:v>
                </c:pt>
                <c:pt idx="766">
                  <c:v>11811868.9605891</c:v>
                </c:pt>
                <c:pt idx="767">
                  <c:v>11811868.9605891</c:v>
                </c:pt>
                <c:pt idx="768">
                  <c:v>11811868.9605891</c:v>
                </c:pt>
                <c:pt idx="769">
                  <c:v>11811868.9605891</c:v>
                </c:pt>
                <c:pt idx="770">
                  <c:v>11811868.9605891</c:v>
                </c:pt>
                <c:pt idx="771">
                  <c:v>11811868.9605891</c:v>
                </c:pt>
                <c:pt idx="772">
                  <c:v>11811868.9605891</c:v>
                </c:pt>
                <c:pt idx="773">
                  <c:v>11811868.9605891</c:v>
                </c:pt>
                <c:pt idx="774">
                  <c:v>11811868.9605891</c:v>
                </c:pt>
                <c:pt idx="775">
                  <c:v>11811868.9605891</c:v>
                </c:pt>
                <c:pt idx="776">
                  <c:v>11811868.9605891</c:v>
                </c:pt>
                <c:pt idx="777">
                  <c:v>11811868.9605891</c:v>
                </c:pt>
                <c:pt idx="778">
                  <c:v>11811868.9605891</c:v>
                </c:pt>
                <c:pt idx="779">
                  <c:v>11811868.9605891</c:v>
                </c:pt>
                <c:pt idx="780">
                  <c:v>11811868.9605891</c:v>
                </c:pt>
                <c:pt idx="781">
                  <c:v>11811868.9605891</c:v>
                </c:pt>
                <c:pt idx="782">
                  <c:v>11811868.9605891</c:v>
                </c:pt>
                <c:pt idx="783">
                  <c:v>11811868.9605891</c:v>
                </c:pt>
                <c:pt idx="784">
                  <c:v>11811868.9605891</c:v>
                </c:pt>
                <c:pt idx="785">
                  <c:v>11811868.9605891</c:v>
                </c:pt>
                <c:pt idx="786">
                  <c:v>11811868.9605891</c:v>
                </c:pt>
                <c:pt idx="787">
                  <c:v>11811868.9605891</c:v>
                </c:pt>
                <c:pt idx="788">
                  <c:v>11811868.9605891</c:v>
                </c:pt>
                <c:pt idx="789">
                  <c:v>11811868.9605891</c:v>
                </c:pt>
                <c:pt idx="790">
                  <c:v>11811868.9605891</c:v>
                </c:pt>
                <c:pt idx="791">
                  <c:v>11811868.9605891</c:v>
                </c:pt>
                <c:pt idx="792">
                  <c:v>11811868.9605891</c:v>
                </c:pt>
                <c:pt idx="793">
                  <c:v>11811868.9605891</c:v>
                </c:pt>
                <c:pt idx="794">
                  <c:v>11811868.9605891</c:v>
                </c:pt>
                <c:pt idx="795">
                  <c:v>11811868.9605891</c:v>
                </c:pt>
                <c:pt idx="796">
                  <c:v>11811868.9605891</c:v>
                </c:pt>
                <c:pt idx="797">
                  <c:v>11811868.9605891</c:v>
                </c:pt>
                <c:pt idx="798">
                  <c:v>11811868.9605891</c:v>
                </c:pt>
                <c:pt idx="799">
                  <c:v>11811868.9605891</c:v>
                </c:pt>
                <c:pt idx="800">
                  <c:v>11811868.9605891</c:v>
                </c:pt>
                <c:pt idx="801">
                  <c:v>11811868.9605891</c:v>
                </c:pt>
                <c:pt idx="802">
                  <c:v>11811868.9605891</c:v>
                </c:pt>
                <c:pt idx="803">
                  <c:v>11811868.9605891</c:v>
                </c:pt>
                <c:pt idx="804">
                  <c:v>11811868.9605891</c:v>
                </c:pt>
                <c:pt idx="805">
                  <c:v>11811868.9605891</c:v>
                </c:pt>
                <c:pt idx="806">
                  <c:v>11811868.9605891</c:v>
                </c:pt>
                <c:pt idx="807">
                  <c:v>11811868.9605891</c:v>
                </c:pt>
                <c:pt idx="808">
                  <c:v>11811868.9605891</c:v>
                </c:pt>
                <c:pt idx="809">
                  <c:v>11811868.9605891</c:v>
                </c:pt>
                <c:pt idx="810">
                  <c:v>11811868.9605891</c:v>
                </c:pt>
                <c:pt idx="811">
                  <c:v>11811868.9605891</c:v>
                </c:pt>
                <c:pt idx="812">
                  <c:v>11811868.9605891</c:v>
                </c:pt>
                <c:pt idx="813">
                  <c:v>11811868.9605891</c:v>
                </c:pt>
                <c:pt idx="814">
                  <c:v>11811868.9605891</c:v>
                </c:pt>
                <c:pt idx="815">
                  <c:v>11811868.9605891</c:v>
                </c:pt>
                <c:pt idx="816">
                  <c:v>11811868.9605891</c:v>
                </c:pt>
                <c:pt idx="817">
                  <c:v>11811868.9605891</c:v>
                </c:pt>
                <c:pt idx="818">
                  <c:v>11811868.9605891</c:v>
                </c:pt>
                <c:pt idx="819">
                  <c:v>11811868.9605891</c:v>
                </c:pt>
                <c:pt idx="820">
                  <c:v>11811868.9605891</c:v>
                </c:pt>
                <c:pt idx="821">
                  <c:v>11811868.9605891</c:v>
                </c:pt>
                <c:pt idx="822">
                  <c:v>11811868.9605891</c:v>
                </c:pt>
                <c:pt idx="823">
                  <c:v>11811868.9605891</c:v>
                </c:pt>
                <c:pt idx="824">
                  <c:v>11811868.9605891</c:v>
                </c:pt>
                <c:pt idx="825">
                  <c:v>11811868.9605891</c:v>
                </c:pt>
                <c:pt idx="826">
                  <c:v>11811868.9605891</c:v>
                </c:pt>
                <c:pt idx="827">
                  <c:v>11811868.9605891</c:v>
                </c:pt>
                <c:pt idx="828">
                  <c:v>11811868.9605891</c:v>
                </c:pt>
                <c:pt idx="829">
                  <c:v>11811868.9605891</c:v>
                </c:pt>
                <c:pt idx="830">
                  <c:v>11811868.9605891</c:v>
                </c:pt>
                <c:pt idx="831">
                  <c:v>11811868.9605891</c:v>
                </c:pt>
                <c:pt idx="832">
                  <c:v>11811868.9605891</c:v>
                </c:pt>
                <c:pt idx="833">
                  <c:v>11811868.9605891</c:v>
                </c:pt>
                <c:pt idx="834">
                  <c:v>11811868.9605891</c:v>
                </c:pt>
                <c:pt idx="835">
                  <c:v>11811868.9605891</c:v>
                </c:pt>
                <c:pt idx="836">
                  <c:v>11811868.9605891</c:v>
                </c:pt>
                <c:pt idx="837">
                  <c:v>11811868.9605891</c:v>
                </c:pt>
                <c:pt idx="838">
                  <c:v>11811868.9605891</c:v>
                </c:pt>
                <c:pt idx="839">
                  <c:v>11811868.9605891</c:v>
                </c:pt>
                <c:pt idx="840">
                  <c:v>11811868.9605891</c:v>
                </c:pt>
                <c:pt idx="841">
                  <c:v>11811868.9605891</c:v>
                </c:pt>
                <c:pt idx="842">
                  <c:v>11811868.9605891</c:v>
                </c:pt>
                <c:pt idx="843">
                  <c:v>11811868.9605891</c:v>
                </c:pt>
                <c:pt idx="844">
                  <c:v>11811868.9605891</c:v>
                </c:pt>
                <c:pt idx="845">
                  <c:v>11811868.9605891</c:v>
                </c:pt>
                <c:pt idx="846">
                  <c:v>11811868.9605891</c:v>
                </c:pt>
                <c:pt idx="847">
                  <c:v>11811868.9605891</c:v>
                </c:pt>
                <c:pt idx="848">
                  <c:v>11811868.9605891</c:v>
                </c:pt>
                <c:pt idx="849">
                  <c:v>11811868.9605891</c:v>
                </c:pt>
                <c:pt idx="850">
                  <c:v>11811868.9605891</c:v>
                </c:pt>
                <c:pt idx="851">
                  <c:v>11811868.9605891</c:v>
                </c:pt>
                <c:pt idx="852">
                  <c:v>11811868.9605891</c:v>
                </c:pt>
                <c:pt idx="853">
                  <c:v>11811868.9605891</c:v>
                </c:pt>
                <c:pt idx="854">
                  <c:v>11811868.9605891</c:v>
                </c:pt>
                <c:pt idx="855">
                  <c:v>11811868.9605891</c:v>
                </c:pt>
                <c:pt idx="856">
                  <c:v>11811868.9605891</c:v>
                </c:pt>
                <c:pt idx="857">
                  <c:v>11811868.9605891</c:v>
                </c:pt>
                <c:pt idx="858">
                  <c:v>11811868.9605891</c:v>
                </c:pt>
                <c:pt idx="859">
                  <c:v>11811868.9605891</c:v>
                </c:pt>
                <c:pt idx="860">
                  <c:v>11811868.9605891</c:v>
                </c:pt>
                <c:pt idx="861">
                  <c:v>11811868.9605891</c:v>
                </c:pt>
                <c:pt idx="862">
                  <c:v>11811868.9605891</c:v>
                </c:pt>
                <c:pt idx="863">
                  <c:v>11811868.9605891</c:v>
                </c:pt>
                <c:pt idx="864">
                  <c:v>11811868.9605891</c:v>
                </c:pt>
                <c:pt idx="865">
                  <c:v>11811868.9605891</c:v>
                </c:pt>
                <c:pt idx="866">
                  <c:v>11811868.9605891</c:v>
                </c:pt>
                <c:pt idx="867">
                  <c:v>11811868.9605891</c:v>
                </c:pt>
                <c:pt idx="868">
                  <c:v>11811868.9605891</c:v>
                </c:pt>
                <c:pt idx="869">
                  <c:v>11811868.9605891</c:v>
                </c:pt>
                <c:pt idx="870">
                  <c:v>11811868.9605891</c:v>
                </c:pt>
                <c:pt idx="871">
                  <c:v>11811868.9605891</c:v>
                </c:pt>
                <c:pt idx="872">
                  <c:v>11811868.9605891</c:v>
                </c:pt>
                <c:pt idx="873">
                  <c:v>11811868.9605891</c:v>
                </c:pt>
                <c:pt idx="874">
                  <c:v>11811868.9605891</c:v>
                </c:pt>
                <c:pt idx="875">
                  <c:v>11811868.9605891</c:v>
                </c:pt>
                <c:pt idx="876">
                  <c:v>11811868.9605891</c:v>
                </c:pt>
                <c:pt idx="877">
                  <c:v>11811868.9605891</c:v>
                </c:pt>
                <c:pt idx="878">
                  <c:v>11811868.9605891</c:v>
                </c:pt>
                <c:pt idx="879">
                  <c:v>11811868.9605891</c:v>
                </c:pt>
                <c:pt idx="880">
                  <c:v>11811868.9605891</c:v>
                </c:pt>
                <c:pt idx="881">
                  <c:v>11811868.9605891</c:v>
                </c:pt>
                <c:pt idx="882">
                  <c:v>11811868.9605891</c:v>
                </c:pt>
                <c:pt idx="883">
                  <c:v>11811868.9605891</c:v>
                </c:pt>
                <c:pt idx="884">
                  <c:v>11811868.9605891</c:v>
                </c:pt>
                <c:pt idx="885">
                  <c:v>11811868.9605891</c:v>
                </c:pt>
                <c:pt idx="886">
                  <c:v>11811868.9605891</c:v>
                </c:pt>
                <c:pt idx="887">
                  <c:v>11811868.9605891</c:v>
                </c:pt>
                <c:pt idx="888">
                  <c:v>11811868.9605891</c:v>
                </c:pt>
                <c:pt idx="889">
                  <c:v>11811868.9605891</c:v>
                </c:pt>
                <c:pt idx="890">
                  <c:v>11811868.9605891</c:v>
                </c:pt>
                <c:pt idx="891">
                  <c:v>11811868.9605891</c:v>
                </c:pt>
                <c:pt idx="892">
                  <c:v>11811868.9605891</c:v>
                </c:pt>
                <c:pt idx="893">
                  <c:v>11811868.9605891</c:v>
                </c:pt>
                <c:pt idx="894">
                  <c:v>11811868.9605891</c:v>
                </c:pt>
                <c:pt idx="895">
                  <c:v>11811868.9605891</c:v>
                </c:pt>
                <c:pt idx="896">
                  <c:v>11811868.9605891</c:v>
                </c:pt>
                <c:pt idx="897">
                  <c:v>11811868.9605891</c:v>
                </c:pt>
                <c:pt idx="898">
                  <c:v>11811868.9605891</c:v>
                </c:pt>
                <c:pt idx="899">
                  <c:v>11811868.9605891</c:v>
                </c:pt>
                <c:pt idx="900">
                  <c:v>11811868.9605891</c:v>
                </c:pt>
                <c:pt idx="901">
                  <c:v>11811868.9605891</c:v>
                </c:pt>
                <c:pt idx="902">
                  <c:v>11811868.9605891</c:v>
                </c:pt>
                <c:pt idx="903">
                  <c:v>11811868.9605891</c:v>
                </c:pt>
                <c:pt idx="904">
                  <c:v>11811868.9605891</c:v>
                </c:pt>
                <c:pt idx="905">
                  <c:v>11811868.9605891</c:v>
                </c:pt>
                <c:pt idx="906">
                  <c:v>11811868.9605891</c:v>
                </c:pt>
                <c:pt idx="907">
                  <c:v>11811868.9605891</c:v>
                </c:pt>
                <c:pt idx="908">
                  <c:v>11811868.9605891</c:v>
                </c:pt>
                <c:pt idx="909">
                  <c:v>11811868.9605891</c:v>
                </c:pt>
                <c:pt idx="910">
                  <c:v>11811868.9605891</c:v>
                </c:pt>
                <c:pt idx="911">
                  <c:v>11811868.9605891</c:v>
                </c:pt>
                <c:pt idx="912">
                  <c:v>11811868.9605891</c:v>
                </c:pt>
                <c:pt idx="913">
                  <c:v>11811868.9605891</c:v>
                </c:pt>
                <c:pt idx="914">
                  <c:v>11811868.9605891</c:v>
                </c:pt>
                <c:pt idx="915">
                  <c:v>11811868.9605891</c:v>
                </c:pt>
                <c:pt idx="916">
                  <c:v>11811868.9605891</c:v>
                </c:pt>
                <c:pt idx="917">
                  <c:v>11811868.9605891</c:v>
                </c:pt>
                <c:pt idx="918">
                  <c:v>11811868.9605891</c:v>
                </c:pt>
                <c:pt idx="919">
                  <c:v>11811868.9605891</c:v>
                </c:pt>
                <c:pt idx="920">
                  <c:v>11811868.9605891</c:v>
                </c:pt>
                <c:pt idx="921">
                  <c:v>11811868.9605891</c:v>
                </c:pt>
                <c:pt idx="922">
                  <c:v>11811868.9605891</c:v>
                </c:pt>
                <c:pt idx="923">
                  <c:v>11811868.9605891</c:v>
                </c:pt>
                <c:pt idx="924">
                  <c:v>11811868.9605891</c:v>
                </c:pt>
                <c:pt idx="925">
                  <c:v>11811868.9605891</c:v>
                </c:pt>
                <c:pt idx="926">
                  <c:v>11811868.9605891</c:v>
                </c:pt>
                <c:pt idx="927">
                  <c:v>11811868.9605891</c:v>
                </c:pt>
                <c:pt idx="928">
                  <c:v>11811868.9605891</c:v>
                </c:pt>
                <c:pt idx="929">
                  <c:v>11811868.9605891</c:v>
                </c:pt>
                <c:pt idx="930">
                  <c:v>11811868.9605891</c:v>
                </c:pt>
                <c:pt idx="931">
                  <c:v>11811868.9605891</c:v>
                </c:pt>
                <c:pt idx="932">
                  <c:v>11811868.9605891</c:v>
                </c:pt>
                <c:pt idx="933">
                  <c:v>11811868.9605891</c:v>
                </c:pt>
                <c:pt idx="934">
                  <c:v>11811868.9605891</c:v>
                </c:pt>
                <c:pt idx="935">
                  <c:v>11811868.9605891</c:v>
                </c:pt>
                <c:pt idx="936">
                  <c:v>11811868.9605891</c:v>
                </c:pt>
                <c:pt idx="937">
                  <c:v>11811868.9605891</c:v>
                </c:pt>
                <c:pt idx="938">
                  <c:v>11811868.9605891</c:v>
                </c:pt>
                <c:pt idx="939">
                  <c:v>11811868.9605891</c:v>
                </c:pt>
                <c:pt idx="940">
                  <c:v>11811868.9605891</c:v>
                </c:pt>
                <c:pt idx="941">
                  <c:v>11811868.9605891</c:v>
                </c:pt>
                <c:pt idx="942">
                  <c:v>11811868.9605891</c:v>
                </c:pt>
                <c:pt idx="943">
                  <c:v>11811868.9605891</c:v>
                </c:pt>
                <c:pt idx="944">
                  <c:v>11811868.9605891</c:v>
                </c:pt>
                <c:pt idx="945">
                  <c:v>11811868.9605891</c:v>
                </c:pt>
                <c:pt idx="946">
                  <c:v>11811868.9605891</c:v>
                </c:pt>
                <c:pt idx="947">
                  <c:v>11811868.9605891</c:v>
                </c:pt>
                <c:pt idx="948">
                  <c:v>11811868.9605891</c:v>
                </c:pt>
                <c:pt idx="949">
                  <c:v>11811868.9605891</c:v>
                </c:pt>
                <c:pt idx="950">
                  <c:v>11811868.9605891</c:v>
                </c:pt>
                <c:pt idx="951">
                  <c:v>11811868.9605891</c:v>
                </c:pt>
                <c:pt idx="952">
                  <c:v>11811868.9605891</c:v>
                </c:pt>
                <c:pt idx="953">
                  <c:v>11811868.9605891</c:v>
                </c:pt>
                <c:pt idx="954">
                  <c:v>11811868.9605891</c:v>
                </c:pt>
                <c:pt idx="955">
                  <c:v>11811868.9605891</c:v>
                </c:pt>
                <c:pt idx="956">
                  <c:v>11811868.9605891</c:v>
                </c:pt>
                <c:pt idx="957">
                  <c:v>11811868.9605891</c:v>
                </c:pt>
                <c:pt idx="958">
                  <c:v>11811868.9605891</c:v>
                </c:pt>
                <c:pt idx="959">
                  <c:v>11811868.9605891</c:v>
                </c:pt>
                <c:pt idx="960">
                  <c:v>11811868.9605891</c:v>
                </c:pt>
                <c:pt idx="961">
                  <c:v>11811868.9605891</c:v>
                </c:pt>
                <c:pt idx="962">
                  <c:v>11811868.9605891</c:v>
                </c:pt>
                <c:pt idx="963">
                  <c:v>11811868.9605891</c:v>
                </c:pt>
                <c:pt idx="964">
                  <c:v>11811868.9605891</c:v>
                </c:pt>
                <c:pt idx="965">
                  <c:v>11811868.9605891</c:v>
                </c:pt>
                <c:pt idx="966">
                  <c:v>11811868.9605891</c:v>
                </c:pt>
                <c:pt idx="967">
                  <c:v>11811868.9605891</c:v>
                </c:pt>
                <c:pt idx="968">
                  <c:v>11811868.9605891</c:v>
                </c:pt>
                <c:pt idx="969">
                  <c:v>11811868.9605891</c:v>
                </c:pt>
                <c:pt idx="970">
                  <c:v>11811868.9605891</c:v>
                </c:pt>
                <c:pt idx="971">
                  <c:v>11811868.9605891</c:v>
                </c:pt>
                <c:pt idx="972">
                  <c:v>11811868.9605891</c:v>
                </c:pt>
                <c:pt idx="973">
                  <c:v>11811868.9605891</c:v>
                </c:pt>
                <c:pt idx="974">
                  <c:v>11811868.9605891</c:v>
                </c:pt>
                <c:pt idx="975">
                  <c:v>11811868.9605891</c:v>
                </c:pt>
                <c:pt idx="976">
                  <c:v>11811868.9605891</c:v>
                </c:pt>
                <c:pt idx="977">
                  <c:v>11811868.9605891</c:v>
                </c:pt>
                <c:pt idx="978">
                  <c:v>11811868.9605891</c:v>
                </c:pt>
                <c:pt idx="979">
                  <c:v>11811868.9605891</c:v>
                </c:pt>
                <c:pt idx="980">
                  <c:v>11811868.9605891</c:v>
                </c:pt>
                <c:pt idx="981">
                  <c:v>11811868.9605891</c:v>
                </c:pt>
                <c:pt idx="982">
                  <c:v>11811868.9605891</c:v>
                </c:pt>
                <c:pt idx="983">
                  <c:v>11811868.9605891</c:v>
                </c:pt>
                <c:pt idx="984">
                  <c:v>11811868.9605891</c:v>
                </c:pt>
                <c:pt idx="985">
                  <c:v>11811868.9605891</c:v>
                </c:pt>
                <c:pt idx="986">
                  <c:v>11811868.9605891</c:v>
                </c:pt>
                <c:pt idx="987">
                  <c:v>11811868.9605891</c:v>
                </c:pt>
                <c:pt idx="988">
                  <c:v>11811868.9605891</c:v>
                </c:pt>
                <c:pt idx="989">
                  <c:v>11811868.9605891</c:v>
                </c:pt>
                <c:pt idx="990">
                  <c:v>11811868.9605891</c:v>
                </c:pt>
                <c:pt idx="991">
                  <c:v>11811868.9605891</c:v>
                </c:pt>
                <c:pt idx="992">
                  <c:v>11811868.9605891</c:v>
                </c:pt>
                <c:pt idx="993">
                  <c:v>11811868.9605891</c:v>
                </c:pt>
                <c:pt idx="994">
                  <c:v>11811868.9605891</c:v>
                </c:pt>
                <c:pt idx="995">
                  <c:v>11811868.9605891</c:v>
                </c:pt>
                <c:pt idx="996">
                  <c:v>11811868.9605891</c:v>
                </c:pt>
                <c:pt idx="997">
                  <c:v>11811868.9605891</c:v>
                </c:pt>
                <c:pt idx="998">
                  <c:v>11811868.9605891</c:v>
                </c:pt>
                <c:pt idx="999">
                  <c:v>11811868.9605891</c:v>
                </c:pt>
                <c:pt idx="1000">
                  <c:v>11811868.9605891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3348798.8223462</c:v>
                </c:pt>
                <c:pt idx="1">
                  <c:v>33487988.223462</c:v>
                </c:pt>
                <c:pt idx="2">
                  <c:v>32714909.4488638</c:v>
                </c:pt>
                <c:pt idx="3">
                  <c:v>31942617.903379</c:v>
                </c:pt>
                <c:pt idx="4">
                  <c:v>31170949.4403851</c:v>
                </c:pt>
                <c:pt idx="5">
                  <c:v>30399772.1291368</c:v>
                </c:pt>
                <c:pt idx="6">
                  <c:v>29628976.797598</c:v>
                </c:pt>
                <c:pt idx="7">
                  <c:v>28858470.3870372</c:v>
                </c:pt>
                <c:pt idx="8">
                  <c:v>28088171.093963</c:v>
                </c:pt>
                <c:pt idx="9">
                  <c:v>27318004.6539046</c:v>
                </c:pt>
                <c:pt idx="10">
                  <c:v>26547901.3389403</c:v>
                </c:pt>
                <c:pt idx="11">
                  <c:v>25777793.3654077</c:v>
                </c:pt>
                <c:pt idx="12">
                  <c:v>25007612.475415</c:v>
                </c:pt>
                <c:pt idx="13">
                  <c:v>24208956.6110947</c:v>
                </c:pt>
                <c:pt idx="14">
                  <c:v>23409228.913133</c:v>
                </c:pt>
                <c:pt idx="15">
                  <c:v>22607828.1118054</c:v>
                </c:pt>
                <c:pt idx="16">
                  <c:v>21804024.4341229</c:v>
                </c:pt>
                <c:pt idx="17">
                  <c:v>16743994.111731</c:v>
                </c:pt>
                <c:pt idx="18">
                  <c:v>14950612.5070466</c:v>
                </c:pt>
                <c:pt idx="19">
                  <c:v>14174317.5177447</c:v>
                </c:pt>
                <c:pt idx="20">
                  <c:v>13559716.7143177</c:v>
                </c:pt>
                <c:pt idx="21">
                  <c:v>13413490.7775393</c:v>
                </c:pt>
                <c:pt idx="22">
                  <c:v>12934062.552992</c:v>
                </c:pt>
                <c:pt idx="23">
                  <c:v>12788201.6672594</c:v>
                </c:pt>
                <c:pt idx="24">
                  <c:v>12400161.6006242</c:v>
                </c:pt>
                <c:pt idx="25">
                  <c:v>12254978.7370116</c:v>
                </c:pt>
                <c:pt idx="26">
                  <c:v>11936040.3865026</c:v>
                </c:pt>
                <c:pt idx="27">
                  <c:v>11791370.551439</c:v>
                </c:pt>
                <c:pt idx="28">
                  <c:v>11525659.0890358</c:v>
                </c:pt>
                <c:pt idx="29">
                  <c:v>11381629.4389443</c:v>
                </c:pt>
                <c:pt idx="30">
                  <c:v>11159395.7193582</c:v>
                </c:pt>
                <c:pt idx="31">
                  <c:v>11016120.0844871</c:v>
                </c:pt>
                <c:pt idx="32">
                  <c:v>10830518.8250806</c:v>
                </c:pt>
                <c:pt idx="33">
                  <c:v>10708636.5790817</c:v>
                </c:pt>
                <c:pt idx="34">
                  <c:v>10734440.226786</c:v>
                </c:pt>
                <c:pt idx="35">
                  <c:v>10092710.0577174</c:v>
                </c:pt>
                <c:pt idx="36">
                  <c:v>9870854.55869959</c:v>
                </c:pt>
                <c:pt idx="37">
                  <c:v>9681505.9016778</c:v>
                </c:pt>
                <c:pt idx="38">
                  <c:v>9482675.96034008</c:v>
                </c:pt>
                <c:pt idx="39">
                  <c:v>9410633.47161294</c:v>
                </c:pt>
                <c:pt idx="40">
                  <c:v>9344722.80583235</c:v>
                </c:pt>
                <c:pt idx="41">
                  <c:v>9180860.03440954</c:v>
                </c:pt>
                <c:pt idx="42">
                  <c:v>8845868.2198386</c:v>
                </c:pt>
                <c:pt idx="43">
                  <c:v>8951117.54898368</c:v>
                </c:pt>
                <c:pt idx="44">
                  <c:v>8700955.03728303</c:v>
                </c:pt>
                <c:pt idx="45">
                  <c:v>8469202.83840716</c:v>
                </c:pt>
                <c:pt idx="46">
                  <c:v>8568730.78814843</c:v>
                </c:pt>
                <c:pt idx="47">
                  <c:v>8344146.69115202</c:v>
                </c:pt>
                <c:pt idx="48">
                  <c:v>8240698.5758225</c:v>
                </c:pt>
                <c:pt idx="49">
                  <c:v>8090278.27713419</c:v>
                </c:pt>
                <c:pt idx="50">
                  <c:v>8117623.79327058</c:v>
                </c:pt>
                <c:pt idx="51">
                  <c:v>7724020.27465661</c:v>
                </c:pt>
                <c:pt idx="52">
                  <c:v>7545407.03674534</c:v>
                </c:pt>
                <c:pt idx="53">
                  <c:v>7311869.85528936</c:v>
                </c:pt>
                <c:pt idx="54">
                  <c:v>7055395.93191592</c:v>
                </c:pt>
                <c:pt idx="55">
                  <c:v>7000901.16310736</c:v>
                </c:pt>
                <c:pt idx="56">
                  <c:v>6966010.98703496</c:v>
                </c:pt>
                <c:pt idx="57">
                  <c:v>6709782.70903433</c:v>
                </c:pt>
                <c:pt idx="58">
                  <c:v>6473851.38547098</c:v>
                </c:pt>
                <c:pt idx="59">
                  <c:v>6515176.38875765</c:v>
                </c:pt>
                <c:pt idx="60">
                  <c:v>6556160.2370512</c:v>
                </c:pt>
                <c:pt idx="61">
                  <c:v>6314627.29660329</c:v>
                </c:pt>
                <c:pt idx="62">
                  <c:v>6315307.81238308</c:v>
                </c:pt>
                <c:pt idx="63">
                  <c:v>6351757.88909339</c:v>
                </c:pt>
                <c:pt idx="64">
                  <c:v>6155859.09364484</c:v>
                </c:pt>
                <c:pt idx="65">
                  <c:v>6113381.30041447</c:v>
                </c:pt>
                <c:pt idx="66">
                  <c:v>5993859.00204517</c:v>
                </c:pt>
                <c:pt idx="67">
                  <c:v>5900241.1720465</c:v>
                </c:pt>
                <c:pt idx="68">
                  <c:v>5942282.87463544</c:v>
                </c:pt>
                <c:pt idx="69">
                  <c:v>5714067.34291945</c:v>
                </c:pt>
                <c:pt idx="70">
                  <c:v>5552818.19423097</c:v>
                </c:pt>
                <c:pt idx="71">
                  <c:v>5394463.43412802</c:v>
                </c:pt>
                <c:pt idx="72">
                  <c:v>5283876.8182808</c:v>
                </c:pt>
                <c:pt idx="73">
                  <c:v>5188902.04899588</c:v>
                </c:pt>
                <c:pt idx="74">
                  <c:v>5094031.99219845</c:v>
                </c:pt>
                <c:pt idx="75">
                  <c:v>4965454.23260589</c:v>
                </c:pt>
                <c:pt idx="76">
                  <c:v>4923863.92234226</c:v>
                </c:pt>
                <c:pt idx="77">
                  <c:v>4793886.79738898</c:v>
                </c:pt>
                <c:pt idx="78">
                  <c:v>4714507.05512557</c:v>
                </c:pt>
                <c:pt idx="79">
                  <c:v>4701761.70509887</c:v>
                </c:pt>
                <c:pt idx="80">
                  <c:v>4590540.49530457</c:v>
                </c:pt>
                <c:pt idx="81">
                  <c:v>4498928.7354609</c:v>
                </c:pt>
                <c:pt idx="82">
                  <c:v>4411355.24476635</c:v>
                </c:pt>
                <c:pt idx="83">
                  <c:v>4349173.14245834</c:v>
                </c:pt>
                <c:pt idx="84">
                  <c:v>4357414.16577979</c:v>
                </c:pt>
                <c:pt idx="85">
                  <c:v>4333065.24770466</c:v>
                </c:pt>
                <c:pt idx="86">
                  <c:v>4252591.71636351</c:v>
                </c:pt>
                <c:pt idx="87">
                  <c:v>4174394.32959738</c:v>
                </c:pt>
                <c:pt idx="88">
                  <c:v>4082591.80510601</c:v>
                </c:pt>
                <c:pt idx="89">
                  <c:v>4052552.63179421</c:v>
                </c:pt>
                <c:pt idx="90">
                  <c:v>4015407.49594774</c:v>
                </c:pt>
                <c:pt idx="91">
                  <c:v>3923268.19147148</c:v>
                </c:pt>
                <c:pt idx="92">
                  <c:v>3826760.21514381</c:v>
                </c:pt>
                <c:pt idx="93">
                  <c:v>3750824.36194625</c:v>
                </c:pt>
                <c:pt idx="94">
                  <c:v>3740111.93352578</c:v>
                </c:pt>
                <c:pt idx="95">
                  <c:v>3737468.82435171</c:v>
                </c:pt>
                <c:pt idx="96">
                  <c:v>3751162.59531663</c:v>
                </c:pt>
                <c:pt idx="97">
                  <c:v>3669840.99777959</c:v>
                </c:pt>
                <c:pt idx="98">
                  <c:v>3605084.74917317</c:v>
                </c:pt>
                <c:pt idx="99">
                  <c:v>3581251.87821778</c:v>
                </c:pt>
                <c:pt idx="100">
                  <c:v>3534955.23036933</c:v>
                </c:pt>
                <c:pt idx="101">
                  <c:v>3501096.89323907</c:v>
                </c:pt>
                <c:pt idx="102">
                  <c:v>3519714.05699394</c:v>
                </c:pt>
                <c:pt idx="103">
                  <c:v>3424951.07008617</c:v>
                </c:pt>
                <c:pt idx="104">
                  <c:v>3365046.15831022</c:v>
                </c:pt>
                <c:pt idx="105">
                  <c:v>3302476.64498094</c:v>
                </c:pt>
                <c:pt idx="106">
                  <c:v>3256477.28202459</c:v>
                </c:pt>
                <c:pt idx="107">
                  <c:v>3214835.95817014</c:v>
                </c:pt>
                <c:pt idx="108">
                  <c:v>3173548.94529212</c:v>
                </c:pt>
                <c:pt idx="109">
                  <c:v>3117761.86773456</c:v>
                </c:pt>
                <c:pt idx="110">
                  <c:v>3090080.68194376</c:v>
                </c:pt>
                <c:pt idx="111">
                  <c:v>3032525.93833291</c:v>
                </c:pt>
                <c:pt idx="112">
                  <c:v>2995189.06444149</c:v>
                </c:pt>
                <c:pt idx="113">
                  <c:v>2989061.66814284</c:v>
                </c:pt>
                <c:pt idx="114">
                  <c:v>2941303.09772061</c:v>
                </c:pt>
                <c:pt idx="115">
                  <c:v>2897597.931004</c:v>
                </c:pt>
                <c:pt idx="116">
                  <c:v>2857292.27092195</c:v>
                </c:pt>
                <c:pt idx="117">
                  <c:v>2827925.49655145</c:v>
                </c:pt>
                <c:pt idx="118">
                  <c:v>2829997.31747733</c:v>
                </c:pt>
                <c:pt idx="119">
                  <c:v>2820162.20163107</c:v>
                </c:pt>
                <c:pt idx="120">
                  <c:v>2784966.99313421</c:v>
                </c:pt>
                <c:pt idx="121">
                  <c:v>2749569.47596046</c:v>
                </c:pt>
                <c:pt idx="122">
                  <c:v>2708385.97153274</c:v>
                </c:pt>
                <c:pt idx="123">
                  <c:v>2693445.54126857</c:v>
                </c:pt>
                <c:pt idx="124">
                  <c:v>2676883.15612358</c:v>
                </c:pt>
                <c:pt idx="125">
                  <c:v>2635966.25658376</c:v>
                </c:pt>
                <c:pt idx="126">
                  <c:v>2590251.48739911</c:v>
                </c:pt>
                <c:pt idx="127">
                  <c:v>2549887.69921024</c:v>
                </c:pt>
                <c:pt idx="128">
                  <c:v>2537857.77305057</c:v>
                </c:pt>
                <c:pt idx="129">
                  <c:v>2533386.21252033</c:v>
                </c:pt>
                <c:pt idx="130">
                  <c:v>2515525.53073394</c:v>
                </c:pt>
                <c:pt idx="131">
                  <c:v>2479573.04969941</c:v>
                </c:pt>
                <c:pt idx="132">
                  <c:v>2446739.01053486</c:v>
                </c:pt>
                <c:pt idx="133">
                  <c:v>2433096.18567432</c:v>
                </c:pt>
                <c:pt idx="134">
                  <c:v>2410318.83575203</c:v>
                </c:pt>
                <c:pt idx="135">
                  <c:v>2394134.64733124</c:v>
                </c:pt>
                <c:pt idx="136">
                  <c:v>2402282.08700519</c:v>
                </c:pt>
                <c:pt idx="137">
                  <c:v>2358138.74894381</c:v>
                </c:pt>
                <c:pt idx="138">
                  <c:v>2329043.82488165</c:v>
                </c:pt>
                <c:pt idx="139">
                  <c:v>2298425.2955788</c:v>
                </c:pt>
                <c:pt idx="140">
                  <c:v>2275350.49155304</c:v>
                </c:pt>
                <c:pt idx="141">
                  <c:v>2254611.2128279</c:v>
                </c:pt>
                <c:pt idx="142">
                  <c:v>2234419.00740512</c:v>
                </c:pt>
                <c:pt idx="143">
                  <c:v>2206221.00606499</c:v>
                </c:pt>
                <c:pt idx="144">
                  <c:v>2189487.27882858</c:v>
                </c:pt>
                <c:pt idx="145">
                  <c:v>2159013.52129873</c:v>
                </c:pt>
                <c:pt idx="146">
                  <c:v>2138391.37274389</c:v>
                </c:pt>
                <c:pt idx="147">
                  <c:v>2111855.84432222</c:v>
                </c:pt>
                <c:pt idx="148">
                  <c:v>2088275.00096723</c:v>
                </c:pt>
                <c:pt idx="149">
                  <c:v>2064345.72578486</c:v>
                </c:pt>
                <c:pt idx="150">
                  <c:v>2042452.28361896</c:v>
                </c:pt>
                <c:pt idx="151">
                  <c:v>2026391.33883659</c:v>
                </c:pt>
                <c:pt idx="152">
                  <c:v>2001803.04460669</c:v>
                </c:pt>
                <c:pt idx="153">
                  <c:v>1991659.87609401</c:v>
                </c:pt>
                <c:pt idx="154">
                  <c:v>1975632.1839616</c:v>
                </c:pt>
                <c:pt idx="155">
                  <c:v>1957601.61545322</c:v>
                </c:pt>
                <c:pt idx="156">
                  <c:v>1936805.75161004</c:v>
                </c:pt>
                <c:pt idx="157">
                  <c:v>1929732.17972262</c:v>
                </c:pt>
                <c:pt idx="158">
                  <c:v>1922322.90240295</c:v>
                </c:pt>
                <c:pt idx="159">
                  <c:v>1902189.49464736</c:v>
                </c:pt>
                <c:pt idx="160">
                  <c:v>1877854.03933376</c:v>
                </c:pt>
                <c:pt idx="161">
                  <c:v>1854431.72450252</c:v>
                </c:pt>
                <c:pt idx="162">
                  <c:v>1845347.69509501</c:v>
                </c:pt>
                <c:pt idx="163">
                  <c:v>1841588.42954783</c:v>
                </c:pt>
                <c:pt idx="164">
                  <c:v>1830395.97094202</c:v>
                </c:pt>
                <c:pt idx="165">
                  <c:v>1810248.98680098</c:v>
                </c:pt>
                <c:pt idx="166">
                  <c:v>1791208.78832938</c:v>
                </c:pt>
                <c:pt idx="167">
                  <c:v>1781924.56502283</c:v>
                </c:pt>
                <c:pt idx="168">
                  <c:v>1768147.93516741</c:v>
                </c:pt>
                <c:pt idx="169">
                  <c:v>1759371.93831363</c:v>
                </c:pt>
                <c:pt idx="170">
                  <c:v>1746443.13891439</c:v>
                </c:pt>
                <c:pt idx="171">
                  <c:v>1725511.04642384</c:v>
                </c:pt>
                <c:pt idx="172">
                  <c:v>1709799.51143033</c:v>
                </c:pt>
                <c:pt idx="173">
                  <c:v>1693590.33608881</c:v>
                </c:pt>
                <c:pt idx="174">
                  <c:v>1681322.45093248</c:v>
                </c:pt>
                <c:pt idx="175">
                  <c:v>1670509.58988618</c:v>
                </c:pt>
                <c:pt idx="176">
                  <c:v>1660632.54222651</c:v>
                </c:pt>
                <c:pt idx="177">
                  <c:v>1645993.94015927</c:v>
                </c:pt>
                <c:pt idx="178">
                  <c:v>1637216.03314752</c:v>
                </c:pt>
                <c:pt idx="179">
                  <c:v>1620582.3285252</c:v>
                </c:pt>
                <c:pt idx="180">
                  <c:v>1608985.66503162</c:v>
                </c:pt>
                <c:pt idx="181">
                  <c:v>1594183.30657424</c:v>
                </c:pt>
                <c:pt idx="182">
                  <c:v>1580756.93002953</c:v>
                </c:pt>
                <c:pt idx="183">
                  <c:v>1566658.81006579</c:v>
                </c:pt>
                <c:pt idx="184">
                  <c:v>1553093.7830552</c:v>
                </c:pt>
                <c:pt idx="185">
                  <c:v>1542684.76784087</c:v>
                </c:pt>
                <c:pt idx="186">
                  <c:v>1527352.8131756</c:v>
                </c:pt>
                <c:pt idx="187">
                  <c:v>1520216.15685853</c:v>
                </c:pt>
                <c:pt idx="188">
                  <c:v>1509973.22839745</c:v>
                </c:pt>
                <c:pt idx="189">
                  <c:v>1498891.82570302</c:v>
                </c:pt>
                <c:pt idx="190">
                  <c:v>1486493.65508276</c:v>
                </c:pt>
                <c:pt idx="191">
                  <c:v>1477424.45210396</c:v>
                </c:pt>
                <c:pt idx="192">
                  <c:v>1472818.37390425</c:v>
                </c:pt>
                <c:pt idx="193">
                  <c:v>1468279.20103634</c:v>
                </c:pt>
                <c:pt idx="194">
                  <c:v>1453237.80340131</c:v>
                </c:pt>
                <c:pt idx="195">
                  <c:v>1438768.94574889</c:v>
                </c:pt>
                <c:pt idx="196">
                  <c:v>1432735.45309874</c:v>
                </c:pt>
                <c:pt idx="197">
                  <c:v>1430278.29585296</c:v>
                </c:pt>
                <c:pt idx="198">
                  <c:v>1423502.52469226</c:v>
                </c:pt>
                <c:pt idx="199">
                  <c:v>1411266.70782638</c:v>
                </c:pt>
                <c:pt idx="200">
                  <c:v>1399281.0617309</c:v>
                </c:pt>
                <c:pt idx="201">
                  <c:v>1392710.28861803</c:v>
                </c:pt>
                <c:pt idx="202">
                  <c:v>1383633.18776575</c:v>
                </c:pt>
                <c:pt idx="203">
                  <c:v>1377701.22995782</c:v>
                </c:pt>
                <c:pt idx="204">
                  <c:v>1369406.17069145</c:v>
                </c:pt>
                <c:pt idx="205">
                  <c:v>1356481.03362952</c:v>
                </c:pt>
                <c:pt idx="206">
                  <c:v>1346405.49618796</c:v>
                </c:pt>
                <c:pt idx="207">
                  <c:v>1336077.17973113</c:v>
                </c:pt>
                <c:pt idx="208">
                  <c:v>1329465.6862373</c:v>
                </c:pt>
                <c:pt idx="209">
                  <c:v>1321398.08242894</c:v>
                </c:pt>
                <c:pt idx="210">
                  <c:v>1314362.77276559</c:v>
                </c:pt>
                <c:pt idx="211">
                  <c:v>1305525.07395891</c:v>
                </c:pt>
                <c:pt idx="212">
                  <c:v>1299968.99009915</c:v>
                </c:pt>
                <c:pt idx="213">
                  <c:v>1289509.74740078</c:v>
                </c:pt>
                <c:pt idx="214">
                  <c:v>1282090.91662046</c:v>
                </c:pt>
                <c:pt idx="215">
                  <c:v>1272746.04314327</c:v>
                </c:pt>
                <c:pt idx="216">
                  <c:v>1264273.26235028</c:v>
                </c:pt>
                <c:pt idx="217">
                  <c:v>1255219.57740183</c:v>
                </c:pt>
                <c:pt idx="218">
                  <c:v>1246199.60047932</c:v>
                </c:pt>
                <c:pt idx="219">
                  <c:v>1239174.03761724</c:v>
                </c:pt>
                <c:pt idx="220">
                  <c:v>1229031.2922846</c:v>
                </c:pt>
                <c:pt idx="221">
                  <c:v>1224149.37961994</c:v>
                </c:pt>
                <c:pt idx="222">
                  <c:v>1217406.95501084</c:v>
                </c:pt>
                <c:pt idx="223">
                  <c:v>1210135.55409104</c:v>
                </c:pt>
                <c:pt idx="224">
                  <c:v>1202058.55236423</c:v>
                </c:pt>
                <c:pt idx="225">
                  <c:v>1195777.11544548</c:v>
                </c:pt>
                <c:pt idx="226">
                  <c:v>1192580.74742943</c:v>
                </c:pt>
                <c:pt idx="227">
                  <c:v>1189565.48699452</c:v>
                </c:pt>
                <c:pt idx="228">
                  <c:v>1179866.94712471</c:v>
                </c:pt>
                <c:pt idx="229">
                  <c:v>1170181.15699509</c:v>
                </c:pt>
                <c:pt idx="230">
                  <c:v>1166026.4956434</c:v>
                </c:pt>
                <c:pt idx="231">
                  <c:v>1164396.83691241</c:v>
                </c:pt>
                <c:pt idx="232">
                  <c:v>1160045.1672057</c:v>
                </c:pt>
                <c:pt idx="233">
                  <c:v>1152058.59833504</c:v>
                </c:pt>
                <c:pt idx="234">
                  <c:v>1144082.19351677</c:v>
                </c:pt>
                <c:pt idx="235">
                  <c:v>1139500.34655455</c:v>
                </c:pt>
                <c:pt idx="236">
                  <c:v>1133327.43670178</c:v>
                </c:pt>
                <c:pt idx="237">
                  <c:v>1129373.06907775</c:v>
                </c:pt>
                <c:pt idx="238">
                  <c:v>1123827.96760147</c:v>
                </c:pt>
                <c:pt idx="239">
                  <c:v>1115244.73952596</c:v>
                </c:pt>
                <c:pt idx="240">
                  <c:v>1108375.82148805</c:v>
                </c:pt>
                <c:pt idx="241">
                  <c:v>1101311.10897402</c:v>
                </c:pt>
                <c:pt idx="242">
                  <c:v>1096654.8468747</c:v>
                </c:pt>
                <c:pt idx="243">
                  <c:v>1091015.96263879</c:v>
                </c:pt>
                <c:pt idx="244">
                  <c:v>1086132.00751539</c:v>
                </c:pt>
                <c:pt idx="245">
                  <c:v>1080149.69083153</c:v>
                </c:pt>
                <c:pt idx="246">
                  <c:v>1076358.23285046</c:v>
                </c:pt>
                <c:pt idx="247">
                  <c:v>1069220.89391684</c:v>
                </c:pt>
                <c:pt idx="248">
                  <c:v>1064070.82387764</c:v>
                </c:pt>
                <c:pt idx="249">
                  <c:v>1057693.68817109</c:v>
                </c:pt>
                <c:pt idx="250">
                  <c:v>1051989.70519042</c:v>
                </c:pt>
                <c:pt idx="251">
                  <c:v>1045829.59430692</c:v>
                </c:pt>
                <c:pt idx="252">
                  <c:v>1039507.3032674</c:v>
                </c:pt>
                <c:pt idx="253">
                  <c:v>1034580.89125061</c:v>
                </c:pt>
                <c:pt idx="254">
                  <c:v>1027459.06164867</c:v>
                </c:pt>
                <c:pt idx="255">
                  <c:v>1024033.21091033</c:v>
                </c:pt>
                <c:pt idx="256">
                  <c:v>1019413.04466646</c:v>
                </c:pt>
                <c:pt idx="257">
                  <c:v>1014398.88166465</c:v>
                </c:pt>
                <c:pt idx="258">
                  <c:v>1008827.49517148</c:v>
                </c:pt>
                <c:pt idx="259">
                  <c:v>1004366.776982</c:v>
                </c:pt>
                <c:pt idx="260">
                  <c:v>1002172.338577</c:v>
                </c:pt>
                <c:pt idx="261">
                  <c:v>1000170.4764386</c:v>
                </c:pt>
                <c:pt idx="262">
                  <c:v>993489.832830112</c:v>
                </c:pt>
                <c:pt idx="263">
                  <c:v>986578.368250814</c:v>
                </c:pt>
                <c:pt idx="264">
                  <c:v>983577.128056213</c:v>
                </c:pt>
                <c:pt idx="265">
                  <c:v>982451.205429187</c:v>
                </c:pt>
                <c:pt idx="266">
                  <c:v>979487.986591283</c:v>
                </c:pt>
                <c:pt idx="267">
                  <c:v>973938.32738289</c:v>
                </c:pt>
                <c:pt idx="268">
                  <c:v>968326.969194726</c:v>
                </c:pt>
                <c:pt idx="269">
                  <c:v>965034.923394403</c:v>
                </c:pt>
                <c:pt idx="270">
                  <c:v>960640.168573254</c:v>
                </c:pt>
                <c:pt idx="271">
                  <c:v>957943.077503047</c:v>
                </c:pt>
                <c:pt idx="272">
                  <c:v>954057.800667156</c:v>
                </c:pt>
                <c:pt idx="273">
                  <c:v>948021.465423517</c:v>
                </c:pt>
                <c:pt idx="274">
                  <c:v>943124.27277445</c:v>
                </c:pt>
                <c:pt idx="275">
                  <c:v>938066.270982026</c:v>
                </c:pt>
                <c:pt idx="276">
                  <c:v>934672.874128045</c:v>
                </c:pt>
                <c:pt idx="277">
                  <c:v>930542.931646502</c:v>
                </c:pt>
                <c:pt idx="278">
                  <c:v>926991.03418406</c:v>
                </c:pt>
                <c:pt idx="279">
                  <c:v>922762.854715405</c:v>
                </c:pt>
                <c:pt idx="280">
                  <c:v>920112.689109705</c:v>
                </c:pt>
                <c:pt idx="281">
                  <c:v>914978.534784073</c:v>
                </c:pt>
                <c:pt idx="282">
                  <c:v>911203.070576399</c:v>
                </c:pt>
                <c:pt idx="283">
                  <c:v>906613.731021078</c:v>
                </c:pt>
                <c:pt idx="284">
                  <c:v>902604.106334989</c:v>
                </c:pt>
                <c:pt idx="285">
                  <c:v>898232.195583882</c:v>
                </c:pt>
                <c:pt idx="286">
                  <c:v>893602.410262808</c:v>
                </c:pt>
                <c:pt idx="287">
                  <c:v>890024.709058876</c:v>
                </c:pt>
                <c:pt idx="288">
                  <c:v>884776.496416143</c:v>
                </c:pt>
                <c:pt idx="289">
                  <c:v>882310.229166161</c:v>
                </c:pt>
                <c:pt idx="290">
                  <c:v>879056.378864153</c:v>
                </c:pt>
                <c:pt idx="291">
                  <c:v>875484.8570408</c:v>
                </c:pt>
                <c:pt idx="292">
                  <c:v>871502.276893629</c:v>
                </c:pt>
                <c:pt idx="293">
                  <c:v>868238.302318186</c:v>
                </c:pt>
                <c:pt idx="294">
                  <c:v>866734.699019161</c:v>
                </c:pt>
                <c:pt idx="295">
                  <c:v>865408.632827219</c:v>
                </c:pt>
                <c:pt idx="296">
                  <c:v>860597.559648148</c:v>
                </c:pt>
                <c:pt idx="297">
                  <c:v>855440.328265755</c:v>
                </c:pt>
                <c:pt idx="298">
                  <c:v>853247.514925576</c:v>
                </c:pt>
                <c:pt idx="299">
                  <c:v>852496.155408713</c:v>
                </c:pt>
                <c:pt idx="300">
                  <c:v>850446.866817318</c:v>
                </c:pt>
                <c:pt idx="301">
                  <c:v>846434.660960814</c:v>
                </c:pt>
                <c:pt idx="302">
                  <c:v>842335.348570842</c:v>
                </c:pt>
                <c:pt idx="303">
                  <c:v>839931.034017275</c:v>
                </c:pt>
                <c:pt idx="304">
                  <c:v>836701.100407169</c:v>
                </c:pt>
                <c:pt idx="305">
                  <c:v>834857.621678656</c:v>
                </c:pt>
                <c:pt idx="306">
                  <c:v>832043.68812</c:v>
                </c:pt>
                <c:pt idx="307">
                  <c:v>827623.017639121</c:v>
                </c:pt>
                <c:pt idx="308">
                  <c:v>824019.316267139</c:v>
                </c:pt>
                <c:pt idx="309">
                  <c:v>820281.549344638</c:v>
                </c:pt>
                <c:pt idx="310">
                  <c:v>817755.335870729</c:v>
                </c:pt>
                <c:pt idx="311">
                  <c:v>814621.23617745</c:v>
                </c:pt>
                <c:pt idx="312">
                  <c:v>811945.447760469</c:v>
                </c:pt>
                <c:pt idx="313">
                  <c:v>808885.287145179</c:v>
                </c:pt>
                <c:pt idx="314">
                  <c:v>807046.633165928</c:v>
                </c:pt>
                <c:pt idx="315">
                  <c:v>803222.473935031</c:v>
                </c:pt>
                <c:pt idx="316">
                  <c:v>800350.044898118</c:v>
                </c:pt>
                <c:pt idx="317">
                  <c:v>796928.497586868</c:v>
                </c:pt>
                <c:pt idx="318">
                  <c:v>794048.915643408</c:v>
                </c:pt>
                <c:pt idx="319">
                  <c:v>790872.884284904</c:v>
                </c:pt>
                <c:pt idx="320">
                  <c:v>787378.797622712</c:v>
                </c:pt>
                <c:pt idx="321">
                  <c:v>784726.73368292</c:v>
                </c:pt>
                <c:pt idx="322">
                  <c:v>780713.152762734</c:v>
                </c:pt>
                <c:pt idx="323">
                  <c:v>778915.148961579</c:v>
                </c:pt>
                <c:pt idx="324">
                  <c:v>776602.66349008</c:v>
                </c:pt>
                <c:pt idx="325">
                  <c:v>774016.51538751</c:v>
                </c:pt>
                <c:pt idx="326">
                  <c:v>771113.915318258</c:v>
                </c:pt>
                <c:pt idx="327">
                  <c:v>768683.409257217</c:v>
                </c:pt>
                <c:pt idx="328">
                  <c:v>767687.927785515</c:v>
                </c:pt>
                <c:pt idx="329">
                  <c:v>766845.574811065</c:v>
                </c:pt>
                <c:pt idx="330">
                  <c:v>763281.962732066</c:v>
                </c:pt>
                <c:pt idx="331">
                  <c:v>759304.89348363</c:v>
                </c:pt>
                <c:pt idx="332">
                  <c:v>757719.154837382</c:v>
                </c:pt>
                <c:pt idx="333">
                  <c:v>757269.927580078</c:v>
                </c:pt>
                <c:pt idx="334">
                  <c:v>755877.000724925</c:v>
                </c:pt>
                <c:pt idx="335">
                  <c:v>752910.481595047</c:v>
                </c:pt>
                <c:pt idx="336">
                  <c:v>749849.356963793</c:v>
                </c:pt>
                <c:pt idx="337">
                  <c:v>748101.457973399</c:v>
                </c:pt>
                <c:pt idx="338">
                  <c:v>745690.393902296</c:v>
                </c:pt>
                <c:pt idx="339">
                  <c:v>744479.51573702</c:v>
                </c:pt>
                <c:pt idx="340">
                  <c:v>742408.591242093</c:v>
                </c:pt>
                <c:pt idx="341">
                  <c:v>739087.345126996</c:v>
                </c:pt>
                <c:pt idx="342">
                  <c:v>736388.909975641</c:v>
                </c:pt>
                <c:pt idx="343">
                  <c:v>733577.862623186</c:v>
                </c:pt>
                <c:pt idx="344">
                  <c:v>731683.840884668</c:v>
                </c:pt>
                <c:pt idx="345">
                  <c:v>729241.398923799</c:v>
                </c:pt>
                <c:pt idx="346">
                  <c:v>727170.673112432</c:v>
                </c:pt>
                <c:pt idx="347">
                  <c:v>724946.358453291</c:v>
                </c:pt>
                <c:pt idx="348">
                  <c:v>723732.162805569</c:v>
                </c:pt>
                <c:pt idx="349">
                  <c:v>720823.753093025</c:v>
                </c:pt>
                <c:pt idx="350">
                  <c:v>718579.471824621</c:v>
                </c:pt>
                <c:pt idx="351">
                  <c:v>715969.998893976</c:v>
                </c:pt>
                <c:pt idx="352">
                  <c:v>713903.524981692</c:v>
                </c:pt>
                <c:pt idx="353">
                  <c:v>711590.300463716</c:v>
                </c:pt>
                <c:pt idx="354">
                  <c:v>708908.430063168</c:v>
                </c:pt>
                <c:pt idx="355">
                  <c:v>706936.547955646</c:v>
                </c:pt>
                <c:pt idx="356">
                  <c:v>703783.423098985</c:v>
                </c:pt>
                <c:pt idx="357">
                  <c:v>702480.910892816</c:v>
                </c:pt>
                <c:pt idx="358">
                  <c:v>700869.007183815</c:v>
                </c:pt>
                <c:pt idx="359">
                  <c:v>699007.037779932</c:v>
                </c:pt>
                <c:pt idx="360">
                  <c:v>696895.778891048</c:v>
                </c:pt>
                <c:pt idx="361">
                  <c:v>695084.821214074</c:v>
                </c:pt>
                <c:pt idx="362">
                  <c:v>694493.030561264</c:v>
                </c:pt>
                <c:pt idx="363">
                  <c:v>694025.345013424</c:v>
                </c:pt>
                <c:pt idx="364">
                  <c:v>691357.594383085</c:v>
                </c:pt>
                <c:pt idx="365">
                  <c:v>688221.365301615</c:v>
                </c:pt>
                <c:pt idx="366">
                  <c:v>687122.723935138</c:v>
                </c:pt>
                <c:pt idx="367">
                  <c:v>686934.047046612</c:v>
                </c:pt>
                <c:pt idx="368">
                  <c:v>686051.246547654</c:v>
                </c:pt>
                <c:pt idx="369">
                  <c:v>683848.689296736</c:v>
                </c:pt>
                <c:pt idx="370">
                  <c:v>681553.324693026</c:v>
                </c:pt>
                <c:pt idx="371">
                  <c:v>680328.628763478</c:v>
                </c:pt>
                <c:pt idx="372">
                  <c:v>678536.084676984</c:v>
                </c:pt>
                <c:pt idx="373">
                  <c:v>677839.425179177</c:v>
                </c:pt>
                <c:pt idx="374">
                  <c:v>676322.247659785</c:v>
                </c:pt>
                <c:pt idx="375">
                  <c:v>673804.422326286</c:v>
                </c:pt>
                <c:pt idx="376">
                  <c:v>671784.960919657</c:v>
                </c:pt>
                <c:pt idx="377">
                  <c:v>669671.910595572</c:v>
                </c:pt>
                <c:pt idx="378">
                  <c:v>668270.071303165</c:v>
                </c:pt>
                <c:pt idx="379">
                  <c:v>666331.824674569</c:v>
                </c:pt>
                <c:pt idx="380">
                  <c:v>664697.404299316</c:v>
                </c:pt>
                <c:pt idx="381">
                  <c:v>663119.416928259</c:v>
                </c:pt>
                <c:pt idx="382">
                  <c:v>662429.321860757</c:v>
                </c:pt>
                <c:pt idx="383">
                  <c:v>660207.25087862</c:v>
                </c:pt>
                <c:pt idx="384">
                  <c:v>658423.286193665</c:v>
                </c:pt>
                <c:pt idx="385">
                  <c:v>656413.305220815</c:v>
                </c:pt>
                <c:pt idx="386">
                  <c:v>654979.630642535</c:v>
                </c:pt>
                <c:pt idx="387">
                  <c:v>653342.622832324</c:v>
                </c:pt>
                <c:pt idx="388">
                  <c:v>651283.046522063</c:v>
                </c:pt>
                <c:pt idx="389">
                  <c:v>649849.304509622</c:v>
                </c:pt>
                <c:pt idx="390">
                  <c:v>647331.295827237</c:v>
                </c:pt>
                <c:pt idx="391">
                  <c:v>646419.778223103</c:v>
                </c:pt>
                <c:pt idx="392">
                  <c:v>645373.896886198</c:v>
                </c:pt>
                <c:pt idx="393">
                  <c:v>644087.893352115</c:v>
                </c:pt>
                <c:pt idx="394">
                  <c:v>642607.225024829</c:v>
                </c:pt>
                <c:pt idx="395">
                  <c:v>641292.295088948</c:v>
                </c:pt>
                <c:pt idx="396">
                  <c:v>641048.753937563</c:v>
                </c:pt>
                <c:pt idx="397">
                  <c:v>640896.089812061</c:v>
                </c:pt>
                <c:pt idx="398">
                  <c:v>638926.871870873</c:v>
                </c:pt>
                <c:pt idx="399">
                  <c:v>636429.970467725</c:v>
                </c:pt>
                <c:pt idx="400">
                  <c:v>635751.711588099</c:v>
                </c:pt>
                <c:pt idx="401">
                  <c:v>635802.957110745</c:v>
                </c:pt>
                <c:pt idx="402">
                  <c:v>635349.398552885</c:v>
                </c:pt>
                <c:pt idx="403">
                  <c:v>633749.059731364</c:v>
                </c:pt>
                <c:pt idx="404">
                  <c:v>632065.157795423</c:v>
                </c:pt>
                <c:pt idx="405">
                  <c:v>631292.682220712</c:v>
                </c:pt>
                <c:pt idx="406">
                  <c:v>630005.768546423</c:v>
                </c:pt>
                <c:pt idx="407">
                  <c:v>629768.052443494</c:v>
                </c:pt>
                <c:pt idx="408">
                  <c:v>628696.67434934</c:v>
                </c:pt>
                <c:pt idx="409">
                  <c:v>626814.352483952</c:v>
                </c:pt>
                <c:pt idx="410">
                  <c:v>625344.6497184</c:v>
                </c:pt>
                <c:pt idx="411">
                  <c:v>623800.84274045</c:v>
                </c:pt>
                <c:pt idx="412">
                  <c:v>622810.607302382</c:v>
                </c:pt>
                <c:pt idx="413">
                  <c:v>621258.732548982</c:v>
                </c:pt>
                <c:pt idx="414">
                  <c:v>619951.646501009</c:v>
                </c:pt>
                <c:pt idx="415">
                  <c:v>618915.496587341</c:v>
                </c:pt>
                <c:pt idx="416">
                  <c:v>618704.329276225</c:v>
                </c:pt>
                <c:pt idx="417">
                  <c:v>617038.428302981</c:v>
                </c:pt>
                <c:pt idx="418">
                  <c:v>615610.929518646</c:v>
                </c:pt>
                <c:pt idx="419">
                  <c:v>614071.31281101</c:v>
                </c:pt>
                <c:pt idx="420">
                  <c:v>613169.426276471</c:v>
                </c:pt>
                <c:pt idx="421">
                  <c:v>612110.084939675</c:v>
                </c:pt>
                <c:pt idx="422">
                  <c:v>610565.669192663</c:v>
                </c:pt>
                <c:pt idx="423">
                  <c:v>609592.028466606</c:v>
                </c:pt>
                <c:pt idx="424">
                  <c:v>607574.020436793</c:v>
                </c:pt>
                <c:pt idx="425">
                  <c:v>606988.687265381</c:v>
                </c:pt>
                <c:pt idx="426">
                  <c:v>606435.377485386</c:v>
                </c:pt>
                <c:pt idx="427">
                  <c:v>605643.220106251</c:v>
                </c:pt>
                <c:pt idx="428">
                  <c:v>604708.951621823</c:v>
                </c:pt>
                <c:pt idx="429">
                  <c:v>603823.159962795</c:v>
                </c:pt>
                <c:pt idx="430">
                  <c:v>603902.096240939</c:v>
                </c:pt>
                <c:pt idx="431">
                  <c:v>604033.362621797</c:v>
                </c:pt>
                <c:pt idx="432">
                  <c:v>602657.20257723</c:v>
                </c:pt>
                <c:pt idx="433">
                  <c:v>600683.391574018</c:v>
                </c:pt>
                <c:pt idx="434">
                  <c:v>600390.557508869</c:v>
                </c:pt>
                <c:pt idx="435">
                  <c:v>600672.367642761</c:v>
                </c:pt>
                <c:pt idx="436">
                  <c:v>600602.921304214</c:v>
                </c:pt>
                <c:pt idx="437">
                  <c:v>599510.565759069</c:v>
                </c:pt>
                <c:pt idx="438">
                  <c:v>598351.636777308</c:v>
                </c:pt>
                <c:pt idx="439">
                  <c:v>597996.862815976</c:v>
                </c:pt>
                <c:pt idx="440">
                  <c:v>597154.172001263</c:v>
                </c:pt>
                <c:pt idx="441">
                  <c:v>597355.446038972</c:v>
                </c:pt>
                <c:pt idx="442">
                  <c:v>596668.736101187</c:v>
                </c:pt>
                <c:pt idx="443">
                  <c:v>595325.700530828</c:v>
                </c:pt>
                <c:pt idx="444">
                  <c:v>594330.942514202</c:v>
                </c:pt>
                <c:pt idx="445">
                  <c:v>593283.546278166</c:v>
                </c:pt>
                <c:pt idx="446">
                  <c:v>592657.971020008</c:v>
                </c:pt>
                <c:pt idx="447">
                  <c:v>591415.864656973</c:v>
                </c:pt>
                <c:pt idx="448">
                  <c:v>590361.754438669</c:v>
                </c:pt>
                <c:pt idx="449">
                  <c:v>589804.708573874</c:v>
                </c:pt>
                <c:pt idx="450">
                  <c:v>590052.067734703</c:v>
                </c:pt>
                <c:pt idx="451">
                  <c:v>588865.168382833</c:v>
                </c:pt>
                <c:pt idx="452">
                  <c:v>587726.720086198</c:v>
                </c:pt>
                <c:pt idx="453">
                  <c:v>586571.093763539</c:v>
                </c:pt>
                <c:pt idx="454">
                  <c:v>586133.960610708</c:v>
                </c:pt>
                <c:pt idx="455">
                  <c:v>585593.526735343</c:v>
                </c:pt>
                <c:pt idx="456">
                  <c:v>584498.967474223</c:v>
                </c:pt>
                <c:pt idx="457">
                  <c:v>583937.088347498</c:v>
                </c:pt>
                <c:pt idx="458">
                  <c:v>582330.105040481</c:v>
                </c:pt>
                <c:pt idx="459">
                  <c:v>582020.961851271</c:v>
                </c:pt>
                <c:pt idx="460">
                  <c:v>581905.588856356</c:v>
                </c:pt>
                <c:pt idx="461">
                  <c:v>581548.410112394</c:v>
                </c:pt>
                <c:pt idx="462">
                  <c:v>581104.689657003</c:v>
                </c:pt>
                <c:pt idx="463">
                  <c:v>580604.051594589</c:v>
                </c:pt>
                <c:pt idx="464">
                  <c:v>580986.420483716</c:v>
                </c:pt>
                <c:pt idx="465">
                  <c:v>581376.820712171</c:v>
                </c:pt>
                <c:pt idx="466">
                  <c:v>580521.362131866</c:v>
                </c:pt>
                <c:pt idx="467">
                  <c:v>578985.426730748</c:v>
                </c:pt>
                <c:pt idx="468">
                  <c:v>579042.105246783</c:v>
                </c:pt>
                <c:pt idx="469">
                  <c:v>579538.166787859</c:v>
                </c:pt>
                <c:pt idx="470">
                  <c:v>579808.810660967</c:v>
                </c:pt>
                <c:pt idx="471">
                  <c:v>579142.459759678</c:v>
                </c:pt>
                <c:pt idx="472">
                  <c:v>578430.756920794</c:v>
                </c:pt>
                <c:pt idx="473">
                  <c:v>578456.094189119</c:v>
                </c:pt>
                <c:pt idx="474">
                  <c:v>578001.301276774</c:v>
                </c:pt>
                <c:pt idx="475">
                  <c:v>578617.504841028</c:v>
                </c:pt>
                <c:pt idx="476">
                  <c:v>578259.452110081</c:v>
                </c:pt>
                <c:pt idx="477">
                  <c:v>577363.672353441</c:v>
                </c:pt>
                <c:pt idx="478">
                  <c:v>576767.828854999</c:v>
                </c:pt>
                <c:pt idx="479">
                  <c:v>576139.19182693</c:v>
                </c:pt>
                <c:pt idx="480">
                  <c:v>575825.308082121</c:v>
                </c:pt>
                <c:pt idx="481">
                  <c:v>574822.894501165</c:v>
                </c:pt>
                <c:pt idx="482">
                  <c:v>573954.630538514</c:v>
                </c:pt>
                <c:pt idx="483">
                  <c:v>573796.60132008</c:v>
                </c:pt>
                <c:pt idx="484">
                  <c:v>574459.564378242</c:v>
                </c:pt>
                <c:pt idx="485">
                  <c:v>573662.528573676</c:v>
                </c:pt>
                <c:pt idx="486">
                  <c:v>572745.783355058</c:v>
                </c:pt>
                <c:pt idx="487">
                  <c:v>571878.425329491</c:v>
                </c:pt>
                <c:pt idx="488">
                  <c:v>571813.774920643</c:v>
                </c:pt>
                <c:pt idx="489">
                  <c:v>571704.909478756</c:v>
                </c:pt>
                <c:pt idx="490">
                  <c:v>570970.520043453</c:v>
                </c:pt>
                <c:pt idx="491">
                  <c:v>570745.579541183</c:v>
                </c:pt>
                <c:pt idx="492">
                  <c:v>569436.620394544</c:v>
                </c:pt>
                <c:pt idx="493">
                  <c:v>569330.727824267</c:v>
                </c:pt>
                <c:pt idx="494">
                  <c:v>569558.235441438</c:v>
                </c:pt>
                <c:pt idx="495">
                  <c:v>569538.738211871</c:v>
                </c:pt>
                <c:pt idx="496">
                  <c:v>569486.695024001</c:v>
                </c:pt>
                <c:pt idx="497">
                  <c:v>569291.951987116</c:v>
                </c:pt>
                <c:pt idx="498">
                  <c:v>569925.809338487</c:v>
                </c:pt>
                <c:pt idx="499">
                  <c:v>570522.453088539</c:v>
                </c:pt>
                <c:pt idx="500">
                  <c:v>570063.237409248</c:v>
                </c:pt>
                <c:pt idx="501">
                  <c:v>568817.316400755</c:v>
                </c:pt>
                <c:pt idx="502">
                  <c:v>569129.956188606</c:v>
                </c:pt>
                <c:pt idx="503">
                  <c:v>569785.065566109</c:v>
                </c:pt>
                <c:pt idx="504">
                  <c:v>570304.464640295</c:v>
                </c:pt>
                <c:pt idx="505">
                  <c:v>569919.663544568</c:v>
                </c:pt>
                <c:pt idx="506">
                  <c:v>569499.700443121</c:v>
                </c:pt>
                <c:pt idx="507">
                  <c:v>569799.807488171</c:v>
                </c:pt>
                <c:pt idx="508">
                  <c:v>569609.762163366</c:v>
                </c:pt>
                <c:pt idx="509">
                  <c:v>570554.883121896</c:v>
                </c:pt>
                <c:pt idx="510">
                  <c:v>570419.074046213</c:v>
                </c:pt>
                <c:pt idx="511">
                  <c:v>569798.999334994</c:v>
                </c:pt>
                <c:pt idx="512">
                  <c:v>569451.308366571</c:v>
                </c:pt>
                <c:pt idx="513">
                  <c:v>569075.791819609</c:v>
                </c:pt>
                <c:pt idx="514">
                  <c:v>568953.623066487</c:v>
                </c:pt>
                <c:pt idx="515">
                  <c:v>568075.279898697</c:v>
                </c:pt>
                <c:pt idx="516">
                  <c:v>567295.563227165</c:v>
                </c:pt>
                <c:pt idx="517">
                  <c:v>567367.24175647</c:v>
                </c:pt>
                <c:pt idx="518">
                  <c:v>568329.603529504</c:v>
                </c:pt>
                <c:pt idx="519">
                  <c:v>567753.94989166</c:v>
                </c:pt>
                <c:pt idx="520">
                  <c:v>566951.143006961</c:v>
                </c:pt>
                <c:pt idx="521">
                  <c:v>566216.522718368</c:v>
                </c:pt>
                <c:pt idx="522">
                  <c:v>566357.933798762</c:v>
                </c:pt>
                <c:pt idx="523">
                  <c:v>566507.552846353</c:v>
                </c:pt>
                <c:pt idx="524">
                  <c:v>565954.885844979</c:v>
                </c:pt>
                <c:pt idx="525">
                  <c:v>565911.565829912</c:v>
                </c:pt>
                <c:pt idx="526">
                  <c:v>564691.922289574</c:v>
                </c:pt>
                <c:pt idx="527">
                  <c:v>564661.699234547</c:v>
                </c:pt>
                <c:pt idx="528">
                  <c:v>565057.298742161</c:v>
                </c:pt>
                <c:pt idx="529">
                  <c:v>565200.601267379</c:v>
                </c:pt>
                <c:pt idx="530">
                  <c:v>565354.707057924</c:v>
                </c:pt>
                <c:pt idx="531">
                  <c:v>565314.239362977</c:v>
                </c:pt>
                <c:pt idx="532">
                  <c:v>566093.795189591</c:v>
                </c:pt>
                <c:pt idx="533">
                  <c:v>566804.830006316</c:v>
                </c:pt>
                <c:pt idx="534">
                  <c:v>567337.80135391</c:v>
                </c:pt>
                <c:pt idx="535">
                  <c:v>566007.178571891</c:v>
                </c:pt>
                <c:pt idx="536">
                  <c:v>566335.397073935</c:v>
                </c:pt>
                <c:pt idx="537">
                  <c:v>567014.406343332</c:v>
                </c:pt>
                <c:pt idx="538">
                  <c:v>567588.943453158</c:v>
                </c:pt>
                <c:pt idx="539">
                  <c:v>567228.235047036</c:v>
                </c:pt>
                <c:pt idx="540">
                  <c:v>566796.326379717</c:v>
                </c:pt>
                <c:pt idx="541">
                  <c:v>567117.557084028</c:v>
                </c:pt>
                <c:pt idx="542">
                  <c:v>566939.302476937</c:v>
                </c:pt>
                <c:pt idx="543">
                  <c:v>567984.196089375</c:v>
                </c:pt>
                <c:pt idx="544">
                  <c:v>567891.691391831</c:v>
                </c:pt>
                <c:pt idx="545">
                  <c:v>567265.845442973</c:v>
                </c:pt>
                <c:pt idx="546">
                  <c:v>566909.425605099</c:v>
                </c:pt>
                <c:pt idx="547">
                  <c:v>566485.294842881</c:v>
                </c:pt>
                <c:pt idx="548">
                  <c:v>566339.18651811</c:v>
                </c:pt>
                <c:pt idx="549">
                  <c:v>565408.324205313</c:v>
                </c:pt>
                <c:pt idx="550">
                  <c:v>564587.647080508</c:v>
                </c:pt>
                <c:pt idx="551">
                  <c:v>564071.494451766</c:v>
                </c:pt>
                <c:pt idx="552">
                  <c:v>565303.515212569</c:v>
                </c:pt>
                <c:pt idx="553">
                  <c:v>564870.004516884</c:v>
                </c:pt>
                <c:pt idx="554">
                  <c:v>564128.091447492</c:v>
                </c:pt>
                <c:pt idx="555">
                  <c:v>563717.951290108</c:v>
                </c:pt>
                <c:pt idx="556">
                  <c:v>563623.748926218</c:v>
                </c:pt>
                <c:pt idx="557">
                  <c:v>563997.132905248</c:v>
                </c:pt>
                <c:pt idx="558">
                  <c:v>563590.31021209</c:v>
                </c:pt>
                <c:pt idx="559">
                  <c:v>563702.797455651</c:v>
                </c:pt>
                <c:pt idx="560">
                  <c:v>562520.908661044</c:v>
                </c:pt>
                <c:pt idx="561">
                  <c:v>562544.665898193</c:v>
                </c:pt>
                <c:pt idx="562">
                  <c:v>563107.633254909</c:v>
                </c:pt>
                <c:pt idx="563">
                  <c:v>563414.575634508</c:v>
                </c:pt>
                <c:pt idx="564">
                  <c:v>563814.410870745</c:v>
                </c:pt>
                <c:pt idx="565">
                  <c:v>563944.058818979</c:v>
                </c:pt>
                <c:pt idx="566">
                  <c:v>564885.727711366</c:v>
                </c:pt>
                <c:pt idx="567">
                  <c:v>565550.764443301</c:v>
                </c:pt>
                <c:pt idx="568">
                  <c:v>565118.362631134</c:v>
                </c:pt>
                <c:pt idx="569">
                  <c:v>564576.681932442</c:v>
                </c:pt>
                <c:pt idx="570">
                  <c:v>564517.764022391</c:v>
                </c:pt>
                <c:pt idx="571">
                  <c:v>563902.5725719</c:v>
                </c:pt>
                <c:pt idx="572">
                  <c:v>564631.337752947</c:v>
                </c:pt>
                <c:pt idx="573">
                  <c:v>565029.769501001</c:v>
                </c:pt>
                <c:pt idx="574">
                  <c:v>564865.679615133</c:v>
                </c:pt>
                <c:pt idx="575">
                  <c:v>565246.99905225</c:v>
                </c:pt>
                <c:pt idx="576">
                  <c:v>565074.446823422</c:v>
                </c:pt>
                <c:pt idx="577">
                  <c:v>566324.389073818</c:v>
                </c:pt>
                <c:pt idx="578">
                  <c:v>566294.17497728</c:v>
                </c:pt>
                <c:pt idx="579">
                  <c:v>566214.068747219</c:v>
                </c:pt>
                <c:pt idx="580">
                  <c:v>565618.441656015</c:v>
                </c:pt>
                <c:pt idx="581">
                  <c:v>565035.749110348</c:v>
                </c:pt>
                <c:pt idx="582">
                  <c:v>564801.626942529</c:v>
                </c:pt>
                <c:pt idx="583">
                  <c:v>563766.524671136</c:v>
                </c:pt>
                <c:pt idx="584">
                  <c:v>564376.972681429</c:v>
                </c:pt>
                <c:pt idx="585">
                  <c:v>564774.291435579</c:v>
                </c:pt>
                <c:pt idx="586">
                  <c:v>565988.111611769</c:v>
                </c:pt>
                <c:pt idx="587">
                  <c:v>565640.241298848</c:v>
                </c:pt>
                <c:pt idx="588">
                  <c:v>566199.552210931</c:v>
                </c:pt>
                <c:pt idx="589">
                  <c:v>566713.581560034</c:v>
                </c:pt>
                <c:pt idx="590">
                  <c:v>565837.48313535</c:v>
                </c:pt>
                <c:pt idx="591">
                  <c:v>565954.836989336</c:v>
                </c:pt>
                <c:pt idx="592">
                  <c:v>564901.86451964</c:v>
                </c:pt>
                <c:pt idx="593">
                  <c:v>564600.017256847</c:v>
                </c:pt>
                <c:pt idx="594">
                  <c:v>564258.787449815</c:v>
                </c:pt>
                <c:pt idx="595">
                  <c:v>562966.552322881</c:v>
                </c:pt>
                <c:pt idx="596">
                  <c:v>563110.016244463</c:v>
                </c:pt>
                <c:pt idx="597">
                  <c:v>563167.496343661</c:v>
                </c:pt>
                <c:pt idx="598">
                  <c:v>563434.559545655</c:v>
                </c:pt>
                <c:pt idx="599">
                  <c:v>562775.970946912</c:v>
                </c:pt>
                <c:pt idx="600">
                  <c:v>563702.841878028</c:v>
                </c:pt>
                <c:pt idx="601">
                  <c:v>562606.101076995</c:v>
                </c:pt>
                <c:pt idx="602">
                  <c:v>562270.149809673</c:v>
                </c:pt>
                <c:pt idx="603">
                  <c:v>562476.4613328</c:v>
                </c:pt>
                <c:pt idx="604">
                  <c:v>560969.645364017</c:v>
                </c:pt>
                <c:pt idx="605">
                  <c:v>562844.432033125</c:v>
                </c:pt>
                <c:pt idx="606">
                  <c:v>563366.956954418</c:v>
                </c:pt>
                <c:pt idx="607">
                  <c:v>563571.449006657</c:v>
                </c:pt>
                <c:pt idx="608">
                  <c:v>563393.033355982</c:v>
                </c:pt>
                <c:pt idx="609">
                  <c:v>563337.861244414</c:v>
                </c:pt>
                <c:pt idx="610">
                  <c:v>564247.196166656</c:v>
                </c:pt>
                <c:pt idx="611">
                  <c:v>562466.987224149</c:v>
                </c:pt>
                <c:pt idx="612">
                  <c:v>563776.181778122</c:v>
                </c:pt>
                <c:pt idx="613">
                  <c:v>563948.235395584</c:v>
                </c:pt>
                <c:pt idx="614">
                  <c:v>564275.14702939</c:v>
                </c:pt>
                <c:pt idx="615">
                  <c:v>563984.07839138</c:v>
                </c:pt>
                <c:pt idx="616">
                  <c:v>563821.854583082</c:v>
                </c:pt>
                <c:pt idx="617">
                  <c:v>563322.411096089</c:v>
                </c:pt>
                <c:pt idx="618">
                  <c:v>563165.920731762</c:v>
                </c:pt>
                <c:pt idx="619">
                  <c:v>563969.921189362</c:v>
                </c:pt>
                <c:pt idx="620">
                  <c:v>563208.98321915</c:v>
                </c:pt>
                <c:pt idx="621">
                  <c:v>563312.854778817</c:v>
                </c:pt>
                <c:pt idx="622">
                  <c:v>563167.032960143</c:v>
                </c:pt>
                <c:pt idx="623">
                  <c:v>562568.940413928</c:v>
                </c:pt>
                <c:pt idx="624">
                  <c:v>563450.8768091</c:v>
                </c:pt>
                <c:pt idx="625">
                  <c:v>564025.317608017</c:v>
                </c:pt>
                <c:pt idx="626">
                  <c:v>564172.670960365</c:v>
                </c:pt>
                <c:pt idx="627">
                  <c:v>564433.199347802</c:v>
                </c:pt>
                <c:pt idx="628">
                  <c:v>565340.215686287</c:v>
                </c:pt>
                <c:pt idx="629">
                  <c:v>563342.724368355</c:v>
                </c:pt>
                <c:pt idx="630">
                  <c:v>563574.862891685</c:v>
                </c:pt>
                <c:pt idx="631">
                  <c:v>563722.985459404</c:v>
                </c:pt>
                <c:pt idx="632">
                  <c:v>563178.517184481</c:v>
                </c:pt>
                <c:pt idx="633">
                  <c:v>563180.487164959</c:v>
                </c:pt>
                <c:pt idx="634">
                  <c:v>562945.483134295</c:v>
                </c:pt>
                <c:pt idx="635">
                  <c:v>562302.755514318</c:v>
                </c:pt>
                <c:pt idx="636">
                  <c:v>562934.744440926</c:v>
                </c:pt>
                <c:pt idx="637">
                  <c:v>562905.460094585</c:v>
                </c:pt>
                <c:pt idx="638">
                  <c:v>562766.862480546</c:v>
                </c:pt>
                <c:pt idx="639">
                  <c:v>561948.169444095</c:v>
                </c:pt>
                <c:pt idx="640">
                  <c:v>562536.595790937</c:v>
                </c:pt>
                <c:pt idx="641">
                  <c:v>562668.794577775</c:v>
                </c:pt>
                <c:pt idx="642">
                  <c:v>562292.881916809</c:v>
                </c:pt>
                <c:pt idx="643">
                  <c:v>561987.825044475</c:v>
                </c:pt>
                <c:pt idx="644">
                  <c:v>563070.886116549</c:v>
                </c:pt>
                <c:pt idx="645">
                  <c:v>564094.114122633</c:v>
                </c:pt>
                <c:pt idx="646">
                  <c:v>562466.812326474</c:v>
                </c:pt>
                <c:pt idx="647">
                  <c:v>562822.667625555</c:v>
                </c:pt>
                <c:pt idx="648">
                  <c:v>562104.022339191</c:v>
                </c:pt>
                <c:pt idx="649">
                  <c:v>562696.22671152</c:v>
                </c:pt>
                <c:pt idx="650">
                  <c:v>562401.325077912</c:v>
                </c:pt>
                <c:pt idx="651">
                  <c:v>561846.447372537</c:v>
                </c:pt>
                <c:pt idx="652">
                  <c:v>562748.357271774</c:v>
                </c:pt>
                <c:pt idx="653">
                  <c:v>562382.989998342</c:v>
                </c:pt>
                <c:pt idx="654">
                  <c:v>563341.413780778</c:v>
                </c:pt>
                <c:pt idx="655">
                  <c:v>563061.311507259</c:v>
                </c:pt>
                <c:pt idx="656">
                  <c:v>563088.837980252</c:v>
                </c:pt>
                <c:pt idx="657">
                  <c:v>562949.667601114</c:v>
                </c:pt>
                <c:pt idx="658">
                  <c:v>562664.768577356</c:v>
                </c:pt>
                <c:pt idx="659">
                  <c:v>562866.756753313</c:v>
                </c:pt>
                <c:pt idx="660">
                  <c:v>562983.901795704</c:v>
                </c:pt>
                <c:pt idx="661">
                  <c:v>562571.584680147</c:v>
                </c:pt>
                <c:pt idx="662">
                  <c:v>563280.480861609</c:v>
                </c:pt>
                <c:pt idx="663">
                  <c:v>563192.472972977</c:v>
                </c:pt>
                <c:pt idx="664">
                  <c:v>563213.579712231</c:v>
                </c:pt>
                <c:pt idx="665">
                  <c:v>563300.905419889</c:v>
                </c:pt>
                <c:pt idx="666">
                  <c:v>563226.805804592</c:v>
                </c:pt>
                <c:pt idx="667">
                  <c:v>562956.964989299</c:v>
                </c:pt>
                <c:pt idx="668">
                  <c:v>563463.543945067</c:v>
                </c:pt>
                <c:pt idx="669">
                  <c:v>563198.478960084</c:v>
                </c:pt>
                <c:pt idx="670">
                  <c:v>563592.513041741</c:v>
                </c:pt>
                <c:pt idx="671">
                  <c:v>563522.9404609</c:v>
                </c:pt>
                <c:pt idx="672">
                  <c:v>563537.828547478</c:v>
                </c:pt>
                <c:pt idx="673">
                  <c:v>563381.025885402</c:v>
                </c:pt>
                <c:pt idx="674">
                  <c:v>563454.437742853</c:v>
                </c:pt>
                <c:pt idx="675">
                  <c:v>563358.144950005</c:v>
                </c:pt>
                <c:pt idx="676">
                  <c:v>563170.968196228</c:v>
                </c:pt>
                <c:pt idx="677">
                  <c:v>563546.741958201</c:v>
                </c:pt>
                <c:pt idx="678">
                  <c:v>562844.321729957</c:v>
                </c:pt>
                <c:pt idx="679">
                  <c:v>563028.046175488</c:v>
                </c:pt>
                <c:pt idx="680">
                  <c:v>562645.923974695</c:v>
                </c:pt>
                <c:pt idx="681">
                  <c:v>563142.023836725</c:v>
                </c:pt>
                <c:pt idx="682">
                  <c:v>562990.457841435</c:v>
                </c:pt>
                <c:pt idx="683">
                  <c:v>563087.734649829</c:v>
                </c:pt>
                <c:pt idx="684">
                  <c:v>563494.385054298</c:v>
                </c:pt>
                <c:pt idx="685">
                  <c:v>562870.521041811</c:v>
                </c:pt>
                <c:pt idx="686">
                  <c:v>562562.672765584</c:v>
                </c:pt>
                <c:pt idx="687">
                  <c:v>563352.313917808</c:v>
                </c:pt>
                <c:pt idx="688">
                  <c:v>563622.374984439</c:v>
                </c:pt>
                <c:pt idx="689">
                  <c:v>563366.847131675</c:v>
                </c:pt>
                <c:pt idx="690">
                  <c:v>563800.637738549</c:v>
                </c:pt>
                <c:pt idx="691">
                  <c:v>563790.279240623</c:v>
                </c:pt>
                <c:pt idx="692">
                  <c:v>563302.511561232</c:v>
                </c:pt>
                <c:pt idx="693">
                  <c:v>563788.01183289</c:v>
                </c:pt>
                <c:pt idx="694">
                  <c:v>563699.134815203</c:v>
                </c:pt>
                <c:pt idx="695">
                  <c:v>563682.658357351</c:v>
                </c:pt>
                <c:pt idx="696">
                  <c:v>563833.031706726</c:v>
                </c:pt>
                <c:pt idx="697">
                  <c:v>563802.856667495</c:v>
                </c:pt>
                <c:pt idx="698">
                  <c:v>564033.754292547</c:v>
                </c:pt>
                <c:pt idx="699">
                  <c:v>563464.023174015</c:v>
                </c:pt>
                <c:pt idx="700">
                  <c:v>563591.391895705</c:v>
                </c:pt>
                <c:pt idx="701">
                  <c:v>563279.376241412</c:v>
                </c:pt>
                <c:pt idx="702">
                  <c:v>563268.272779765</c:v>
                </c:pt>
                <c:pt idx="703">
                  <c:v>563479.876787556</c:v>
                </c:pt>
                <c:pt idx="704">
                  <c:v>563486.296761599</c:v>
                </c:pt>
                <c:pt idx="705">
                  <c:v>563073.46226991</c:v>
                </c:pt>
                <c:pt idx="706">
                  <c:v>563452.206832098</c:v>
                </c:pt>
                <c:pt idx="707">
                  <c:v>563425.317948551</c:v>
                </c:pt>
                <c:pt idx="708">
                  <c:v>563390.485827088</c:v>
                </c:pt>
                <c:pt idx="709">
                  <c:v>563500.58666366</c:v>
                </c:pt>
                <c:pt idx="710">
                  <c:v>563439.690346417</c:v>
                </c:pt>
                <c:pt idx="711">
                  <c:v>563467.648639638</c:v>
                </c:pt>
                <c:pt idx="712">
                  <c:v>563459.477878099</c:v>
                </c:pt>
                <c:pt idx="713">
                  <c:v>563649.060801714</c:v>
                </c:pt>
                <c:pt idx="714">
                  <c:v>563378.878735269</c:v>
                </c:pt>
                <c:pt idx="715">
                  <c:v>563218.187368703</c:v>
                </c:pt>
                <c:pt idx="716">
                  <c:v>563295.562982706</c:v>
                </c:pt>
                <c:pt idx="717">
                  <c:v>563286.261408293</c:v>
                </c:pt>
                <c:pt idx="718">
                  <c:v>563245.764694594</c:v>
                </c:pt>
                <c:pt idx="719">
                  <c:v>562760.595483961</c:v>
                </c:pt>
                <c:pt idx="720">
                  <c:v>563145.898382065</c:v>
                </c:pt>
                <c:pt idx="721">
                  <c:v>563313.2552849</c:v>
                </c:pt>
                <c:pt idx="722">
                  <c:v>563288.77146786</c:v>
                </c:pt>
                <c:pt idx="723">
                  <c:v>562786.229220689</c:v>
                </c:pt>
                <c:pt idx="724">
                  <c:v>563138.842558175</c:v>
                </c:pt>
                <c:pt idx="725">
                  <c:v>563231.888432284</c:v>
                </c:pt>
                <c:pt idx="726">
                  <c:v>563258.121982718</c:v>
                </c:pt>
                <c:pt idx="727">
                  <c:v>562948.848225689</c:v>
                </c:pt>
                <c:pt idx="728">
                  <c:v>563134.334012691</c:v>
                </c:pt>
                <c:pt idx="729">
                  <c:v>563013.715930301</c:v>
                </c:pt>
                <c:pt idx="730">
                  <c:v>563229.166924126</c:v>
                </c:pt>
                <c:pt idx="731">
                  <c:v>563147.138914353</c:v>
                </c:pt>
                <c:pt idx="732">
                  <c:v>563096.698706367</c:v>
                </c:pt>
                <c:pt idx="733">
                  <c:v>563153.651543247</c:v>
                </c:pt>
                <c:pt idx="734">
                  <c:v>563254.476029599</c:v>
                </c:pt>
                <c:pt idx="735">
                  <c:v>563142.498941857</c:v>
                </c:pt>
                <c:pt idx="736">
                  <c:v>563170.605639392</c:v>
                </c:pt>
                <c:pt idx="737">
                  <c:v>563099.083346318</c:v>
                </c:pt>
                <c:pt idx="738">
                  <c:v>562943.93452461</c:v>
                </c:pt>
                <c:pt idx="739">
                  <c:v>562971.405267858</c:v>
                </c:pt>
                <c:pt idx="740">
                  <c:v>562916.526812535</c:v>
                </c:pt>
                <c:pt idx="741">
                  <c:v>562933.106812883</c:v>
                </c:pt>
                <c:pt idx="742">
                  <c:v>562965.572302575</c:v>
                </c:pt>
                <c:pt idx="743">
                  <c:v>562933.877557348</c:v>
                </c:pt>
                <c:pt idx="744">
                  <c:v>562774.40570946</c:v>
                </c:pt>
                <c:pt idx="745">
                  <c:v>562918.85971283</c:v>
                </c:pt>
                <c:pt idx="746">
                  <c:v>563043.112564923</c:v>
                </c:pt>
                <c:pt idx="747">
                  <c:v>562922.122216605</c:v>
                </c:pt>
                <c:pt idx="748">
                  <c:v>562846.836039388</c:v>
                </c:pt>
                <c:pt idx="749">
                  <c:v>562876.27666694</c:v>
                </c:pt>
                <c:pt idx="750">
                  <c:v>562918.707531547</c:v>
                </c:pt>
                <c:pt idx="751">
                  <c:v>562864.2368495</c:v>
                </c:pt>
                <c:pt idx="752">
                  <c:v>562820.827166446</c:v>
                </c:pt>
                <c:pt idx="753">
                  <c:v>563037.807350882</c:v>
                </c:pt>
                <c:pt idx="754">
                  <c:v>562893.042766988</c:v>
                </c:pt>
                <c:pt idx="755">
                  <c:v>562983.571624188</c:v>
                </c:pt>
                <c:pt idx="756">
                  <c:v>563013.949551497</c:v>
                </c:pt>
                <c:pt idx="757">
                  <c:v>562981.609077412</c:v>
                </c:pt>
                <c:pt idx="758">
                  <c:v>562998.930768455</c:v>
                </c:pt>
                <c:pt idx="759">
                  <c:v>562993.982396024</c:v>
                </c:pt>
                <c:pt idx="760">
                  <c:v>562981.035159555</c:v>
                </c:pt>
                <c:pt idx="761">
                  <c:v>563008.625102855</c:v>
                </c:pt>
                <c:pt idx="762">
                  <c:v>563050.208601694</c:v>
                </c:pt>
                <c:pt idx="763">
                  <c:v>563041.941738839</c:v>
                </c:pt>
                <c:pt idx="764">
                  <c:v>563025.978089592</c:v>
                </c:pt>
                <c:pt idx="765">
                  <c:v>563042.834327867</c:v>
                </c:pt>
                <c:pt idx="766">
                  <c:v>563046.068418276</c:v>
                </c:pt>
                <c:pt idx="767">
                  <c:v>563071.539041755</c:v>
                </c:pt>
                <c:pt idx="768">
                  <c:v>563000.642804941</c:v>
                </c:pt>
                <c:pt idx="769">
                  <c:v>563143.607944619</c:v>
                </c:pt>
                <c:pt idx="770">
                  <c:v>563026.37870339</c:v>
                </c:pt>
                <c:pt idx="771">
                  <c:v>562981.799238713</c:v>
                </c:pt>
                <c:pt idx="772">
                  <c:v>563008.503474031</c:v>
                </c:pt>
                <c:pt idx="773">
                  <c:v>562984.745549491</c:v>
                </c:pt>
                <c:pt idx="774">
                  <c:v>563060.097332996</c:v>
                </c:pt>
                <c:pt idx="775">
                  <c:v>563058.037631687</c:v>
                </c:pt>
                <c:pt idx="776">
                  <c:v>563019.305925857</c:v>
                </c:pt>
                <c:pt idx="777">
                  <c:v>563038.644416376</c:v>
                </c:pt>
                <c:pt idx="778">
                  <c:v>563063.96616218</c:v>
                </c:pt>
                <c:pt idx="779">
                  <c:v>563029.426839203</c:v>
                </c:pt>
                <c:pt idx="780">
                  <c:v>563025.80324347</c:v>
                </c:pt>
                <c:pt idx="781">
                  <c:v>563021.421683352</c:v>
                </c:pt>
                <c:pt idx="782">
                  <c:v>563017.453321145</c:v>
                </c:pt>
                <c:pt idx="783">
                  <c:v>563016.211116877</c:v>
                </c:pt>
                <c:pt idx="784">
                  <c:v>563035.937406246</c:v>
                </c:pt>
                <c:pt idx="785">
                  <c:v>563052.611424097</c:v>
                </c:pt>
                <c:pt idx="786">
                  <c:v>563025.468211518</c:v>
                </c:pt>
                <c:pt idx="787">
                  <c:v>563068.133295123</c:v>
                </c:pt>
                <c:pt idx="788">
                  <c:v>563063.80566105</c:v>
                </c:pt>
                <c:pt idx="789">
                  <c:v>563055.577766461</c:v>
                </c:pt>
                <c:pt idx="790">
                  <c:v>563049.226498794</c:v>
                </c:pt>
                <c:pt idx="791">
                  <c:v>563045.39968232</c:v>
                </c:pt>
                <c:pt idx="792">
                  <c:v>563024.792387369</c:v>
                </c:pt>
                <c:pt idx="793">
                  <c:v>563047.047834748</c:v>
                </c:pt>
                <c:pt idx="794">
                  <c:v>563097.660130008</c:v>
                </c:pt>
                <c:pt idx="795">
                  <c:v>563064.337027184</c:v>
                </c:pt>
                <c:pt idx="796">
                  <c:v>563067.163455851</c:v>
                </c:pt>
                <c:pt idx="797">
                  <c:v>563049.85789533</c:v>
                </c:pt>
                <c:pt idx="798">
                  <c:v>563069.317220226</c:v>
                </c:pt>
                <c:pt idx="799">
                  <c:v>563060.703944014</c:v>
                </c:pt>
                <c:pt idx="800">
                  <c:v>563058.93019515</c:v>
                </c:pt>
                <c:pt idx="801">
                  <c:v>563062.341106915</c:v>
                </c:pt>
                <c:pt idx="802">
                  <c:v>563060.747012465</c:v>
                </c:pt>
                <c:pt idx="803">
                  <c:v>563079.454731706</c:v>
                </c:pt>
                <c:pt idx="804">
                  <c:v>563053.629445393</c:v>
                </c:pt>
                <c:pt idx="805">
                  <c:v>563075.360818577</c:v>
                </c:pt>
                <c:pt idx="806">
                  <c:v>563050.522455879</c:v>
                </c:pt>
                <c:pt idx="807">
                  <c:v>563034.790468833</c:v>
                </c:pt>
                <c:pt idx="808">
                  <c:v>563030.165875076</c:v>
                </c:pt>
                <c:pt idx="809">
                  <c:v>563037.666297378</c:v>
                </c:pt>
                <c:pt idx="810">
                  <c:v>563021.57912777</c:v>
                </c:pt>
                <c:pt idx="811">
                  <c:v>563019.745263401</c:v>
                </c:pt>
                <c:pt idx="812">
                  <c:v>563008.800258421</c:v>
                </c:pt>
                <c:pt idx="813">
                  <c:v>563012.735388371</c:v>
                </c:pt>
                <c:pt idx="814">
                  <c:v>563008.151435409</c:v>
                </c:pt>
                <c:pt idx="815">
                  <c:v>562998.573776473</c:v>
                </c:pt>
                <c:pt idx="816">
                  <c:v>563017.453158618</c:v>
                </c:pt>
                <c:pt idx="817">
                  <c:v>563015.302883758</c:v>
                </c:pt>
                <c:pt idx="818">
                  <c:v>563016.535096777</c:v>
                </c:pt>
                <c:pt idx="819">
                  <c:v>563020.549044773</c:v>
                </c:pt>
                <c:pt idx="820">
                  <c:v>563025.270053982</c:v>
                </c:pt>
                <c:pt idx="821">
                  <c:v>563006.583415117</c:v>
                </c:pt>
                <c:pt idx="822">
                  <c:v>563017.683128663</c:v>
                </c:pt>
                <c:pt idx="823">
                  <c:v>563009.076305344</c:v>
                </c:pt>
                <c:pt idx="824">
                  <c:v>563024.819359368</c:v>
                </c:pt>
                <c:pt idx="825">
                  <c:v>563019.836214514</c:v>
                </c:pt>
                <c:pt idx="826">
                  <c:v>563048.282434294</c:v>
                </c:pt>
                <c:pt idx="827">
                  <c:v>563027.288077377</c:v>
                </c:pt>
                <c:pt idx="828">
                  <c:v>563019.933859668</c:v>
                </c:pt>
                <c:pt idx="829">
                  <c:v>563015.335847992</c:v>
                </c:pt>
                <c:pt idx="830">
                  <c:v>563023.602339803</c:v>
                </c:pt>
                <c:pt idx="831">
                  <c:v>563008.501332058</c:v>
                </c:pt>
                <c:pt idx="832">
                  <c:v>563023.37766494</c:v>
                </c:pt>
                <c:pt idx="833">
                  <c:v>563026.400342577</c:v>
                </c:pt>
                <c:pt idx="834">
                  <c:v>563030.181294623</c:v>
                </c:pt>
                <c:pt idx="835">
                  <c:v>563013.862229365</c:v>
                </c:pt>
                <c:pt idx="836">
                  <c:v>563021.997890551</c:v>
                </c:pt>
                <c:pt idx="837">
                  <c:v>563017.88138108</c:v>
                </c:pt>
                <c:pt idx="838">
                  <c:v>563020.764982476</c:v>
                </c:pt>
                <c:pt idx="839">
                  <c:v>563023.44205603</c:v>
                </c:pt>
                <c:pt idx="840">
                  <c:v>563020.115307056</c:v>
                </c:pt>
                <c:pt idx="841">
                  <c:v>563037.598862213</c:v>
                </c:pt>
                <c:pt idx="842">
                  <c:v>563037.117516906</c:v>
                </c:pt>
                <c:pt idx="843">
                  <c:v>563034.905950694</c:v>
                </c:pt>
                <c:pt idx="844">
                  <c:v>563040.815011348</c:v>
                </c:pt>
                <c:pt idx="845">
                  <c:v>563046.962896188</c:v>
                </c:pt>
                <c:pt idx="846">
                  <c:v>563047.017213952</c:v>
                </c:pt>
                <c:pt idx="847">
                  <c:v>563055.240510359</c:v>
                </c:pt>
                <c:pt idx="848">
                  <c:v>563056.358760586</c:v>
                </c:pt>
                <c:pt idx="849">
                  <c:v>563057.166803869</c:v>
                </c:pt>
                <c:pt idx="850">
                  <c:v>563054.964424011</c:v>
                </c:pt>
                <c:pt idx="851">
                  <c:v>563051.55970332</c:v>
                </c:pt>
                <c:pt idx="852">
                  <c:v>563052.600135344</c:v>
                </c:pt>
                <c:pt idx="853">
                  <c:v>563056.446865135</c:v>
                </c:pt>
                <c:pt idx="854">
                  <c:v>563057.186489789</c:v>
                </c:pt>
                <c:pt idx="855">
                  <c:v>563071.657876348</c:v>
                </c:pt>
                <c:pt idx="856">
                  <c:v>563054.990500189</c:v>
                </c:pt>
                <c:pt idx="857">
                  <c:v>563060.155848672</c:v>
                </c:pt>
                <c:pt idx="858">
                  <c:v>563053.90809611</c:v>
                </c:pt>
                <c:pt idx="859">
                  <c:v>563053.518182881</c:v>
                </c:pt>
                <c:pt idx="860">
                  <c:v>563055.981675645</c:v>
                </c:pt>
                <c:pt idx="861">
                  <c:v>563050.704937472</c:v>
                </c:pt>
                <c:pt idx="862">
                  <c:v>563048.256479504</c:v>
                </c:pt>
                <c:pt idx="863">
                  <c:v>563044.679771398</c:v>
                </c:pt>
                <c:pt idx="864">
                  <c:v>563054.558423387</c:v>
                </c:pt>
                <c:pt idx="865">
                  <c:v>563055.146439828</c:v>
                </c:pt>
                <c:pt idx="866">
                  <c:v>563052.744351304</c:v>
                </c:pt>
                <c:pt idx="867">
                  <c:v>563053.259124394</c:v>
                </c:pt>
                <c:pt idx="868">
                  <c:v>563049.874918373</c:v>
                </c:pt>
                <c:pt idx="869">
                  <c:v>563051.306415267</c:v>
                </c:pt>
                <c:pt idx="870">
                  <c:v>563054.976215134</c:v>
                </c:pt>
                <c:pt idx="871">
                  <c:v>563056.196936156</c:v>
                </c:pt>
                <c:pt idx="872">
                  <c:v>563055.04256727</c:v>
                </c:pt>
                <c:pt idx="873">
                  <c:v>563056.340422214</c:v>
                </c:pt>
                <c:pt idx="874">
                  <c:v>563049.43218624</c:v>
                </c:pt>
                <c:pt idx="875">
                  <c:v>563045.9573952</c:v>
                </c:pt>
                <c:pt idx="876">
                  <c:v>563049.365967824</c:v>
                </c:pt>
                <c:pt idx="877">
                  <c:v>563047.449522086</c:v>
                </c:pt>
                <c:pt idx="878">
                  <c:v>563050.467975965</c:v>
                </c:pt>
                <c:pt idx="879">
                  <c:v>563048.729313031</c:v>
                </c:pt>
                <c:pt idx="880">
                  <c:v>563049.205400834</c:v>
                </c:pt>
                <c:pt idx="881">
                  <c:v>563049.73345749</c:v>
                </c:pt>
                <c:pt idx="882">
                  <c:v>563052.176741993</c:v>
                </c:pt>
                <c:pt idx="883">
                  <c:v>563046.938108505</c:v>
                </c:pt>
                <c:pt idx="884">
                  <c:v>563047.146370843</c:v>
                </c:pt>
                <c:pt idx="885">
                  <c:v>563049.207144203</c:v>
                </c:pt>
                <c:pt idx="886">
                  <c:v>563052.07413972</c:v>
                </c:pt>
                <c:pt idx="887">
                  <c:v>563048.948286473</c:v>
                </c:pt>
                <c:pt idx="888">
                  <c:v>563047.636738789</c:v>
                </c:pt>
                <c:pt idx="889">
                  <c:v>563047.469791928</c:v>
                </c:pt>
                <c:pt idx="890">
                  <c:v>563049.1802937</c:v>
                </c:pt>
                <c:pt idx="891">
                  <c:v>563048.822932733</c:v>
                </c:pt>
                <c:pt idx="892">
                  <c:v>563050.813065715</c:v>
                </c:pt>
                <c:pt idx="893">
                  <c:v>563048.841891636</c:v>
                </c:pt>
                <c:pt idx="894">
                  <c:v>563046.156639914</c:v>
                </c:pt>
                <c:pt idx="895">
                  <c:v>563045.610178041</c:v>
                </c:pt>
                <c:pt idx="896">
                  <c:v>563045.277412026</c:v>
                </c:pt>
                <c:pt idx="897">
                  <c:v>563045.52773546</c:v>
                </c:pt>
                <c:pt idx="898">
                  <c:v>563044.274608226</c:v>
                </c:pt>
                <c:pt idx="899">
                  <c:v>563043.71278929</c:v>
                </c:pt>
                <c:pt idx="900">
                  <c:v>563043.939987171</c:v>
                </c:pt>
                <c:pt idx="901">
                  <c:v>563042.977955294</c:v>
                </c:pt>
                <c:pt idx="902">
                  <c:v>563041.221523115</c:v>
                </c:pt>
                <c:pt idx="903">
                  <c:v>563042.138070097</c:v>
                </c:pt>
                <c:pt idx="904">
                  <c:v>563044.006273606</c:v>
                </c:pt>
                <c:pt idx="905">
                  <c:v>563045.870649622</c:v>
                </c:pt>
                <c:pt idx="906">
                  <c:v>563043.947094533</c:v>
                </c:pt>
                <c:pt idx="907">
                  <c:v>563042.244349254</c:v>
                </c:pt>
                <c:pt idx="908">
                  <c:v>563044.953931042</c:v>
                </c:pt>
                <c:pt idx="909">
                  <c:v>563045.421280912</c:v>
                </c:pt>
                <c:pt idx="910">
                  <c:v>563043.973670973</c:v>
                </c:pt>
                <c:pt idx="911">
                  <c:v>563047.008492907</c:v>
                </c:pt>
                <c:pt idx="912">
                  <c:v>563044.239034785</c:v>
                </c:pt>
                <c:pt idx="913">
                  <c:v>563044.301896397</c:v>
                </c:pt>
                <c:pt idx="914">
                  <c:v>563044.12791857</c:v>
                </c:pt>
                <c:pt idx="915">
                  <c:v>563045.626020909</c:v>
                </c:pt>
                <c:pt idx="916">
                  <c:v>563044.603043014</c:v>
                </c:pt>
                <c:pt idx="917">
                  <c:v>563044.792651437</c:v>
                </c:pt>
                <c:pt idx="918">
                  <c:v>563044.261996086</c:v>
                </c:pt>
                <c:pt idx="919">
                  <c:v>563043.504752631</c:v>
                </c:pt>
                <c:pt idx="920">
                  <c:v>563044.06743524</c:v>
                </c:pt>
                <c:pt idx="921">
                  <c:v>563044.945557152</c:v>
                </c:pt>
                <c:pt idx="922">
                  <c:v>563044.081182333</c:v>
                </c:pt>
                <c:pt idx="923">
                  <c:v>563044.89528868</c:v>
                </c:pt>
                <c:pt idx="924">
                  <c:v>563046.8820844</c:v>
                </c:pt>
                <c:pt idx="925">
                  <c:v>563046.180147291</c:v>
                </c:pt>
                <c:pt idx="926">
                  <c:v>563047.939536</c:v>
                </c:pt>
                <c:pt idx="927">
                  <c:v>563045.374781483</c:v>
                </c:pt>
                <c:pt idx="928">
                  <c:v>563045.025395508</c:v>
                </c:pt>
                <c:pt idx="929">
                  <c:v>563043.460615552</c:v>
                </c:pt>
                <c:pt idx="930">
                  <c:v>563044.520837604</c:v>
                </c:pt>
                <c:pt idx="931">
                  <c:v>563043.934613433</c:v>
                </c:pt>
                <c:pt idx="932">
                  <c:v>563044.280935902</c:v>
                </c:pt>
                <c:pt idx="933">
                  <c:v>563043.560865581</c:v>
                </c:pt>
                <c:pt idx="934">
                  <c:v>563042.988533686</c:v>
                </c:pt>
                <c:pt idx="935">
                  <c:v>563043.053801062</c:v>
                </c:pt>
                <c:pt idx="936">
                  <c:v>563044.465861213</c:v>
                </c:pt>
                <c:pt idx="937">
                  <c:v>563044.031777997</c:v>
                </c:pt>
                <c:pt idx="938">
                  <c:v>563044.848584691</c:v>
                </c:pt>
                <c:pt idx="939">
                  <c:v>563044.985982546</c:v>
                </c:pt>
                <c:pt idx="940">
                  <c:v>563042.60743768</c:v>
                </c:pt>
                <c:pt idx="941">
                  <c:v>563044.901314755</c:v>
                </c:pt>
                <c:pt idx="942">
                  <c:v>563045.728255515</c:v>
                </c:pt>
                <c:pt idx="943">
                  <c:v>563042.279280378</c:v>
                </c:pt>
                <c:pt idx="944">
                  <c:v>563045.592559409</c:v>
                </c:pt>
                <c:pt idx="945">
                  <c:v>563044.124285282</c:v>
                </c:pt>
                <c:pt idx="946">
                  <c:v>563044.038828799</c:v>
                </c:pt>
                <c:pt idx="947">
                  <c:v>563044.567046444</c:v>
                </c:pt>
                <c:pt idx="948">
                  <c:v>563044.019507183</c:v>
                </c:pt>
                <c:pt idx="949">
                  <c:v>563044.349221213</c:v>
                </c:pt>
                <c:pt idx="950">
                  <c:v>563044.140359234</c:v>
                </c:pt>
                <c:pt idx="951">
                  <c:v>563045.077566259</c:v>
                </c:pt>
                <c:pt idx="952">
                  <c:v>563044.201635028</c:v>
                </c:pt>
                <c:pt idx="953">
                  <c:v>563044.218367994</c:v>
                </c:pt>
                <c:pt idx="954">
                  <c:v>563043.988913905</c:v>
                </c:pt>
                <c:pt idx="955">
                  <c:v>563045.384532256</c:v>
                </c:pt>
                <c:pt idx="956">
                  <c:v>563045.701170017</c:v>
                </c:pt>
                <c:pt idx="957">
                  <c:v>563046.153042291</c:v>
                </c:pt>
                <c:pt idx="958">
                  <c:v>563046.031535309</c:v>
                </c:pt>
                <c:pt idx="959">
                  <c:v>563045.610357631</c:v>
                </c:pt>
                <c:pt idx="960">
                  <c:v>563046.656113921</c:v>
                </c:pt>
                <c:pt idx="961">
                  <c:v>563046.055455126</c:v>
                </c:pt>
                <c:pt idx="962">
                  <c:v>563045.06111736</c:v>
                </c:pt>
                <c:pt idx="963">
                  <c:v>563045.272954818</c:v>
                </c:pt>
                <c:pt idx="964">
                  <c:v>563044.521267689</c:v>
                </c:pt>
                <c:pt idx="965">
                  <c:v>563044.521961485</c:v>
                </c:pt>
                <c:pt idx="966">
                  <c:v>563045.305077911</c:v>
                </c:pt>
                <c:pt idx="967">
                  <c:v>563045.207065176</c:v>
                </c:pt>
                <c:pt idx="968">
                  <c:v>563045.266421308</c:v>
                </c:pt>
                <c:pt idx="969">
                  <c:v>563045.143092675</c:v>
                </c:pt>
                <c:pt idx="970">
                  <c:v>563045.427642211</c:v>
                </c:pt>
                <c:pt idx="971">
                  <c:v>563045.736286181</c:v>
                </c:pt>
                <c:pt idx="972">
                  <c:v>563044.360620225</c:v>
                </c:pt>
                <c:pt idx="973">
                  <c:v>563045.151767381</c:v>
                </c:pt>
                <c:pt idx="974">
                  <c:v>563045.731782687</c:v>
                </c:pt>
                <c:pt idx="975">
                  <c:v>563045.653448013</c:v>
                </c:pt>
                <c:pt idx="976">
                  <c:v>563046.056326931</c:v>
                </c:pt>
                <c:pt idx="977">
                  <c:v>563044.821599773</c:v>
                </c:pt>
                <c:pt idx="978">
                  <c:v>563045.033061747</c:v>
                </c:pt>
                <c:pt idx="979">
                  <c:v>563045.734642837</c:v>
                </c:pt>
                <c:pt idx="980">
                  <c:v>563045.206760011</c:v>
                </c:pt>
                <c:pt idx="981">
                  <c:v>563045.437692518</c:v>
                </c:pt>
                <c:pt idx="982">
                  <c:v>563044.901549734</c:v>
                </c:pt>
                <c:pt idx="983">
                  <c:v>563045.325161707</c:v>
                </c:pt>
                <c:pt idx="984">
                  <c:v>563045.463926959</c:v>
                </c:pt>
                <c:pt idx="985">
                  <c:v>563045.193128857</c:v>
                </c:pt>
                <c:pt idx="986">
                  <c:v>563045.213740234</c:v>
                </c:pt>
                <c:pt idx="987">
                  <c:v>563045.075250321</c:v>
                </c:pt>
                <c:pt idx="988">
                  <c:v>563045.280428629</c:v>
                </c:pt>
                <c:pt idx="989">
                  <c:v>563044.742342239</c:v>
                </c:pt>
                <c:pt idx="990">
                  <c:v>563044.72402292</c:v>
                </c:pt>
                <c:pt idx="991">
                  <c:v>563045.079811514</c:v>
                </c:pt>
                <c:pt idx="992">
                  <c:v>563044.866500107</c:v>
                </c:pt>
                <c:pt idx="993">
                  <c:v>563044.864897198</c:v>
                </c:pt>
                <c:pt idx="994">
                  <c:v>563045.218800241</c:v>
                </c:pt>
                <c:pt idx="995">
                  <c:v>563044.945609281</c:v>
                </c:pt>
                <c:pt idx="996">
                  <c:v>563044.952675115</c:v>
                </c:pt>
                <c:pt idx="997">
                  <c:v>563044.875564904</c:v>
                </c:pt>
                <c:pt idx="998">
                  <c:v>563044.259983951</c:v>
                </c:pt>
                <c:pt idx="999">
                  <c:v>563044.977696616</c:v>
                </c:pt>
                <c:pt idx="1000">
                  <c:v>563043.839893254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9829092.05907668</c:v>
                </c:pt>
                <c:pt idx="1">
                  <c:v>39783659.4882011</c:v>
                </c:pt>
                <c:pt idx="2">
                  <c:v>39374249.6278751</c:v>
                </c:pt>
                <c:pt idx="3">
                  <c:v>38962376.2815726</c:v>
                </c:pt>
                <c:pt idx="4">
                  <c:v>38548556.723863</c:v>
                </c:pt>
                <c:pt idx="5">
                  <c:v>38133207.0446241</c:v>
                </c:pt>
                <c:pt idx="6">
                  <c:v>37716671.5910946</c:v>
                </c:pt>
                <c:pt idx="7">
                  <c:v>37299243.7205457</c:v>
                </c:pt>
                <c:pt idx="8">
                  <c:v>36881181.017449</c:v>
                </c:pt>
                <c:pt idx="9">
                  <c:v>36462716.9666498</c:v>
                </c:pt>
                <c:pt idx="10">
                  <c:v>36044070.4059875</c:v>
                </c:pt>
                <c:pt idx="11">
                  <c:v>35625453.69856</c:v>
                </c:pt>
                <c:pt idx="12">
                  <c:v>35207080.3579001</c:v>
                </c:pt>
                <c:pt idx="13">
                  <c:v>34801442.1282497</c:v>
                </c:pt>
                <c:pt idx="14">
                  <c:v>34397051.8377119</c:v>
                </c:pt>
                <c:pt idx="15">
                  <c:v>33994605.5605595</c:v>
                </c:pt>
                <c:pt idx="16">
                  <c:v>33594947.3157491</c:v>
                </c:pt>
                <c:pt idx="17">
                  <c:v>23142233.1386875</c:v>
                </c:pt>
                <c:pt idx="18">
                  <c:v>19612481.2229072</c:v>
                </c:pt>
                <c:pt idx="19">
                  <c:v>18573672.9255861</c:v>
                </c:pt>
                <c:pt idx="20">
                  <c:v>17802665.9179948</c:v>
                </c:pt>
                <c:pt idx="21">
                  <c:v>17734384.8586438</c:v>
                </c:pt>
                <c:pt idx="22">
                  <c:v>17149286.2190247</c:v>
                </c:pt>
                <c:pt idx="23">
                  <c:v>17079151.4289624</c:v>
                </c:pt>
                <c:pt idx="24">
                  <c:v>16619122.6232916</c:v>
                </c:pt>
                <c:pt idx="25">
                  <c:v>16547378.7063982</c:v>
                </c:pt>
                <c:pt idx="26">
                  <c:v>16167712.0966754</c:v>
                </c:pt>
                <c:pt idx="27">
                  <c:v>16095073.5736658</c:v>
                </c:pt>
                <c:pt idx="28">
                  <c:v>15782346.3063424</c:v>
                </c:pt>
                <c:pt idx="29">
                  <c:v>15709197.1993117</c:v>
                </c:pt>
                <c:pt idx="30">
                  <c:v>15448220.9672115</c:v>
                </c:pt>
                <c:pt idx="31">
                  <c:v>15374847.5394805</c:v>
                </c:pt>
                <c:pt idx="32">
                  <c:v>15155224.1169425</c:v>
                </c:pt>
                <c:pt idx="33">
                  <c:v>15092521.1949907</c:v>
                </c:pt>
                <c:pt idx="34">
                  <c:v>14714911.29057</c:v>
                </c:pt>
                <c:pt idx="35">
                  <c:v>14104959.8725837</c:v>
                </c:pt>
                <c:pt idx="36">
                  <c:v>13800957.3762798</c:v>
                </c:pt>
                <c:pt idx="37">
                  <c:v>13539109.1255482</c:v>
                </c:pt>
                <c:pt idx="38">
                  <c:v>13390038.4428675</c:v>
                </c:pt>
                <c:pt idx="39">
                  <c:v>13356326.0795727</c:v>
                </c:pt>
                <c:pt idx="40">
                  <c:v>13193001.4081151</c:v>
                </c:pt>
                <c:pt idx="41">
                  <c:v>13005420.0647956</c:v>
                </c:pt>
                <c:pt idx="42">
                  <c:v>12823454.1826372</c:v>
                </c:pt>
                <c:pt idx="43">
                  <c:v>12875293.7528208</c:v>
                </c:pt>
                <c:pt idx="44">
                  <c:v>12670076.4918292</c:v>
                </c:pt>
                <c:pt idx="45">
                  <c:v>12536208.9754298</c:v>
                </c:pt>
                <c:pt idx="46">
                  <c:v>12585363.9643103</c:v>
                </c:pt>
                <c:pt idx="47">
                  <c:v>12410226.6803517</c:v>
                </c:pt>
                <c:pt idx="48">
                  <c:v>12362550.575351</c:v>
                </c:pt>
                <c:pt idx="49">
                  <c:v>12270582.7696854</c:v>
                </c:pt>
                <c:pt idx="50">
                  <c:v>12279881.7277888</c:v>
                </c:pt>
                <c:pt idx="51">
                  <c:v>11995593.2811284</c:v>
                </c:pt>
                <c:pt idx="52">
                  <c:v>11802281.9015001</c:v>
                </c:pt>
                <c:pt idx="53">
                  <c:v>11619237.5790227</c:v>
                </c:pt>
                <c:pt idx="54">
                  <c:v>11428959.2369642</c:v>
                </c:pt>
                <c:pt idx="55">
                  <c:v>11366445.1919144</c:v>
                </c:pt>
                <c:pt idx="56">
                  <c:v>11352718.8165271</c:v>
                </c:pt>
                <c:pt idx="57">
                  <c:v>11180513.0592875</c:v>
                </c:pt>
                <c:pt idx="58">
                  <c:v>11017548.3074253</c:v>
                </c:pt>
                <c:pt idx="59">
                  <c:v>11003161.2623921</c:v>
                </c:pt>
                <c:pt idx="60">
                  <c:v>11019203.2205056</c:v>
                </c:pt>
                <c:pt idx="61">
                  <c:v>10863013.1508703</c:v>
                </c:pt>
                <c:pt idx="62">
                  <c:v>10838237.0780311</c:v>
                </c:pt>
                <c:pt idx="63">
                  <c:v>10852583.8794765</c:v>
                </c:pt>
                <c:pt idx="64">
                  <c:v>10727662.3902398</c:v>
                </c:pt>
                <c:pt idx="65">
                  <c:v>10676722.2776956</c:v>
                </c:pt>
                <c:pt idx="66">
                  <c:v>10594150.1322455</c:v>
                </c:pt>
                <c:pt idx="67">
                  <c:v>10544829.1639457</c:v>
                </c:pt>
                <c:pt idx="68">
                  <c:v>10556818.6362488</c:v>
                </c:pt>
                <c:pt idx="69">
                  <c:v>10406511.5050541</c:v>
                </c:pt>
                <c:pt idx="70">
                  <c:v>10297960.8459961</c:v>
                </c:pt>
                <c:pt idx="71">
                  <c:v>10187767.7391019</c:v>
                </c:pt>
                <c:pt idx="72">
                  <c:v>10121898.062945</c:v>
                </c:pt>
                <c:pt idx="73">
                  <c:v>10060293.2039759</c:v>
                </c:pt>
                <c:pt idx="74">
                  <c:v>9983634.85389905</c:v>
                </c:pt>
                <c:pt idx="75">
                  <c:v>9890559.11567415</c:v>
                </c:pt>
                <c:pt idx="76">
                  <c:v>9851255.24304412</c:v>
                </c:pt>
                <c:pt idx="77">
                  <c:v>9782091.89152324</c:v>
                </c:pt>
                <c:pt idx="78">
                  <c:v>9740461.07469386</c:v>
                </c:pt>
                <c:pt idx="79">
                  <c:v>9736831.68056076</c:v>
                </c:pt>
                <c:pt idx="80">
                  <c:v>9659368.55648645</c:v>
                </c:pt>
                <c:pt idx="81">
                  <c:v>9595916.8534183</c:v>
                </c:pt>
                <c:pt idx="82">
                  <c:v>9545115.10249123</c:v>
                </c:pt>
                <c:pt idx="83">
                  <c:v>9501783.1496873</c:v>
                </c:pt>
                <c:pt idx="84">
                  <c:v>9498113.81922018</c:v>
                </c:pt>
                <c:pt idx="85">
                  <c:v>9490288.83631725</c:v>
                </c:pt>
                <c:pt idx="86">
                  <c:v>9422212.12916083</c:v>
                </c:pt>
                <c:pt idx="87">
                  <c:v>9365634.03204609</c:v>
                </c:pt>
                <c:pt idx="88">
                  <c:v>9301568.04184714</c:v>
                </c:pt>
                <c:pt idx="89">
                  <c:v>9274100.73574482</c:v>
                </c:pt>
                <c:pt idx="90">
                  <c:v>9244708.69546789</c:v>
                </c:pt>
                <c:pt idx="91">
                  <c:v>9186299.71611465</c:v>
                </c:pt>
                <c:pt idx="92">
                  <c:v>9122245.75110737</c:v>
                </c:pt>
                <c:pt idx="93">
                  <c:v>9076243.20421708</c:v>
                </c:pt>
                <c:pt idx="94">
                  <c:v>9057335.85300457</c:v>
                </c:pt>
                <c:pt idx="95">
                  <c:v>9047598.62114324</c:v>
                </c:pt>
                <c:pt idx="96">
                  <c:v>9053400.10104286</c:v>
                </c:pt>
                <c:pt idx="97">
                  <c:v>8999233.844024</c:v>
                </c:pt>
                <c:pt idx="98">
                  <c:v>8955001.23399419</c:v>
                </c:pt>
                <c:pt idx="99">
                  <c:v>8933236.92957569</c:v>
                </c:pt>
                <c:pt idx="100">
                  <c:v>8901683.86454447</c:v>
                </c:pt>
                <c:pt idx="101">
                  <c:v>8883923.44047492</c:v>
                </c:pt>
                <c:pt idx="102">
                  <c:v>8890965.88142955</c:v>
                </c:pt>
                <c:pt idx="103">
                  <c:v>8833504.17956225</c:v>
                </c:pt>
                <c:pt idx="104">
                  <c:v>8793919.19643346</c:v>
                </c:pt>
                <c:pt idx="105">
                  <c:v>8751455.37322992</c:v>
                </c:pt>
                <c:pt idx="106">
                  <c:v>8724154.23325646</c:v>
                </c:pt>
                <c:pt idx="107">
                  <c:v>8698370.87872774</c:v>
                </c:pt>
                <c:pt idx="108">
                  <c:v>8666856.68184697</c:v>
                </c:pt>
                <c:pt idx="109">
                  <c:v>8626987.76707081</c:v>
                </c:pt>
                <c:pt idx="110">
                  <c:v>8603973.76638695</c:v>
                </c:pt>
                <c:pt idx="111">
                  <c:v>8571320.02861309</c:v>
                </c:pt>
                <c:pt idx="112">
                  <c:v>8550928.72020086</c:v>
                </c:pt>
                <c:pt idx="113">
                  <c:v>8548937.83176082</c:v>
                </c:pt>
                <c:pt idx="114">
                  <c:v>8514967.05546923</c:v>
                </c:pt>
                <c:pt idx="115">
                  <c:v>8484897.09518539</c:v>
                </c:pt>
                <c:pt idx="116">
                  <c:v>8460892.77603382</c:v>
                </c:pt>
                <c:pt idx="117">
                  <c:v>8440567.38691807</c:v>
                </c:pt>
                <c:pt idx="118">
                  <c:v>8438169.53668529</c:v>
                </c:pt>
                <c:pt idx="119">
                  <c:v>8435034.86996078</c:v>
                </c:pt>
                <c:pt idx="120">
                  <c:v>8406039.86584852</c:v>
                </c:pt>
                <c:pt idx="121">
                  <c:v>8380752.68168808</c:v>
                </c:pt>
                <c:pt idx="122">
                  <c:v>8352166.02069141</c:v>
                </c:pt>
                <c:pt idx="123">
                  <c:v>8338982.7871303</c:v>
                </c:pt>
                <c:pt idx="124">
                  <c:v>8325617.62775941</c:v>
                </c:pt>
                <c:pt idx="125">
                  <c:v>8299604.86744851</c:v>
                </c:pt>
                <c:pt idx="126">
                  <c:v>8269427.62415954</c:v>
                </c:pt>
                <c:pt idx="127">
                  <c:v>8244661.98512144</c:v>
                </c:pt>
                <c:pt idx="128">
                  <c:v>8231955.74497694</c:v>
                </c:pt>
                <c:pt idx="129">
                  <c:v>8225363.23217198</c:v>
                </c:pt>
                <c:pt idx="130">
                  <c:v>8210474.96728218</c:v>
                </c:pt>
                <c:pt idx="131">
                  <c:v>8186602.38948171</c:v>
                </c:pt>
                <c:pt idx="132">
                  <c:v>8164207.75484771</c:v>
                </c:pt>
                <c:pt idx="133">
                  <c:v>8152483.66857961</c:v>
                </c:pt>
                <c:pt idx="134">
                  <c:v>8136979.02369501</c:v>
                </c:pt>
                <c:pt idx="135">
                  <c:v>8128431.89146253</c:v>
                </c:pt>
                <c:pt idx="136">
                  <c:v>8131451.08676096</c:v>
                </c:pt>
                <c:pt idx="137">
                  <c:v>8104641.98051787</c:v>
                </c:pt>
                <c:pt idx="138">
                  <c:v>8085418.52301361</c:v>
                </c:pt>
                <c:pt idx="139">
                  <c:v>8064723.07452324</c:v>
                </c:pt>
                <c:pt idx="140">
                  <c:v>8051009.32235529</c:v>
                </c:pt>
                <c:pt idx="141">
                  <c:v>8038322.88661745</c:v>
                </c:pt>
                <c:pt idx="142">
                  <c:v>8023084.67355981</c:v>
                </c:pt>
                <c:pt idx="143">
                  <c:v>8002935.77089991</c:v>
                </c:pt>
                <c:pt idx="144">
                  <c:v>7989387.59492571</c:v>
                </c:pt>
                <c:pt idx="145">
                  <c:v>7971400.7425528</c:v>
                </c:pt>
                <c:pt idx="146">
                  <c:v>7959766.90383274</c:v>
                </c:pt>
                <c:pt idx="147">
                  <c:v>7943449.51987469</c:v>
                </c:pt>
                <c:pt idx="148">
                  <c:v>7926841.88935403</c:v>
                </c:pt>
                <c:pt idx="149">
                  <c:v>7910446.73398527</c:v>
                </c:pt>
                <c:pt idx="150">
                  <c:v>7897238.06504393</c:v>
                </c:pt>
                <c:pt idx="151">
                  <c:v>7886211.08263721</c:v>
                </c:pt>
                <c:pt idx="152">
                  <c:v>7871596.05831363</c:v>
                </c:pt>
                <c:pt idx="153">
                  <c:v>7863794.20393655</c:v>
                </c:pt>
                <c:pt idx="154">
                  <c:v>7850769.84044115</c:v>
                </c:pt>
                <c:pt idx="155">
                  <c:v>7837983.6273213</c:v>
                </c:pt>
                <c:pt idx="156">
                  <c:v>7823610.41795615</c:v>
                </c:pt>
                <c:pt idx="157">
                  <c:v>7817247.26994602</c:v>
                </c:pt>
                <c:pt idx="158">
                  <c:v>7811059.32865668</c:v>
                </c:pt>
                <c:pt idx="159">
                  <c:v>7798347.65043059</c:v>
                </c:pt>
                <c:pt idx="160">
                  <c:v>7782435.28217177</c:v>
                </c:pt>
                <c:pt idx="161">
                  <c:v>7768123.47084844</c:v>
                </c:pt>
                <c:pt idx="162">
                  <c:v>7759934.43431862</c:v>
                </c:pt>
                <c:pt idx="163">
                  <c:v>7755580.6004002</c:v>
                </c:pt>
                <c:pt idx="164">
                  <c:v>7746623.22527207</c:v>
                </c:pt>
                <c:pt idx="165">
                  <c:v>7733161.41283915</c:v>
                </c:pt>
                <c:pt idx="166">
                  <c:v>7720157.55086269</c:v>
                </c:pt>
                <c:pt idx="167">
                  <c:v>7712554.86051918</c:v>
                </c:pt>
                <c:pt idx="168">
                  <c:v>7703133.93417195</c:v>
                </c:pt>
                <c:pt idx="169">
                  <c:v>7695496.66760736</c:v>
                </c:pt>
                <c:pt idx="170">
                  <c:v>7687173.92140725</c:v>
                </c:pt>
                <c:pt idx="171">
                  <c:v>7674155.38022653</c:v>
                </c:pt>
                <c:pt idx="172">
                  <c:v>7663653.34999646</c:v>
                </c:pt>
                <c:pt idx="173">
                  <c:v>7652591.12966662</c:v>
                </c:pt>
                <c:pt idx="174">
                  <c:v>7645282.62432473</c:v>
                </c:pt>
                <c:pt idx="175">
                  <c:v>7638693.32063039</c:v>
                </c:pt>
                <c:pt idx="176">
                  <c:v>7631065.68160224</c:v>
                </c:pt>
                <c:pt idx="177">
                  <c:v>7620377.2561259</c:v>
                </c:pt>
                <c:pt idx="178">
                  <c:v>7612961.01260173</c:v>
                </c:pt>
                <c:pt idx="179">
                  <c:v>7602888.72678488</c:v>
                </c:pt>
                <c:pt idx="180">
                  <c:v>7596229.02425035</c:v>
                </c:pt>
                <c:pt idx="181">
                  <c:v>7586996.89624433</c:v>
                </c:pt>
                <c:pt idx="182">
                  <c:v>7577458.85763258</c:v>
                </c:pt>
                <c:pt idx="183">
                  <c:v>7567679.68224604</c:v>
                </c:pt>
                <c:pt idx="184">
                  <c:v>7559265.68284184</c:v>
                </c:pt>
                <c:pt idx="185">
                  <c:v>7552080.13463852</c:v>
                </c:pt>
                <c:pt idx="186">
                  <c:v>7542796.90760048</c:v>
                </c:pt>
                <c:pt idx="187">
                  <c:v>7537479.9949381</c:v>
                </c:pt>
                <c:pt idx="188">
                  <c:v>7529432.40783273</c:v>
                </c:pt>
                <c:pt idx="189">
                  <c:v>7521586.46071156</c:v>
                </c:pt>
                <c:pt idx="190">
                  <c:v>7512998.93984169</c:v>
                </c:pt>
                <c:pt idx="191">
                  <c:v>7506945.45237523</c:v>
                </c:pt>
                <c:pt idx="192">
                  <c:v>7502930.08782358</c:v>
                </c:pt>
                <c:pt idx="193">
                  <c:v>7499172.37052275</c:v>
                </c:pt>
                <c:pt idx="194">
                  <c:v>7489488.36326678</c:v>
                </c:pt>
                <c:pt idx="195">
                  <c:v>7480661.94769467</c:v>
                </c:pt>
                <c:pt idx="196">
                  <c:v>7475499.28977901</c:v>
                </c:pt>
                <c:pt idx="197">
                  <c:v>7472799.97134903</c:v>
                </c:pt>
                <c:pt idx="198">
                  <c:v>7467422.78186482</c:v>
                </c:pt>
                <c:pt idx="199">
                  <c:v>7459249.87606519</c:v>
                </c:pt>
                <c:pt idx="200">
                  <c:v>7451092.36507207</c:v>
                </c:pt>
                <c:pt idx="201">
                  <c:v>7445894.73924968</c:v>
                </c:pt>
                <c:pt idx="202">
                  <c:v>7439676.53064943</c:v>
                </c:pt>
                <c:pt idx="203">
                  <c:v>7434635.17669681</c:v>
                </c:pt>
                <c:pt idx="204">
                  <c:v>7429224.58860653</c:v>
                </c:pt>
                <c:pt idx="205">
                  <c:v>7421092.93511363</c:v>
                </c:pt>
                <c:pt idx="206">
                  <c:v>7414355.6368207</c:v>
                </c:pt>
                <c:pt idx="207">
                  <c:v>7407325.42086115</c:v>
                </c:pt>
                <c:pt idx="208">
                  <c:v>7402631.9037206</c:v>
                </c:pt>
                <c:pt idx="209">
                  <c:v>7397756.38034198</c:v>
                </c:pt>
                <c:pt idx="210">
                  <c:v>7393434.11965589</c:v>
                </c:pt>
                <c:pt idx="211">
                  <c:v>7386857.15470402</c:v>
                </c:pt>
                <c:pt idx="212">
                  <c:v>7382144.39137606</c:v>
                </c:pt>
                <c:pt idx="213">
                  <c:v>7375718.05177594</c:v>
                </c:pt>
                <c:pt idx="214">
                  <c:v>7371411.92986124</c:v>
                </c:pt>
                <c:pt idx="215">
                  <c:v>7365555.58881664</c:v>
                </c:pt>
                <c:pt idx="216">
                  <c:v>7359526.2463597</c:v>
                </c:pt>
                <c:pt idx="217">
                  <c:v>7353219.5301778</c:v>
                </c:pt>
                <c:pt idx="218">
                  <c:v>7347553.95754684</c:v>
                </c:pt>
                <c:pt idx="219">
                  <c:v>7342704.31727516</c:v>
                </c:pt>
                <c:pt idx="220">
                  <c:v>7336521.17823853</c:v>
                </c:pt>
                <c:pt idx="221">
                  <c:v>7332934.60848479</c:v>
                </c:pt>
                <c:pt idx="222">
                  <c:v>7327689.18261555</c:v>
                </c:pt>
                <c:pt idx="223">
                  <c:v>7322519.82042029</c:v>
                </c:pt>
                <c:pt idx="224">
                  <c:v>7316889.56177089</c:v>
                </c:pt>
                <c:pt idx="225">
                  <c:v>7312681.44468766</c:v>
                </c:pt>
                <c:pt idx="226">
                  <c:v>7309926.48314344</c:v>
                </c:pt>
                <c:pt idx="227">
                  <c:v>7307421.09045857</c:v>
                </c:pt>
                <c:pt idx="228">
                  <c:v>7301128.05230507</c:v>
                </c:pt>
                <c:pt idx="229">
                  <c:v>7295187.88017092</c:v>
                </c:pt>
                <c:pt idx="230">
                  <c:v>7291707.68917778</c:v>
                </c:pt>
                <c:pt idx="231">
                  <c:v>7289931.20471682</c:v>
                </c:pt>
                <c:pt idx="232">
                  <c:v>7286459.20956603</c:v>
                </c:pt>
                <c:pt idx="233">
                  <c:v>7281104.56578285</c:v>
                </c:pt>
                <c:pt idx="234">
                  <c:v>7275664.63872014</c:v>
                </c:pt>
                <c:pt idx="235">
                  <c:v>7272068.23563013</c:v>
                </c:pt>
                <c:pt idx="236">
                  <c:v>7267815.29812121</c:v>
                </c:pt>
                <c:pt idx="237">
                  <c:v>7264432.70554851</c:v>
                </c:pt>
                <c:pt idx="238">
                  <c:v>7260769.49145105</c:v>
                </c:pt>
                <c:pt idx="239">
                  <c:v>7255318.85076838</c:v>
                </c:pt>
                <c:pt idx="240">
                  <c:v>7250712.28271234</c:v>
                </c:pt>
                <c:pt idx="241">
                  <c:v>7245899.72486851</c:v>
                </c:pt>
                <c:pt idx="242">
                  <c:v>7242591.03244328</c:v>
                </c:pt>
                <c:pt idx="243">
                  <c:v>7239162.17535992</c:v>
                </c:pt>
                <c:pt idx="244">
                  <c:v>7236156.92434027</c:v>
                </c:pt>
                <c:pt idx="245">
                  <c:v>7231716.03208504</c:v>
                </c:pt>
                <c:pt idx="246">
                  <c:v>7228490.91920057</c:v>
                </c:pt>
                <c:pt idx="247">
                  <c:v>7224046.46657537</c:v>
                </c:pt>
                <c:pt idx="248">
                  <c:v>7221024.47383273</c:v>
                </c:pt>
                <c:pt idx="249">
                  <c:v>7217006.54173907</c:v>
                </c:pt>
                <c:pt idx="250">
                  <c:v>7212930.19860981</c:v>
                </c:pt>
                <c:pt idx="251">
                  <c:v>7208614.32092496</c:v>
                </c:pt>
                <c:pt idx="252">
                  <c:v>7204606.04559016</c:v>
                </c:pt>
                <c:pt idx="253">
                  <c:v>7201197.90415842</c:v>
                </c:pt>
                <c:pt idx="254">
                  <c:v>7196837.20162553</c:v>
                </c:pt>
                <c:pt idx="255">
                  <c:v>7194336.67159215</c:v>
                </c:pt>
                <c:pt idx="256">
                  <c:v>7190742.97585191</c:v>
                </c:pt>
                <c:pt idx="257">
                  <c:v>7187154.77381073</c:v>
                </c:pt>
                <c:pt idx="258">
                  <c:v>7183239.34718927</c:v>
                </c:pt>
                <c:pt idx="259">
                  <c:v>7180228.64159064</c:v>
                </c:pt>
                <c:pt idx="260">
                  <c:v>7178314.170626</c:v>
                </c:pt>
                <c:pt idx="261">
                  <c:v>7176613.32004846</c:v>
                </c:pt>
                <c:pt idx="262">
                  <c:v>7172240.38650463</c:v>
                </c:pt>
                <c:pt idx="263">
                  <c:v>7167971.77775742</c:v>
                </c:pt>
                <c:pt idx="264">
                  <c:v>7165488.2556311</c:v>
                </c:pt>
                <c:pt idx="265">
                  <c:v>7164253.29524411</c:v>
                </c:pt>
                <c:pt idx="266">
                  <c:v>7161867.64156064</c:v>
                </c:pt>
                <c:pt idx="267">
                  <c:v>7158127.7226158</c:v>
                </c:pt>
                <c:pt idx="268">
                  <c:v>7154286.18814732</c:v>
                </c:pt>
                <c:pt idx="269">
                  <c:v>7151701.73369585</c:v>
                </c:pt>
                <c:pt idx="270">
                  <c:v>7148653.04054738</c:v>
                </c:pt>
                <c:pt idx="271">
                  <c:v>7146304.61731595</c:v>
                </c:pt>
                <c:pt idx="272">
                  <c:v>7143706.57579843</c:v>
                </c:pt>
                <c:pt idx="273">
                  <c:v>7139842.14255229</c:v>
                </c:pt>
                <c:pt idx="274">
                  <c:v>7136544.21001842</c:v>
                </c:pt>
                <c:pt idx="275">
                  <c:v>7133089.5262237</c:v>
                </c:pt>
                <c:pt idx="276">
                  <c:v>7130671.98529075</c:v>
                </c:pt>
                <c:pt idx="277">
                  <c:v>7128148.36915714</c:v>
                </c:pt>
                <c:pt idx="278">
                  <c:v>7125960.37691954</c:v>
                </c:pt>
                <c:pt idx="279">
                  <c:v>7122813.96635306</c:v>
                </c:pt>
                <c:pt idx="280">
                  <c:v>7120528.8760846</c:v>
                </c:pt>
                <c:pt idx="281">
                  <c:v>7117289.36274212</c:v>
                </c:pt>
                <c:pt idx="282">
                  <c:v>7115049.68148823</c:v>
                </c:pt>
                <c:pt idx="283">
                  <c:v>7112139.92546561</c:v>
                </c:pt>
                <c:pt idx="284">
                  <c:v>7109251.48354906</c:v>
                </c:pt>
                <c:pt idx="285">
                  <c:v>7106161.26916411</c:v>
                </c:pt>
                <c:pt idx="286">
                  <c:v>7103197.96444755</c:v>
                </c:pt>
                <c:pt idx="287">
                  <c:v>7100709.45240849</c:v>
                </c:pt>
                <c:pt idx="288">
                  <c:v>7097480.19739727</c:v>
                </c:pt>
                <c:pt idx="289">
                  <c:v>7095680.76698078</c:v>
                </c:pt>
                <c:pt idx="290">
                  <c:v>7093128.8090389</c:v>
                </c:pt>
                <c:pt idx="291">
                  <c:v>7090546.84989773</c:v>
                </c:pt>
                <c:pt idx="292">
                  <c:v>7087716.92340205</c:v>
                </c:pt>
                <c:pt idx="293">
                  <c:v>7085491.99981117</c:v>
                </c:pt>
                <c:pt idx="294">
                  <c:v>7084141.24545987</c:v>
                </c:pt>
                <c:pt idx="295">
                  <c:v>7082969.76245612</c:v>
                </c:pt>
                <c:pt idx="296">
                  <c:v>7079789.73226673</c:v>
                </c:pt>
                <c:pt idx="297">
                  <c:v>7076581.3947487</c:v>
                </c:pt>
                <c:pt idx="298">
                  <c:v>7074765.39109264</c:v>
                </c:pt>
                <c:pt idx="299">
                  <c:v>7073902.36538849</c:v>
                </c:pt>
                <c:pt idx="300">
                  <c:v>7072220.1013469</c:v>
                </c:pt>
                <c:pt idx="301">
                  <c:v>7069496.77356266</c:v>
                </c:pt>
                <c:pt idx="302">
                  <c:v>7066672.63920021</c:v>
                </c:pt>
                <c:pt idx="303">
                  <c:v>7064768.57140022</c:v>
                </c:pt>
                <c:pt idx="304">
                  <c:v>7062506.43004759</c:v>
                </c:pt>
                <c:pt idx="305">
                  <c:v>7060845.56642466</c:v>
                </c:pt>
                <c:pt idx="306">
                  <c:v>7058937.54392742</c:v>
                </c:pt>
                <c:pt idx="307">
                  <c:v>7056082.03623019</c:v>
                </c:pt>
                <c:pt idx="308">
                  <c:v>7053638.72841196</c:v>
                </c:pt>
                <c:pt idx="309">
                  <c:v>7051071.27387805</c:v>
                </c:pt>
                <c:pt idx="310">
                  <c:v>7049259.89986046</c:v>
                </c:pt>
                <c:pt idx="311">
                  <c:v>7047335.30992878</c:v>
                </c:pt>
                <c:pt idx="312">
                  <c:v>7045684.35426094</c:v>
                </c:pt>
                <c:pt idx="313">
                  <c:v>7043386.84298829</c:v>
                </c:pt>
                <c:pt idx="314">
                  <c:v>7041750.0327317</c:v>
                </c:pt>
                <c:pt idx="315">
                  <c:v>7039304.03692765</c:v>
                </c:pt>
                <c:pt idx="316">
                  <c:v>7037581.67601325</c:v>
                </c:pt>
                <c:pt idx="317">
                  <c:v>7035396.5240929</c:v>
                </c:pt>
                <c:pt idx="318">
                  <c:v>7033293.65453516</c:v>
                </c:pt>
                <c:pt idx="319">
                  <c:v>7031017.73331786</c:v>
                </c:pt>
                <c:pt idx="320">
                  <c:v>7028757.30077572</c:v>
                </c:pt>
                <c:pt idx="321">
                  <c:v>7026894.77413687</c:v>
                </c:pt>
                <c:pt idx="322">
                  <c:v>7024410.93398584</c:v>
                </c:pt>
                <c:pt idx="323">
                  <c:v>7023091.33662048</c:v>
                </c:pt>
                <c:pt idx="324">
                  <c:v>7021243.0397849</c:v>
                </c:pt>
                <c:pt idx="325">
                  <c:v>7019343.49702798</c:v>
                </c:pt>
                <c:pt idx="326">
                  <c:v>7017247.52792516</c:v>
                </c:pt>
                <c:pt idx="327">
                  <c:v>7015568.07174822</c:v>
                </c:pt>
                <c:pt idx="328">
                  <c:v>7014620.20584108</c:v>
                </c:pt>
                <c:pt idx="329">
                  <c:v>7013821.18413137</c:v>
                </c:pt>
                <c:pt idx="330">
                  <c:v>7011436.66030149</c:v>
                </c:pt>
                <c:pt idx="331">
                  <c:v>7008942.29265468</c:v>
                </c:pt>
                <c:pt idx="332">
                  <c:v>7007606.17254796</c:v>
                </c:pt>
                <c:pt idx="333">
                  <c:v>7007020.46810046</c:v>
                </c:pt>
                <c:pt idx="334">
                  <c:v>7005832.49398007</c:v>
                </c:pt>
                <c:pt idx="335">
                  <c:v>7003797.3571937</c:v>
                </c:pt>
                <c:pt idx="336">
                  <c:v>7001666.72791884</c:v>
                </c:pt>
                <c:pt idx="337">
                  <c:v>7000252.453564</c:v>
                </c:pt>
                <c:pt idx="338">
                  <c:v>6998539.36848913</c:v>
                </c:pt>
                <c:pt idx="339">
                  <c:v>6997372.9755227</c:v>
                </c:pt>
                <c:pt idx="340">
                  <c:v>6995943.04120693</c:v>
                </c:pt>
                <c:pt idx="341">
                  <c:v>6993773.46117397</c:v>
                </c:pt>
                <c:pt idx="342">
                  <c:v>6991923.91298017</c:v>
                </c:pt>
                <c:pt idx="343">
                  <c:v>6989973.2575324</c:v>
                </c:pt>
                <c:pt idx="344">
                  <c:v>6988597.86476434</c:v>
                </c:pt>
                <c:pt idx="345">
                  <c:v>6987089.23528522</c:v>
                </c:pt>
                <c:pt idx="346">
                  <c:v>6985808.13738608</c:v>
                </c:pt>
                <c:pt idx="347">
                  <c:v>6984107.13299249</c:v>
                </c:pt>
                <c:pt idx="348">
                  <c:v>6982951.38268155</c:v>
                </c:pt>
                <c:pt idx="349">
                  <c:v>6981061.72567459</c:v>
                </c:pt>
                <c:pt idx="350">
                  <c:v>6979700.60177482</c:v>
                </c:pt>
                <c:pt idx="351">
                  <c:v>6978018.62926716</c:v>
                </c:pt>
                <c:pt idx="352">
                  <c:v>6976474.02274426</c:v>
                </c:pt>
                <c:pt idx="353">
                  <c:v>6974779.00640575</c:v>
                </c:pt>
                <c:pt idx="354">
                  <c:v>6973020.62330042</c:v>
                </c:pt>
                <c:pt idx="355">
                  <c:v>6971612.72952946</c:v>
                </c:pt>
                <c:pt idx="356">
                  <c:v>6969647.21285702</c:v>
                </c:pt>
                <c:pt idx="357">
                  <c:v>6968676.89436549</c:v>
                </c:pt>
                <c:pt idx="358">
                  <c:v>6967339.61944283</c:v>
                </c:pt>
                <c:pt idx="359">
                  <c:v>6965935.44410544</c:v>
                </c:pt>
                <c:pt idx="360">
                  <c:v>6964371.33045802</c:v>
                </c:pt>
                <c:pt idx="361">
                  <c:v>6963094.30286773</c:v>
                </c:pt>
                <c:pt idx="362">
                  <c:v>6962455.44514279</c:v>
                </c:pt>
                <c:pt idx="363">
                  <c:v>6961937.8740814</c:v>
                </c:pt>
                <c:pt idx="364">
                  <c:v>6960121.58810079</c:v>
                </c:pt>
                <c:pt idx="365">
                  <c:v>6958134.45141663</c:v>
                </c:pt>
                <c:pt idx="366">
                  <c:v>6957166.65576595</c:v>
                </c:pt>
                <c:pt idx="367">
                  <c:v>6956802.56289214</c:v>
                </c:pt>
                <c:pt idx="368">
                  <c:v>6955988.38068847</c:v>
                </c:pt>
                <c:pt idx="369">
                  <c:v>6954451.62519774</c:v>
                </c:pt>
                <c:pt idx="370">
                  <c:v>6952826.47111459</c:v>
                </c:pt>
                <c:pt idx="371">
                  <c:v>6951790.1395477</c:v>
                </c:pt>
                <c:pt idx="372">
                  <c:v>6950486.54474491</c:v>
                </c:pt>
                <c:pt idx="373">
                  <c:v>6949706.30085142</c:v>
                </c:pt>
                <c:pt idx="374">
                  <c:v>6948630.44078836</c:v>
                </c:pt>
                <c:pt idx="375">
                  <c:v>6946959.57946909</c:v>
                </c:pt>
                <c:pt idx="376">
                  <c:v>6945550.28516237</c:v>
                </c:pt>
                <c:pt idx="377">
                  <c:v>6944057.66871936</c:v>
                </c:pt>
                <c:pt idx="378">
                  <c:v>6943015.39999955</c:v>
                </c:pt>
                <c:pt idx="379">
                  <c:v>6941808.96185029</c:v>
                </c:pt>
                <c:pt idx="380">
                  <c:v>6940793.20311065</c:v>
                </c:pt>
                <c:pt idx="381">
                  <c:v>6939542.7334411</c:v>
                </c:pt>
                <c:pt idx="382">
                  <c:v>6938773.53843275</c:v>
                </c:pt>
                <c:pt idx="383">
                  <c:v>6937299.9792</c:v>
                </c:pt>
                <c:pt idx="384">
                  <c:v>6936203.63491253</c:v>
                </c:pt>
                <c:pt idx="385">
                  <c:v>6934891.29568672</c:v>
                </c:pt>
                <c:pt idx="386">
                  <c:v>6933773.58193767</c:v>
                </c:pt>
                <c:pt idx="387">
                  <c:v>6932525.99776879</c:v>
                </c:pt>
                <c:pt idx="388">
                  <c:v>6931149.95622987</c:v>
                </c:pt>
                <c:pt idx="389">
                  <c:v>6930095.74905414</c:v>
                </c:pt>
                <c:pt idx="390">
                  <c:v>6928510.65265496</c:v>
                </c:pt>
                <c:pt idx="391">
                  <c:v>6927810.16708348</c:v>
                </c:pt>
                <c:pt idx="392">
                  <c:v>6926873.405247</c:v>
                </c:pt>
                <c:pt idx="393">
                  <c:v>6925856.03089611</c:v>
                </c:pt>
                <c:pt idx="394">
                  <c:v>6924708.24339351</c:v>
                </c:pt>
                <c:pt idx="395">
                  <c:v>6923749.26355375</c:v>
                </c:pt>
                <c:pt idx="396">
                  <c:v>6923366.00572715</c:v>
                </c:pt>
                <c:pt idx="397">
                  <c:v>6923077.5451949</c:v>
                </c:pt>
                <c:pt idx="398">
                  <c:v>6921699.62738442</c:v>
                </c:pt>
                <c:pt idx="399">
                  <c:v>6920095.35701884</c:v>
                </c:pt>
                <c:pt idx="400">
                  <c:v>6919430.90481089</c:v>
                </c:pt>
                <c:pt idx="401">
                  <c:v>6919256.3987073</c:v>
                </c:pt>
                <c:pt idx="402">
                  <c:v>6918746.68312348</c:v>
                </c:pt>
                <c:pt idx="403">
                  <c:v>6917597.64533737</c:v>
                </c:pt>
                <c:pt idx="404">
                  <c:v>6916369.28495703</c:v>
                </c:pt>
                <c:pt idx="405">
                  <c:v>6915647.51787965</c:v>
                </c:pt>
                <c:pt idx="406">
                  <c:v>6914672.49074771</c:v>
                </c:pt>
                <c:pt idx="407">
                  <c:v>6914221.04228435</c:v>
                </c:pt>
                <c:pt idx="408">
                  <c:v>6913426.99282234</c:v>
                </c:pt>
                <c:pt idx="409">
                  <c:v>6912147.13545472</c:v>
                </c:pt>
                <c:pt idx="410">
                  <c:v>6911088.78238132</c:v>
                </c:pt>
                <c:pt idx="411">
                  <c:v>6909962.75396256</c:v>
                </c:pt>
                <c:pt idx="412">
                  <c:v>6909192.48615034</c:v>
                </c:pt>
                <c:pt idx="413">
                  <c:v>6908216.10159976</c:v>
                </c:pt>
                <c:pt idx="414">
                  <c:v>6907397.90028217</c:v>
                </c:pt>
                <c:pt idx="415">
                  <c:v>6906514.69183214</c:v>
                </c:pt>
                <c:pt idx="416">
                  <c:v>6906082.63861054</c:v>
                </c:pt>
                <c:pt idx="417">
                  <c:v>6904944.32160526</c:v>
                </c:pt>
                <c:pt idx="418">
                  <c:v>6904052.59139205</c:v>
                </c:pt>
                <c:pt idx="419">
                  <c:v>6903028.07994806</c:v>
                </c:pt>
                <c:pt idx="420">
                  <c:v>6902261.71850087</c:v>
                </c:pt>
                <c:pt idx="421">
                  <c:v>6901388.27047711</c:v>
                </c:pt>
                <c:pt idx="422">
                  <c:v>6900325.80499354</c:v>
                </c:pt>
                <c:pt idx="423">
                  <c:v>6899567.86866413</c:v>
                </c:pt>
                <c:pt idx="424">
                  <c:v>6898279.91211369</c:v>
                </c:pt>
                <c:pt idx="425">
                  <c:v>6897799.46629536</c:v>
                </c:pt>
                <c:pt idx="426">
                  <c:v>6897200.06150355</c:v>
                </c:pt>
                <c:pt idx="427">
                  <c:v>6896507.30956954</c:v>
                </c:pt>
                <c:pt idx="428">
                  <c:v>6895712.66014497</c:v>
                </c:pt>
                <c:pt idx="429">
                  <c:v>6895024.53626558</c:v>
                </c:pt>
                <c:pt idx="430">
                  <c:v>6894867.97957544</c:v>
                </c:pt>
                <c:pt idx="431">
                  <c:v>6894778.99680183</c:v>
                </c:pt>
                <c:pt idx="432">
                  <c:v>6893768.59304027</c:v>
                </c:pt>
                <c:pt idx="433">
                  <c:v>6892474.99589081</c:v>
                </c:pt>
                <c:pt idx="434">
                  <c:v>6892076.67312465</c:v>
                </c:pt>
                <c:pt idx="435">
                  <c:v>6892073.08323762</c:v>
                </c:pt>
                <c:pt idx="436">
                  <c:v>6891827.32624414</c:v>
                </c:pt>
                <c:pt idx="437">
                  <c:v>6891001.04575779</c:v>
                </c:pt>
                <c:pt idx="438">
                  <c:v>6890107.44236305</c:v>
                </c:pt>
                <c:pt idx="439">
                  <c:v>6889665.89829023</c:v>
                </c:pt>
                <c:pt idx="440">
                  <c:v>6888974.01435154</c:v>
                </c:pt>
                <c:pt idx="441">
                  <c:v>6888823.39950783</c:v>
                </c:pt>
                <c:pt idx="442">
                  <c:v>6888269.94121653</c:v>
                </c:pt>
                <c:pt idx="443">
                  <c:v>6887319.68801532</c:v>
                </c:pt>
                <c:pt idx="444">
                  <c:v>6886560.38373735</c:v>
                </c:pt>
                <c:pt idx="445">
                  <c:v>6885748.57882518</c:v>
                </c:pt>
                <c:pt idx="446">
                  <c:v>6885213.87034339</c:v>
                </c:pt>
                <c:pt idx="447">
                  <c:v>6884421.19387915</c:v>
                </c:pt>
                <c:pt idx="448">
                  <c:v>6883754.95756785</c:v>
                </c:pt>
                <c:pt idx="449">
                  <c:v>6883188.51515719</c:v>
                </c:pt>
                <c:pt idx="450">
                  <c:v>6883066.79665969</c:v>
                </c:pt>
                <c:pt idx="451">
                  <c:v>6882216.66199526</c:v>
                </c:pt>
                <c:pt idx="452">
                  <c:v>6881491.49579468</c:v>
                </c:pt>
                <c:pt idx="453">
                  <c:v>6880701.33084549</c:v>
                </c:pt>
                <c:pt idx="454">
                  <c:v>6880237.24487232</c:v>
                </c:pt>
                <c:pt idx="455">
                  <c:v>6879694.33409407</c:v>
                </c:pt>
                <c:pt idx="456">
                  <c:v>6878904.62411227</c:v>
                </c:pt>
                <c:pt idx="457">
                  <c:v>6878407.88869638</c:v>
                </c:pt>
                <c:pt idx="458">
                  <c:v>6877364.17526937</c:v>
                </c:pt>
                <c:pt idx="459">
                  <c:v>6877067.30159087</c:v>
                </c:pt>
                <c:pt idx="460">
                  <c:v>6876760.72750518</c:v>
                </c:pt>
                <c:pt idx="461">
                  <c:v>6876349.95547831</c:v>
                </c:pt>
                <c:pt idx="462">
                  <c:v>6875867.8594773</c:v>
                </c:pt>
                <c:pt idx="463">
                  <c:v>6875421.08963916</c:v>
                </c:pt>
                <c:pt idx="464">
                  <c:v>6875471.35034288</c:v>
                </c:pt>
                <c:pt idx="465">
                  <c:v>6875560.25833669</c:v>
                </c:pt>
                <c:pt idx="466">
                  <c:v>6874871.49770881</c:v>
                </c:pt>
                <c:pt idx="467">
                  <c:v>6873839.24349179</c:v>
                </c:pt>
                <c:pt idx="468">
                  <c:v>6873675.906812</c:v>
                </c:pt>
                <c:pt idx="469">
                  <c:v>6873825.12785377</c:v>
                </c:pt>
                <c:pt idx="470">
                  <c:v>6873809.29602819</c:v>
                </c:pt>
                <c:pt idx="471">
                  <c:v>6873254.1476651</c:v>
                </c:pt>
                <c:pt idx="472">
                  <c:v>6872644.89817016</c:v>
                </c:pt>
                <c:pt idx="473">
                  <c:v>6872453.57847365</c:v>
                </c:pt>
                <c:pt idx="474">
                  <c:v>6872007.89167829</c:v>
                </c:pt>
                <c:pt idx="475">
                  <c:v>6872133.81549554</c:v>
                </c:pt>
                <c:pt idx="476">
                  <c:v>6871787.44311205</c:v>
                </c:pt>
                <c:pt idx="477">
                  <c:v>6871113.9676039</c:v>
                </c:pt>
                <c:pt idx="478">
                  <c:v>6870607.3893483</c:v>
                </c:pt>
                <c:pt idx="479">
                  <c:v>6870061.2161141</c:v>
                </c:pt>
                <c:pt idx="480">
                  <c:v>6869727.51396387</c:v>
                </c:pt>
                <c:pt idx="481">
                  <c:v>6869080.18889682</c:v>
                </c:pt>
                <c:pt idx="482">
                  <c:v>6868528.29085692</c:v>
                </c:pt>
                <c:pt idx="483">
                  <c:v>6868224.68790583</c:v>
                </c:pt>
                <c:pt idx="484">
                  <c:v>6868378.86143836</c:v>
                </c:pt>
                <c:pt idx="485">
                  <c:v>6867768.00549009</c:v>
                </c:pt>
                <c:pt idx="486">
                  <c:v>6867174.9833564</c:v>
                </c:pt>
                <c:pt idx="487">
                  <c:v>6866565.57071184</c:v>
                </c:pt>
                <c:pt idx="488">
                  <c:v>6866345.80199725</c:v>
                </c:pt>
                <c:pt idx="489">
                  <c:v>6866078.8666341</c:v>
                </c:pt>
                <c:pt idx="490">
                  <c:v>6865512.50927014</c:v>
                </c:pt>
                <c:pt idx="491">
                  <c:v>6865232.15143584</c:v>
                </c:pt>
                <c:pt idx="492">
                  <c:v>6864372.61948698</c:v>
                </c:pt>
                <c:pt idx="493">
                  <c:v>6864214.61189953</c:v>
                </c:pt>
                <c:pt idx="494">
                  <c:v>6864138.8313719</c:v>
                </c:pt>
                <c:pt idx="495">
                  <c:v>6863950.7990159</c:v>
                </c:pt>
                <c:pt idx="496">
                  <c:v>6863721.19723556</c:v>
                </c:pt>
                <c:pt idx="497">
                  <c:v>6863471.15729025</c:v>
                </c:pt>
                <c:pt idx="498">
                  <c:v>6863693.32495209</c:v>
                </c:pt>
                <c:pt idx="499">
                  <c:v>6863925.58477421</c:v>
                </c:pt>
                <c:pt idx="500">
                  <c:v>6863488.74120167</c:v>
                </c:pt>
                <c:pt idx="501">
                  <c:v>6862639.83687702</c:v>
                </c:pt>
                <c:pt idx="502">
                  <c:v>6862652.84783199</c:v>
                </c:pt>
                <c:pt idx="503">
                  <c:v>6862917.91428984</c:v>
                </c:pt>
                <c:pt idx="504">
                  <c:v>6863075.4525464</c:v>
                </c:pt>
                <c:pt idx="505">
                  <c:v>6862710.46708047</c:v>
                </c:pt>
                <c:pt idx="506">
                  <c:v>6862296.87375157</c:v>
                </c:pt>
                <c:pt idx="507">
                  <c:v>6862291.92331214</c:v>
                </c:pt>
                <c:pt idx="508">
                  <c:v>6862022.40119231</c:v>
                </c:pt>
                <c:pt idx="509">
                  <c:v>6862368.51495358</c:v>
                </c:pt>
                <c:pt idx="510">
                  <c:v>6862170.80769541</c:v>
                </c:pt>
                <c:pt idx="511">
                  <c:v>6861681.63685833</c:v>
                </c:pt>
                <c:pt idx="512">
                  <c:v>6861344.59408154</c:v>
                </c:pt>
                <c:pt idx="513">
                  <c:v>6860971.13112597</c:v>
                </c:pt>
                <c:pt idx="514">
                  <c:v>6860771.04725447</c:v>
                </c:pt>
                <c:pt idx="515">
                  <c:v>6860210.39187985</c:v>
                </c:pt>
                <c:pt idx="516">
                  <c:v>6859722.88918571</c:v>
                </c:pt>
                <c:pt idx="517">
                  <c:v>6859582.56776038</c:v>
                </c:pt>
                <c:pt idx="518">
                  <c:v>6859939.24894585</c:v>
                </c:pt>
                <c:pt idx="519">
                  <c:v>6859477.5909409</c:v>
                </c:pt>
                <c:pt idx="520">
                  <c:v>6858963.03118016</c:v>
                </c:pt>
                <c:pt idx="521">
                  <c:v>6858451.81994511</c:v>
                </c:pt>
                <c:pt idx="522">
                  <c:v>6858380.53891988</c:v>
                </c:pt>
                <c:pt idx="523">
                  <c:v>6858289.50627469</c:v>
                </c:pt>
                <c:pt idx="524">
                  <c:v>6857850.80372975</c:v>
                </c:pt>
                <c:pt idx="525">
                  <c:v>6857700.4809947</c:v>
                </c:pt>
                <c:pt idx="526">
                  <c:v>6856917.13255353</c:v>
                </c:pt>
                <c:pt idx="527">
                  <c:v>6856827.08169394</c:v>
                </c:pt>
                <c:pt idx="528">
                  <c:v>6856879.20436667</c:v>
                </c:pt>
                <c:pt idx="529">
                  <c:v>6856814.50957296</c:v>
                </c:pt>
                <c:pt idx="530">
                  <c:v>6856730.78114882</c:v>
                </c:pt>
                <c:pt idx="531">
                  <c:v>6856593.9546378</c:v>
                </c:pt>
                <c:pt idx="532">
                  <c:v>6856923.49152455</c:v>
                </c:pt>
                <c:pt idx="533">
                  <c:v>6857242.5243233</c:v>
                </c:pt>
                <c:pt idx="534">
                  <c:v>6857530.76468302</c:v>
                </c:pt>
                <c:pt idx="535">
                  <c:v>6856642.43659618</c:v>
                </c:pt>
                <c:pt idx="536">
                  <c:v>6856690.9666714</c:v>
                </c:pt>
                <c:pt idx="537">
                  <c:v>6856988.42367558</c:v>
                </c:pt>
                <c:pt idx="538">
                  <c:v>6857203.4398884</c:v>
                </c:pt>
                <c:pt idx="539">
                  <c:v>6856883.34676654</c:v>
                </c:pt>
                <c:pt idx="540">
                  <c:v>6856494.24255415</c:v>
                </c:pt>
                <c:pt idx="541">
                  <c:v>6856528.50423291</c:v>
                </c:pt>
                <c:pt idx="542">
                  <c:v>6856291.46273634</c:v>
                </c:pt>
                <c:pt idx="543">
                  <c:v>6856720.51134786</c:v>
                </c:pt>
                <c:pt idx="544">
                  <c:v>6856569.36910547</c:v>
                </c:pt>
                <c:pt idx="545">
                  <c:v>6856109.42778726</c:v>
                </c:pt>
                <c:pt idx="546">
                  <c:v>6855800.31721768</c:v>
                </c:pt>
                <c:pt idx="547">
                  <c:v>6855434.03515184</c:v>
                </c:pt>
                <c:pt idx="548">
                  <c:v>6855251.41258304</c:v>
                </c:pt>
                <c:pt idx="549">
                  <c:v>6854688.18238759</c:v>
                </c:pt>
                <c:pt idx="550">
                  <c:v>6854199.99562224</c:v>
                </c:pt>
                <c:pt idx="551">
                  <c:v>6853921.39539454</c:v>
                </c:pt>
                <c:pt idx="552">
                  <c:v>6854426.82581941</c:v>
                </c:pt>
                <c:pt idx="553">
                  <c:v>6854069.29103714</c:v>
                </c:pt>
                <c:pt idx="554">
                  <c:v>6853605.96810557</c:v>
                </c:pt>
                <c:pt idx="555">
                  <c:v>6853383.06416957</c:v>
                </c:pt>
                <c:pt idx="556">
                  <c:v>6853201.36335699</c:v>
                </c:pt>
                <c:pt idx="557">
                  <c:v>6853257.43399039</c:v>
                </c:pt>
                <c:pt idx="558">
                  <c:v>6852921.02841522</c:v>
                </c:pt>
                <c:pt idx="559">
                  <c:v>6852879.31341139</c:v>
                </c:pt>
                <c:pt idx="560">
                  <c:v>6852143.22239391</c:v>
                </c:pt>
                <c:pt idx="561">
                  <c:v>6852105.49008605</c:v>
                </c:pt>
                <c:pt idx="562">
                  <c:v>6852277.90296067</c:v>
                </c:pt>
                <c:pt idx="563">
                  <c:v>6852332.72956943</c:v>
                </c:pt>
                <c:pt idx="564">
                  <c:v>6852411.83968283</c:v>
                </c:pt>
                <c:pt idx="565">
                  <c:v>6852397.48491409</c:v>
                </c:pt>
                <c:pt idx="566">
                  <c:v>6852840.27595563</c:v>
                </c:pt>
                <c:pt idx="567">
                  <c:v>6853208.74182589</c:v>
                </c:pt>
                <c:pt idx="568">
                  <c:v>6852908.81970568</c:v>
                </c:pt>
                <c:pt idx="569">
                  <c:v>6852611.10045387</c:v>
                </c:pt>
                <c:pt idx="570">
                  <c:v>6852439.0160812</c:v>
                </c:pt>
                <c:pt idx="571">
                  <c:v>6852037.27797047</c:v>
                </c:pt>
                <c:pt idx="572">
                  <c:v>6852384.84244282</c:v>
                </c:pt>
                <c:pt idx="573">
                  <c:v>6852597.98226079</c:v>
                </c:pt>
                <c:pt idx="574">
                  <c:v>6852381.31858385</c:v>
                </c:pt>
                <c:pt idx="575">
                  <c:v>6852478.94385558</c:v>
                </c:pt>
                <c:pt idx="576">
                  <c:v>6852275.08635715</c:v>
                </c:pt>
                <c:pt idx="577">
                  <c:v>6852847.05606189</c:v>
                </c:pt>
                <c:pt idx="578">
                  <c:v>6852756.46595355</c:v>
                </c:pt>
                <c:pt idx="579">
                  <c:v>6852714.12753249</c:v>
                </c:pt>
                <c:pt idx="580">
                  <c:v>6852292.26868206</c:v>
                </c:pt>
                <c:pt idx="581">
                  <c:v>6851880.11225337</c:v>
                </c:pt>
                <c:pt idx="582">
                  <c:v>6851687.67329079</c:v>
                </c:pt>
                <c:pt idx="583">
                  <c:v>6851099.06003972</c:v>
                </c:pt>
                <c:pt idx="584">
                  <c:v>6851418.81167423</c:v>
                </c:pt>
                <c:pt idx="585">
                  <c:v>6851565.24464917</c:v>
                </c:pt>
                <c:pt idx="586">
                  <c:v>6852131.70127632</c:v>
                </c:pt>
                <c:pt idx="587">
                  <c:v>6851826.59051232</c:v>
                </c:pt>
                <c:pt idx="588">
                  <c:v>6852062.21301779</c:v>
                </c:pt>
                <c:pt idx="589">
                  <c:v>6852346.90450564</c:v>
                </c:pt>
                <c:pt idx="590">
                  <c:v>6851825.47747564</c:v>
                </c:pt>
                <c:pt idx="591">
                  <c:v>6851875.51918295</c:v>
                </c:pt>
                <c:pt idx="592">
                  <c:v>6851203.92881043</c:v>
                </c:pt>
                <c:pt idx="593">
                  <c:v>6851003.5316503</c:v>
                </c:pt>
                <c:pt idx="594">
                  <c:v>6850812.67876778</c:v>
                </c:pt>
                <c:pt idx="595">
                  <c:v>6850102.96548002</c:v>
                </c:pt>
                <c:pt idx="596">
                  <c:v>6850184.90671602</c:v>
                </c:pt>
                <c:pt idx="597">
                  <c:v>6850137.19824135</c:v>
                </c:pt>
                <c:pt idx="598">
                  <c:v>6850241.54751067</c:v>
                </c:pt>
                <c:pt idx="599">
                  <c:v>6849930.02905127</c:v>
                </c:pt>
                <c:pt idx="600">
                  <c:v>6850413.6568376</c:v>
                </c:pt>
                <c:pt idx="601">
                  <c:v>6849836.7749127</c:v>
                </c:pt>
                <c:pt idx="602">
                  <c:v>6849571.71986515</c:v>
                </c:pt>
                <c:pt idx="603">
                  <c:v>6849602.16866951</c:v>
                </c:pt>
                <c:pt idx="604">
                  <c:v>6848773.2554932</c:v>
                </c:pt>
                <c:pt idx="605">
                  <c:v>6849770.53023102</c:v>
                </c:pt>
                <c:pt idx="606">
                  <c:v>6850002.37100392</c:v>
                </c:pt>
                <c:pt idx="607">
                  <c:v>6850113.15481398</c:v>
                </c:pt>
                <c:pt idx="608">
                  <c:v>6850028.93102784</c:v>
                </c:pt>
                <c:pt idx="609">
                  <c:v>6849979.53264497</c:v>
                </c:pt>
                <c:pt idx="610">
                  <c:v>6850435.41483261</c:v>
                </c:pt>
                <c:pt idx="611">
                  <c:v>6849504.81792078</c:v>
                </c:pt>
                <c:pt idx="612">
                  <c:v>6850175.36517927</c:v>
                </c:pt>
                <c:pt idx="613">
                  <c:v>6850234.50339985</c:v>
                </c:pt>
                <c:pt idx="614">
                  <c:v>6850353.37104868</c:v>
                </c:pt>
                <c:pt idx="615">
                  <c:v>6850215.48932158</c:v>
                </c:pt>
                <c:pt idx="616">
                  <c:v>6850055.25447354</c:v>
                </c:pt>
                <c:pt idx="617">
                  <c:v>6849792.32472185</c:v>
                </c:pt>
                <c:pt idx="618">
                  <c:v>6849684.60321486</c:v>
                </c:pt>
                <c:pt idx="619">
                  <c:v>6850137.05094732</c:v>
                </c:pt>
                <c:pt idx="620">
                  <c:v>6849623.81549314</c:v>
                </c:pt>
                <c:pt idx="621">
                  <c:v>6849687.62968007</c:v>
                </c:pt>
                <c:pt idx="622">
                  <c:v>6849602.72562275</c:v>
                </c:pt>
                <c:pt idx="623">
                  <c:v>6849289.3286958</c:v>
                </c:pt>
                <c:pt idx="624">
                  <c:v>6849737.6270625</c:v>
                </c:pt>
                <c:pt idx="625">
                  <c:v>6850003.01903348</c:v>
                </c:pt>
                <c:pt idx="626">
                  <c:v>6850088.41535522</c:v>
                </c:pt>
                <c:pt idx="627">
                  <c:v>6850176.15479045</c:v>
                </c:pt>
                <c:pt idx="628">
                  <c:v>6850678.07349624</c:v>
                </c:pt>
                <c:pt idx="629">
                  <c:v>6849539.1228369</c:v>
                </c:pt>
                <c:pt idx="630">
                  <c:v>6849640.83546433</c:v>
                </c:pt>
                <c:pt idx="631">
                  <c:v>6849723.05110952</c:v>
                </c:pt>
                <c:pt idx="632">
                  <c:v>6849472.68560498</c:v>
                </c:pt>
                <c:pt idx="633">
                  <c:v>6849502.02285302</c:v>
                </c:pt>
                <c:pt idx="634">
                  <c:v>6849317.46292134</c:v>
                </c:pt>
                <c:pt idx="635">
                  <c:v>6848920.72142218</c:v>
                </c:pt>
                <c:pt idx="636">
                  <c:v>6849260.11147121</c:v>
                </c:pt>
                <c:pt idx="637">
                  <c:v>6849201.24793214</c:v>
                </c:pt>
                <c:pt idx="638">
                  <c:v>6849093.26382827</c:v>
                </c:pt>
                <c:pt idx="639">
                  <c:v>6848667.35798387</c:v>
                </c:pt>
                <c:pt idx="640">
                  <c:v>6848985.46802027</c:v>
                </c:pt>
                <c:pt idx="641">
                  <c:v>6849001.42771468</c:v>
                </c:pt>
                <c:pt idx="642">
                  <c:v>6848814.76114469</c:v>
                </c:pt>
                <c:pt idx="643">
                  <c:v>6848612.85192071</c:v>
                </c:pt>
                <c:pt idx="644">
                  <c:v>6849198.54851878</c:v>
                </c:pt>
                <c:pt idx="645">
                  <c:v>6849734.34325775</c:v>
                </c:pt>
                <c:pt idx="646">
                  <c:v>6848913.8745657</c:v>
                </c:pt>
                <c:pt idx="647">
                  <c:v>6849082.00811671</c:v>
                </c:pt>
                <c:pt idx="648">
                  <c:v>6848676.74444189</c:v>
                </c:pt>
                <c:pt idx="649">
                  <c:v>6849026.76728333</c:v>
                </c:pt>
                <c:pt idx="650">
                  <c:v>6848829.1449996</c:v>
                </c:pt>
                <c:pt idx="651">
                  <c:v>6848528.03121459</c:v>
                </c:pt>
                <c:pt idx="652">
                  <c:v>6848990.20408762</c:v>
                </c:pt>
                <c:pt idx="653">
                  <c:v>6848712.31141527</c:v>
                </c:pt>
                <c:pt idx="654">
                  <c:v>6849323.07996001</c:v>
                </c:pt>
                <c:pt idx="655">
                  <c:v>6849149.38853921</c:v>
                </c:pt>
                <c:pt idx="656">
                  <c:v>6849179.93403765</c:v>
                </c:pt>
                <c:pt idx="657">
                  <c:v>6849105.07599795</c:v>
                </c:pt>
                <c:pt idx="658">
                  <c:v>6848936.85260034</c:v>
                </c:pt>
                <c:pt idx="659">
                  <c:v>6849044.71946798</c:v>
                </c:pt>
                <c:pt idx="660">
                  <c:v>6849132.70416818</c:v>
                </c:pt>
                <c:pt idx="661">
                  <c:v>6848904.60435605</c:v>
                </c:pt>
                <c:pt idx="662">
                  <c:v>6849262.85119805</c:v>
                </c:pt>
                <c:pt idx="663">
                  <c:v>6849211.82731944</c:v>
                </c:pt>
                <c:pt idx="664">
                  <c:v>6849219.15599463</c:v>
                </c:pt>
                <c:pt idx="665">
                  <c:v>6849259.98734833</c:v>
                </c:pt>
                <c:pt idx="666">
                  <c:v>6849261.78032204</c:v>
                </c:pt>
                <c:pt idx="667">
                  <c:v>6849063.89373664</c:v>
                </c:pt>
                <c:pt idx="668">
                  <c:v>6849315.75481096</c:v>
                </c:pt>
                <c:pt idx="669">
                  <c:v>6849170.50094853</c:v>
                </c:pt>
                <c:pt idx="670">
                  <c:v>6849391.60159753</c:v>
                </c:pt>
                <c:pt idx="671">
                  <c:v>6849329.26007676</c:v>
                </c:pt>
                <c:pt idx="672">
                  <c:v>6849351.9680972</c:v>
                </c:pt>
                <c:pt idx="673">
                  <c:v>6849263.41779905</c:v>
                </c:pt>
                <c:pt idx="674">
                  <c:v>6849306.07149517</c:v>
                </c:pt>
                <c:pt idx="675">
                  <c:v>6849252.82085682</c:v>
                </c:pt>
                <c:pt idx="676">
                  <c:v>6849111.24013093</c:v>
                </c:pt>
                <c:pt idx="677">
                  <c:v>6849311.23095615</c:v>
                </c:pt>
                <c:pt idx="678">
                  <c:v>6848927.99850062</c:v>
                </c:pt>
                <c:pt idx="679">
                  <c:v>6849044.93392122</c:v>
                </c:pt>
                <c:pt idx="680">
                  <c:v>6848801.12394789</c:v>
                </c:pt>
                <c:pt idx="681">
                  <c:v>6849093.42319942</c:v>
                </c:pt>
                <c:pt idx="682">
                  <c:v>6849030.25025764</c:v>
                </c:pt>
                <c:pt idx="683">
                  <c:v>6849051.4215829</c:v>
                </c:pt>
                <c:pt idx="684">
                  <c:v>6849273.3727684</c:v>
                </c:pt>
                <c:pt idx="685">
                  <c:v>6848930.82293607</c:v>
                </c:pt>
                <c:pt idx="686">
                  <c:v>6848783.30469282</c:v>
                </c:pt>
                <c:pt idx="687">
                  <c:v>6849177.12038137</c:v>
                </c:pt>
                <c:pt idx="688">
                  <c:v>6849295.39672544</c:v>
                </c:pt>
                <c:pt idx="689">
                  <c:v>6849157.13474296</c:v>
                </c:pt>
                <c:pt idx="690">
                  <c:v>6849399.8111427</c:v>
                </c:pt>
                <c:pt idx="691">
                  <c:v>6849385.18904523</c:v>
                </c:pt>
                <c:pt idx="692">
                  <c:v>6849111.79465531</c:v>
                </c:pt>
                <c:pt idx="693">
                  <c:v>6849388.73824613</c:v>
                </c:pt>
                <c:pt idx="694">
                  <c:v>6849332.76063401</c:v>
                </c:pt>
                <c:pt idx="695">
                  <c:v>6849327.93449259</c:v>
                </c:pt>
                <c:pt idx="696">
                  <c:v>6849394.77383904</c:v>
                </c:pt>
                <c:pt idx="697">
                  <c:v>6849392.03079083</c:v>
                </c:pt>
                <c:pt idx="698">
                  <c:v>6849519.18715917</c:v>
                </c:pt>
                <c:pt idx="699">
                  <c:v>6849198.69736543</c:v>
                </c:pt>
                <c:pt idx="700">
                  <c:v>6849272.07542685</c:v>
                </c:pt>
                <c:pt idx="701">
                  <c:v>6849117.8725414</c:v>
                </c:pt>
                <c:pt idx="702">
                  <c:v>6849092.90501592</c:v>
                </c:pt>
                <c:pt idx="703">
                  <c:v>6849201.03266458</c:v>
                </c:pt>
                <c:pt idx="704">
                  <c:v>6849199.48009582</c:v>
                </c:pt>
                <c:pt idx="705">
                  <c:v>6848990.94458168</c:v>
                </c:pt>
                <c:pt idx="706">
                  <c:v>6849194.1044988</c:v>
                </c:pt>
                <c:pt idx="707">
                  <c:v>6849174.58140791</c:v>
                </c:pt>
                <c:pt idx="708">
                  <c:v>6849155.7154218</c:v>
                </c:pt>
                <c:pt idx="709">
                  <c:v>6849211.91259118</c:v>
                </c:pt>
                <c:pt idx="710">
                  <c:v>6849184.57628396</c:v>
                </c:pt>
                <c:pt idx="711">
                  <c:v>6849186.59066021</c:v>
                </c:pt>
                <c:pt idx="712">
                  <c:v>6849183.82062378</c:v>
                </c:pt>
                <c:pt idx="713">
                  <c:v>6849281.23561365</c:v>
                </c:pt>
                <c:pt idx="714">
                  <c:v>6849139.02206475</c:v>
                </c:pt>
                <c:pt idx="715">
                  <c:v>6849046.9424962</c:v>
                </c:pt>
                <c:pt idx="716">
                  <c:v>6849094.29735998</c:v>
                </c:pt>
                <c:pt idx="717">
                  <c:v>6849082.30298459</c:v>
                </c:pt>
                <c:pt idx="718">
                  <c:v>6849068.6777555</c:v>
                </c:pt>
                <c:pt idx="719">
                  <c:v>6848810.29742672</c:v>
                </c:pt>
                <c:pt idx="720">
                  <c:v>6849005.05815212</c:v>
                </c:pt>
                <c:pt idx="721">
                  <c:v>6849096.07123012</c:v>
                </c:pt>
                <c:pt idx="722">
                  <c:v>6849083.42570251</c:v>
                </c:pt>
                <c:pt idx="723">
                  <c:v>6848808.72297964</c:v>
                </c:pt>
                <c:pt idx="724">
                  <c:v>6849012.89888533</c:v>
                </c:pt>
                <c:pt idx="725">
                  <c:v>6849044.87115447</c:v>
                </c:pt>
                <c:pt idx="726">
                  <c:v>6849059.28767727</c:v>
                </c:pt>
                <c:pt idx="727">
                  <c:v>6848886.34805369</c:v>
                </c:pt>
                <c:pt idx="728">
                  <c:v>6848992.7354752</c:v>
                </c:pt>
                <c:pt idx="729">
                  <c:v>6848938.80544113</c:v>
                </c:pt>
                <c:pt idx="730">
                  <c:v>6849046.35579136</c:v>
                </c:pt>
                <c:pt idx="731">
                  <c:v>6849003.75442132</c:v>
                </c:pt>
                <c:pt idx="732">
                  <c:v>6848973.59033331</c:v>
                </c:pt>
                <c:pt idx="733">
                  <c:v>6849010.55047416</c:v>
                </c:pt>
                <c:pt idx="734">
                  <c:v>6849063.1144066</c:v>
                </c:pt>
                <c:pt idx="735">
                  <c:v>6849004.45669983</c:v>
                </c:pt>
                <c:pt idx="736">
                  <c:v>6849020.05015125</c:v>
                </c:pt>
                <c:pt idx="737">
                  <c:v>6848981.72141007</c:v>
                </c:pt>
                <c:pt idx="738">
                  <c:v>6848893.01661048</c:v>
                </c:pt>
                <c:pt idx="739">
                  <c:v>6848905.66812154</c:v>
                </c:pt>
                <c:pt idx="740">
                  <c:v>6848878.40130825</c:v>
                </c:pt>
                <c:pt idx="741">
                  <c:v>6848886.82431594</c:v>
                </c:pt>
                <c:pt idx="742">
                  <c:v>6848911.76459824</c:v>
                </c:pt>
                <c:pt idx="743">
                  <c:v>6848893.09968134</c:v>
                </c:pt>
                <c:pt idx="744">
                  <c:v>6848807.9048513</c:v>
                </c:pt>
                <c:pt idx="745">
                  <c:v>6848882.5047195</c:v>
                </c:pt>
                <c:pt idx="746">
                  <c:v>6848942.95718064</c:v>
                </c:pt>
                <c:pt idx="747">
                  <c:v>6848884.15670491</c:v>
                </c:pt>
                <c:pt idx="748">
                  <c:v>6848833.30275105</c:v>
                </c:pt>
                <c:pt idx="749">
                  <c:v>6848858.63177925</c:v>
                </c:pt>
                <c:pt idx="750">
                  <c:v>6848880.17058641</c:v>
                </c:pt>
                <c:pt idx="751">
                  <c:v>6848851.39880349</c:v>
                </c:pt>
                <c:pt idx="752">
                  <c:v>6848822.58463243</c:v>
                </c:pt>
                <c:pt idx="753">
                  <c:v>6848941.9953637</c:v>
                </c:pt>
                <c:pt idx="754">
                  <c:v>6848864.7545836</c:v>
                </c:pt>
                <c:pt idx="755">
                  <c:v>6848915.48818564</c:v>
                </c:pt>
                <c:pt idx="756">
                  <c:v>6848929.98963872</c:v>
                </c:pt>
                <c:pt idx="757">
                  <c:v>6848913.42964431</c:v>
                </c:pt>
                <c:pt idx="758">
                  <c:v>6848924.3272527</c:v>
                </c:pt>
                <c:pt idx="759">
                  <c:v>6848918.49568009</c:v>
                </c:pt>
                <c:pt idx="760">
                  <c:v>6848910.12028732</c:v>
                </c:pt>
                <c:pt idx="761">
                  <c:v>6848927.84924737</c:v>
                </c:pt>
                <c:pt idx="762">
                  <c:v>6848949.86980659</c:v>
                </c:pt>
                <c:pt idx="763">
                  <c:v>6848943.89850089</c:v>
                </c:pt>
                <c:pt idx="764">
                  <c:v>6848934.97688738</c:v>
                </c:pt>
                <c:pt idx="765">
                  <c:v>6848946.43653243</c:v>
                </c:pt>
                <c:pt idx="766">
                  <c:v>6848946.52112098</c:v>
                </c:pt>
                <c:pt idx="767">
                  <c:v>6848965.65305252</c:v>
                </c:pt>
                <c:pt idx="768">
                  <c:v>6848922.15797052</c:v>
                </c:pt>
                <c:pt idx="769">
                  <c:v>6848997.20824774</c:v>
                </c:pt>
                <c:pt idx="770">
                  <c:v>6848936.42654624</c:v>
                </c:pt>
                <c:pt idx="771">
                  <c:v>6848910.9303894</c:v>
                </c:pt>
                <c:pt idx="772">
                  <c:v>6848927.35238142</c:v>
                </c:pt>
                <c:pt idx="773">
                  <c:v>6848912.2065712</c:v>
                </c:pt>
                <c:pt idx="774">
                  <c:v>6848952.11592924</c:v>
                </c:pt>
                <c:pt idx="775">
                  <c:v>6848954.28185176</c:v>
                </c:pt>
                <c:pt idx="776">
                  <c:v>6848931.51658059</c:v>
                </c:pt>
                <c:pt idx="777">
                  <c:v>6848943.29787876</c:v>
                </c:pt>
                <c:pt idx="778">
                  <c:v>6848956.44819201</c:v>
                </c:pt>
                <c:pt idx="779">
                  <c:v>6848938.950412</c:v>
                </c:pt>
                <c:pt idx="780">
                  <c:v>6848937.38134287</c:v>
                </c:pt>
                <c:pt idx="781">
                  <c:v>6848934.96977353</c:v>
                </c:pt>
                <c:pt idx="782">
                  <c:v>6848934.40600651</c:v>
                </c:pt>
                <c:pt idx="783">
                  <c:v>6848930.90545768</c:v>
                </c:pt>
                <c:pt idx="784">
                  <c:v>6848944.04721904</c:v>
                </c:pt>
                <c:pt idx="785">
                  <c:v>6848951.33219888</c:v>
                </c:pt>
                <c:pt idx="786">
                  <c:v>6848936.627242</c:v>
                </c:pt>
                <c:pt idx="787">
                  <c:v>6848960.10149056</c:v>
                </c:pt>
                <c:pt idx="788">
                  <c:v>6848957.24906</c:v>
                </c:pt>
                <c:pt idx="789">
                  <c:v>6848953.14865418</c:v>
                </c:pt>
                <c:pt idx="790">
                  <c:v>6848949.09337127</c:v>
                </c:pt>
                <c:pt idx="791">
                  <c:v>6848947.67452433</c:v>
                </c:pt>
                <c:pt idx="792">
                  <c:v>6848936.1086431</c:v>
                </c:pt>
                <c:pt idx="793">
                  <c:v>6848948.84380806</c:v>
                </c:pt>
                <c:pt idx="794">
                  <c:v>6848973.69610126</c:v>
                </c:pt>
                <c:pt idx="795">
                  <c:v>6848957.36057364</c:v>
                </c:pt>
                <c:pt idx="796">
                  <c:v>6848959.74636815</c:v>
                </c:pt>
                <c:pt idx="797">
                  <c:v>6848948.17379398</c:v>
                </c:pt>
                <c:pt idx="798">
                  <c:v>6848958.78810452</c:v>
                </c:pt>
                <c:pt idx="799">
                  <c:v>6848956.10782447</c:v>
                </c:pt>
                <c:pt idx="800">
                  <c:v>6848954.78805016</c:v>
                </c:pt>
                <c:pt idx="801">
                  <c:v>6848956.47856266</c:v>
                </c:pt>
                <c:pt idx="802">
                  <c:v>6848955.33281435</c:v>
                </c:pt>
                <c:pt idx="803">
                  <c:v>6848965.9980669</c:v>
                </c:pt>
                <c:pt idx="804">
                  <c:v>6848951.75697276</c:v>
                </c:pt>
                <c:pt idx="805">
                  <c:v>6848963.44751247</c:v>
                </c:pt>
                <c:pt idx="806">
                  <c:v>6848950.06282822</c:v>
                </c:pt>
                <c:pt idx="807">
                  <c:v>6848942.03296271</c:v>
                </c:pt>
                <c:pt idx="808">
                  <c:v>6848940.33668785</c:v>
                </c:pt>
                <c:pt idx="809">
                  <c:v>6848944.36629494</c:v>
                </c:pt>
                <c:pt idx="810">
                  <c:v>6848935.22113755</c:v>
                </c:pt>
                <c:pt idx="811">
                  <c:v>6848934.25708931</c:v>
                </c:pt>
                <c:pt idx="812">
                  <c:v>6848928.66079667</c:v>
                </c:pt>
                <c:pt idx="813">
                  <c:v>6848930.88324071</c:v>
                </c:pt>
                <c:pt idx="814">
                  <c:v>6848928.64434297</c:v>
                </c:pt>
                <c:pt idx="815">
                  <c:v>6848922.81103748</c:v>
                </c:pt>
                <c:pt idx="816">
                  <c:v>6848933.611808</c:v>
                </c:pt>
                <c:pt idx="817">
                  <c:v>6848932.74092364</c:v>
                </c:pt>
                <c:pt idx="818">
                  <c:v>6848932.53891612</c:v>
                </c:pt>
                <c:pt idx="819">
                  <c:v>6848935.65273307</c:v>
                </c:pt>
                <c:pt idx="820">
                  <c:v>6848937.76228439</c:v>
                </c:pt>
                <c:pt idx="821">
                  <c:v>6848927.77088775</c:v>
                </c:pt>
                <c:pt idx="822">
                  <c:v>6848934.26859503</c:v>
                </c:pt>
                <c:pt idx="823">
                  <c:v>6848929.60408525</c:v>
                </c:pt>
                <c:pt idx="824">
                  <c:v>6848938.17033018</c:v>
                </c:pt>
                <c:pt idx="825">
                  <c:v>6848935.08423535</c:v>
                </c:pt>
                <c:pt idx="826">
                  <c:v>6848949.68621944</c:v>
                </c:pt>
                <c:pt idx="827">
                  <c:v>6848939.17743094</c:v>
                </c:pt>
                <c:pt idx="828">
                  <c:v>6848935.60548815</c:v>
                </c:pt>
                <c:pt idx="829">
                  <c:v>6848933.39785813</c:v>
                </c:pt>
                <c:pt idx="830">
                  <c:v>6848937.92434039</c:v>
                </c:pt>
                <c:pt idx="831">
                  <c:v>6848929.2294033</c:v>
                </c:pt>
                <c:pt idx="832">
                  <c:v>6848935.91156406</c:v>
                </c:pt>
                <c:pt idx="833">
                  <c:v>6848938.9340185</c:v>
                </c:pt>
                <c:pt idx="834">
                  <c:v>6848941.87967467</c:v>
                </c:pt>
                <c:pt idx="835">
                  <c:v>6848932.20082108</c:v>
                </c:pt>
                <c:pt idx="836">
                  <c:v>6848936.77384366</c:v>
                </c:pt>
                <c:pt idx="837">
                  <c:v>6848934.48840693</c:v>
                </c:pt>
                <c:pt idx="838">
                  <c:v>6848936.27448586</c:v>
                </c:pt>
                <c:pt idx="839">
                  <c:v>6848937.38373717</c:v>
                </c:pt>
                <c:pt idx="840">
                  <c:v>6848935.72212366</c:v>
                </c:pt>
                <c:pt idx="841">
                  <c:v>6848944.77795615</c:v>
                </c:pt>
                <c:pt idx="842">
                  <c:v>6848944.35235567</c:v>
                </c:pt>
                <c:pt idx="843">
                  <c:v>6848943.43506735</c:v>
                </c:pt>
                <c:pt idx="844">
                  <c:v>6848946.52188015</c:v>
                </c:pt>
                <c:pt idx="845">
                  <c:v>6848949.99640649</c:v>
                </c:pt>
                <c:pt idx="846">
                  <c:v>6848950.43191493</c:v>
                </c:pt>
                <c:pt idx="847">
                  <c:v>6848954.25704104</c:v>
                </c:pt>
                <c:pt idx="848">
                  <c:v>6848954.77235532</c:v>
                </c:pt>
                <c:pt idx="849">
                  <c:v>6848954.81820511</c:v>
                </c:pt>
                <c:pt idx="850">
                  <c:v>6848953.97851521</c:v>
                </c:pt>
                <c:pt idx="851">
                  <c:v>6848951.74652989</c:v>
                </c:pt>
                <c:pt idx="852">
                  <c:v>6848952.86065062</c:v>
                </c:pt>
                <c:pt idx="853">
                  <c:v>6848954.92314705</c:v>
                </c:pt>
                <c:pt idx="854">
                  <c:v>6848955.0975013</c:v>
                </c:pt>
                <c:pt idx="855">
                  <c:v>6848963.11815154</c:v>
                </c:pt>
                <c:pt idx="856">
                  <c:v>6848954.08969946</c:v>
                </c:pt>
                <c:pt idx="857">
                  <c:v>6848956.69223163</c:v>
                </c:pt>
                <c:pt idx="858">
                  <c:v>6848953.54664633</c:v>
                </c:pt>
                <c:pt idx="859">
                  <c:v>6848953.15794274</c:v>
                </c:pt>
                <c:pt idx="860">
                  <c:v>6848954.45576557</c:v>
                </c:pt>
                <c:pt idx="861">
                  <c:v>6848951.55616509</c:v>
                </c:pt>
                <c:pt idx="862">
                  <c:v>6848950.55704912</c:v>
                </c:pt>
                <c:pt idx="863">
                  <c:v>6848948.58153343</c:v>
                </c:pt>
                <c:pt idx="864">
                  <c:v>6848954.28670579</c:v>
                </c:pt>
                <c:pt idx="865">
                  <c:v>6848954.2393801</c:v>
                </c:pt>
                <c:pt idx="866">
                  <c:v>6848952.82575947</c:v>
                </c:pt>
                <c:pt idx="867">
                  <c:v>6848953.29523715</c:v>
                </c:pt>
                <c:pt idx="868">
                  <c:v>6848951.43150078</c:v>
                </c:pt>
                <c:pt idx="869">
                  <c:v>6848952.31454245</c:v>
                </c:pt>
                <c:pt idx="870">
                  <c:v>6848954.15153902</c:v>
                </c:pt>
                <c:pt idx="871">
                  <c:v>6848954.78237502</c:v>
                </c:pt>
                <c:pt idx="872">
                  <c:v>6848954.02931752</c:v>
                </c:pt>
                <c:pt idx="873">
                  <c:v>6848954.69421253</c:v>
                </c:pt>
                <c:pt idx="874">
                  <c:v>6848950.83537204</c:v>
                </c:pt>
                <c:pt idx="875">
                  <c:v>6848949.04090949</c:v>
                </c:pt>
                <c:pt idx="876">
                  <c:v>6848950.75167846</c:v>
                </c:pt>
                <c:pt idx="877">
                  <c:v>6848949.78502443</c:v>
                </c:pt>
                <c:pt idx="878">
                  <c:v>6848951.35530445</c:v>
                </c:pt>
                <c:pt idx="879">
                  <c:v>6848950.17244654</c:v>
                </c:pt>
                <c:pt idx="880">
                  <c:v>6848950.22295647</c:v>
                </c:pt>
                <c:pt idx="881">
                  <c:v>6848950.43427299</c:v>
                </c:pt>
                <c:pt idx="882">
                  <c:v>6848951.80000657</c:v>
                </c:pt>
                <c:pt idx="883">
                  <c:v>6848948.74769247</c:v>
                </c:pt>
                <c:pt idx="884">
                  <c:v>6848949.19445626</c:v>
                </c:pt>
                <c:pt idx="885">
                  <c:v>6848950.1480236</c:v>
                </c:pt>
                <c:pt idx="886">
                  <c:v>6848951.77713067</c:v>
                </c:pt>
                <c:pt idx="887">
                  <c:v>6848950.12100903</c:v>
                </c:pt>
                <c:pt idx="888">
                  <c:v>6848949.39393039</c:v>
                </c:pt>
                <c:pt idx="889">
                  <c:v>6848949.20434646</c:v>
                </c:pt>
                <c:pt idx="890">
                  <c:v>6848950.23107428</c:v>
                </c:pt>
                <c:pt idx="891">
                  <c:v>6848949.97161089</c:v>
                </c:pt>
                <c:pt idx="892">
                  <c:v>6848950.99497421</c:v>
                </c:pt>
                <c:pt idx="893">
                  <c:v>6848949.98429274</c:v>
                </c:pt>
                <c:pt idx="894">
                  <c:v>6848948.51013953</c:v>
                </c:pt>
                <c:pt idx="895">
                  <c:v>6848948.15466296</c:v>
                </c:pt>
                <c:pt idx="896">
                  <c:v>6848948.0255751</c:v>
                </c:pt>
                <c:pt idx="897">
                  <c:v>6848948.21227127</c:v>
                </c:pt>
                <c:pt idx="898">
                  <c:v>6848947.38762838</c:v>
                </c:pt>
                <c:pt idx="899">
                  <c:v>6848947.03832555</c:v>
                </c:pt>
                <c:pt idx="900">
                  <c:v>6848947.15750807</c:v>
                </c:pt>
                <c:pt idx="901">
                  <c:v>6848946.57882999</c:v>
                </c:pt>
                <c:pt idx="902">
                  <c:v>6848945.65608299</c:v>
                </c:pt>
                <c:pt idx="903">
                  <c:v>6848946.04426611</c:v>
                </c:pt>
                <c:pt idx="904">
                  <c:v>6848947.04082248</c:v>
                </c:pt>
                <c:pt idx="905">
                  <c:v>6848947.99559388</c:v>
                </c:pt>
                <c:pt idx="906">
                  <c:v>6848946.99893778</c:v>
                </c:pt>
                <c:pt idx="907">
                  <c:v>6848946.04251628</c:v>
                </c:pt>
                <c:pt idx="908">
                  <c:v>6848947.53103827</c:v>
                </c:pt>
                <c:pt idx="909">
                  <c:v>6848947.71187299</c:v>
                </c:pt>
                <c:pt idx="910">
                  <c:v>6848947.01578088</c:v>
                </c:pt>
                <c:pt idx="911">
                  <c:v>6848948.67187157</c:v>
                </c:pt>
                <c:pt idx="912">
                  <c:v>6848947.09440017</c:v>
                </c:pt>
                <c:pt idx="913">
                  <c:v>6848946.98239553</c:v>
                </c:pt>
                <c:pt idx="914">
                  <c:v>6848946.89265135</c:v>
                </c:pt>
                <c:pt idx="915">
                  <c:v>6848947.75810516</c:v>
                </c:pt>
                <c:pt idx="916">
                  <c:v>6848947.1424757</c:v>
                </c:pt>
                <c:pt idx="917">
                  <c:v>6848947.2417779</c:v>
                </c:pt>
                <c:pt idx="918">
                  <c:v>6848946.97303124</c:v>
                </c:pt>
                <c:pt idx="919">
                  <c:v>6848946.37713168</c:v>
                </c:pt>
                <c:pt idx="920">
                  <c:v>6848946.70523507</c:v>
                </c:pt>
                <c:pt idx="921">
                  <c:v>6848947.09110623</c:v>
                </c:pt>
                <c:pt idx="922">
                  <c:v>6848946.6661393</c:v>
                </c:pt>
                <c:pt idx="923">
                  <c:v>6848947.04596206</c:v>
                </c:pt>
                <c:pt idx="924">
                  <c:v>6848948.06868777</c:v>
                </c:pt>
                <c:pt idx="925">
                  <c:v>6848947.71277145</c:v>
                </c:pt>
                <c:pt idx="926">
                  <c:v>6848948.65372246</c:v>
                </c:pt>
                <c:pt idx="927">
                  <c:v>6848947.18551164</c:v>
                </c:pt>
                <c:pt idx="928">
                  <c:v>6848947.03403922</c:v>
                </c:pt>
                <c:pt idx="929">
                  <c:v>6848946.03604048</c:v>
                </c:pt>
                <c:pt idx="930">
                  <c:v>6848946.59351086</c:v>
                </c:pt>
                <c:pt idx="931">
                  <c:v>6848946.33251181</c:v>
                </c:pt>
                <c:pt idx="932">
                  <c:v>6848946.45457287</c:v>
                </c:pt>
                <c:pt idx="933">
                  <c:v>6848946.13560381</c:v>
                </c:pt>
                <c:pt idx="934">
                  <c:v>6848945.86347941</c:v>
                </c:pt>
                <c:pt idx="935">
                  <c:v>6848945.8540199</c:v>
                </c:pt>
                <c:pt idx="936">
                  <c:v>6848946.45742682</c:v>
                </c:pt>
                <c:pt idx="937">
                  <c:v>6848946.14904836</c:v>
                </c:pt>
                <c:pt idx="938">
                  <c:v>6848946.57297919</c:v>
                </c:pt>
                <c:pt idx="939">
                  <c:v>6848946.71811256</c:v>
                </c:pt>
                <c:pt idx="940">
                  <c:v>6848945.38759514</c:v>
                </c:pt>
                <c:pt idx="941">
                  <c:v>6848946.66306427</c:v>
                </c:pt>
                <c:pt idx="942">
                  <c:v>6848947.04536358</c:v>
                </c:pt>
                <c:pt idx="943">
                  <c:v>6848945.30595346</c:v>
                </c:pt>
                <c:pt idx="944">
                  <c:v>6848947.12354016</c:v>
                </c:pt>
                <c:pt idx="945">
                  <c:v>6848946.23878528</c:v>
                </c:pt>
                <c:pt idx="946">
                  <c:v>6848946.21843146</c:v>
                </c:pt>
                <c:pt idx="947">
                  <c:v>6848946.53568213</c:v>
                </c:pt>
                <c:pt idx="948">
                  <c:v>6848946.19768652</c:v>
                </c:pt>
                <c:pt idx="949">
                  <c:v>6848946.42319168</c:v>
                </c:pt>
                <c:pt idx="950">
                  <c:v>6848946.32130111</c:v>
                </c:pt>
                <c:pt idx="951">
                  <c:v>6848946.81121443</c:v>
                </c:pt>
                <c:pt idx="952">
                  <c:v>6848946.33644181</c:v>
                </c:pt>
                <c:pt idx="953">
                  <c:v>6848946.40776007</c:v>
                </c:pt>
                <c:pt idx="954">
                  <c:v>6848946.31195766</c:v>
                </c:pt>
                <c:pt idx="955">
                  <c:v>6848947.03235146</c:v>
                </c:pt>
                <c:pt idx="956">
                  <c:v>6848947.15640197</c:v>
                </c:pt>
                <c:pt idx="957">
                  <c:v>6848947.41874191</c:v>
                </c:pt>
                <c:pt idx="958">
                  <c:v>6848947.34938833</c:v>
                </c:pt>
                <c:pt idx="959">
                  <c:v>6848947.10731205</c:v>
                </c:pt>
                <c:pt idx="960">
                  <c:v>6848947.62221372</c:v>
                </c:pt>
                <c:pt idx="961">
                  <c:v>6848947.31905943</c:v>
                </c:pt>
                <c:pt idx="962">
                  <c:v>6848946.75052692</c:v>
                </c:pt>
                <c:pt idx="963">
                  <c:v>6848946.90180072</c:v>
                </c:pt>
                <c:pt idx="964">
                  <c:v>6848946.41028755</c:v>
                </c:pt>
                <c:pt idx="965">
                  <c:v>6848946.44567853</c:v>
                </c:pt>
                <c:pt idx="966">
                  <c:v>6848946.83176063</c:v>
                </c:pt>
                <c:pt idx="967">
                  <c:v>6848946.79506144</c:v>
                </c:pt>
                <c:pt idx="968">
                  <c:v>6848946.78499422</c:v>
                </c:pt>
                <c:pt idx="969">
                  <c:v>6848946.75607347</c:v>
                </c:pt>
                <c:pt idx="970">
                  <c:v>6848946.8198434</c:v>
                </c:pt>
                <c:pt idx="971">
                  <c:v>6848947.00442288</c:v>
                </c:pt>
                <c:pt idx="972">
                  <c:v>6848946.22636672</c:v>
                </c:pt>
                <c:pt idx="973">
                  <c:v>6848946.68499313</c:v>
                </c:pt>
                <c:pt idx="974">
                  <c:v>6848946.97823175</c:v>
                </c:pt>
                <c:pt idx="975">
                  <c:v>6848946.94748191</c:v>
                </c:pt>
                <c:pt idx="976">
                  <c:v>6848947.07884862</c:v>
                </c:pt>
                <c:pt idx="977">
                  <c:v>6848946.51016783</c:v>
                </c:pt>
                <c:pt idx="978">
                  <c:v>6848946.55470181</c:v>
                </c:pt>
                <c:pt idx="979">
                  <c:v>6848947.01494417</c:v>
                </c:pt>
                <c:pt idx="980">
                  <c:v>6848946.67482577</c:v>
                </c:pt>
                <c:pt idx="981">
                  <c:v>6848946.82307516</c:v>
                </c:pt>
                <c:pt idx="982">
                  <c:v>6848946.53269571</c:v>
                </c:pt>
                <c:pt idx="983">
                  <c:v>6848946.78705035</c:v>
                </c:pt>
                <c:pt idx="984">
                  <c:v>6848946.82978064</c:v>
                </c:pt>
                <c:pt idx="985">
                  <c:v>6848946.69013472</c:v>
                </c:pt>
                <c:pt idx="986">
                  <c:v>6848946.69504458</c:v>
                </c:pt>
                <c:pt idx="987">
                  <c:v>6848946.63499796</c:v>
                </c:pt>
                <c:pt idx="988">
                  <c:v>6848946.75112848</c:v>
                </c:pt>
                <c:pt idx="989">
                  <c:v>6848946.43503965</c:v>
                </c:pt>
                <c:pt idx="990">
                  <c:v>6848946.43240349</c:v>
                </c:pt>
                <c:pt idx="991">
                  <c:v>6848946.57759382</c:v>
                </c:pt>
                <c:pt idx="992">
                  <c:v>6848946.42819193</c:v>
                </c:pt>
                <c:pt idx="993">
                  <c:v>6848946.42312541</c:v>
                </c:pt>
                <c:pt idx="994">
                  <c:v>6848946.6064528</c:v>
                </c:pt>
                <c:pt idx="995">
                  <c:v>6848946.47291565</c:v>
                </c:pt>
                <c:pt idx="996">
                  <c:v>6848946.44535469</c:v>
                </c:pt>
                <c:pt idx="997">
                  <c:v>6848946.40353873</c:v>
                </c:pt>
                <c:pt idx="998">
                  <c:v>6848946.07524731</c:v>
                </c:pt>
                <c:pt idx="999">
                  <c:v>6848946.44746289</c:v>
                </c:pt>
                <c:pt idx="1000">
                  <c:v>6848945.82683819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14.5351974049193</c:v>
                </c:pt>
                <c:pt idx="2">
                  <c:v>16.6999315634187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14.6243625954846</c:v>
                </c:pt>
                <c:pt idx="2">
                  <c:v>16.4117456414499</c:v>
                </c:pt>
                <c:pt idx="3">
                  <c:v>0.380634554262347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0.0891651905653119</c:v>
                </c:pt>
                <c:pt idx="2">
                  <c:v>14.2470114829505</c:v>
                </c:pt>
                <c:pt idx="3">
                  <c:v>17.0805661176811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14.592551275441</c:v>
                </c:pt>
                <c:pt idx="2">
                  <c:v>16.7844242181675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14.6790340883369</c:v>
                </c:pt>
                <c:pt idx="2">
                  <c:v>16.5047612350776</c:v>
                </c:pt>
                <c:pt idx="3">
                  <c:v>0.369285423128482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0.0864828128959252</c:v>
                </c:pt>
                <c:pt idx="2">
                  <c:v>14.3128882923512</c:v>
                </c:pt>
                <c:pt idx="3">
                  <c:v>17.153709641296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14.6044772477424</c:v>
                </c:pt>
                <c:pt idx="2">
                  <c:v>16.8121780837451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14.6887477376498</c:v>
                </c:pt>
                <c:pt idx="2">
                  <c:v>16.5396145491405</c:v>
                </c:pt>
                <c:pt idx="3">
                  <c:v>0.359913221741355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0.0842704899074004</c:v>
                </c:pt>
                <c:pt idx="2">
                  <c:v>14.3319137131378</c:v>
                </c:pt>
                <c:pt idx="3">
                  <c:v>17.1720913054865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14.6008910765289</c:v>
                </c:pt>
                <c:pt idx="2">
                  <c:v>16.8180661019406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14.6835185762759</c:v>
                </c:pt>
                <c:pt idx="2">
                  <c:v>16.5507984262581</c:v>
                </c:pt>
                <c:pt idx="3">
                  <c:v>0.352948102575994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0.0826274997470328</c:v>
                </c:pt>
                <c:pt idx="2">
                  <c:v>14.3336234008464</c:v>
                </c:pt>
                <c:pt idx="3">
                  <c:v>17.1710142045166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14.6465577506767</c:v>
                </c:pt>
                <c:pt idx="2">
                  <c:v>16.8770613681388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14.7284155486769</c:v>
                </c:pt>
                <c:pt idx="2">
                  <c:v>16.6121936096771</c:v>
                </c:pt>
                <c:pt idx="3">
                  <c:v>0.349692818236567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0.0818577980001954</c:v>
                </c:pt>
                <c:pt idx="2">
                  <c:v>14.381689992215</c:v>
                </c:pt>
                <c:pt idx="3">
                  <c:v>17.2267541863754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14.7424581177971</c:v>
                </c:pt>
                <c:pt idx="2">
                  <c:v>16.9905533708711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14.8243817159245</c:v>
                </c:pt>
                <c:pt idx="2">
                  <c:v>16.7253102722576</c:v>
                </c:pt>
                <c:pt idx="3">
                  <c:v>0.349988698310928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0.0819235981274893</c:v>
                </c:pt>
                <c:pt idx="2">
                  <c:v>14.4772150191835</c:v>
                </c:pt>
                <c:pt idx="3">
                  <c:v>17.3405420691821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14.7904047394078</c:v>
                </c:pt>
                <c:pt idx="2">
                  <c:v>17.0454482782913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14.8726725458438</c:v>
                </c:pt>
                <c:pt idx="2">
                  <c:v>16.7790143467442</c:v>
                </c:pt>
                <c:pt idx="3">
                  <c:v>0.351456717803832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0.0822678064360355</c:v>
                </c:pt>
                <c:pt idx="2">
                  <c:v>14.5239708078607</c:v>
                </c:pt>
                <c:pt idx="3">
                  <c:v>17.3969049960951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14.7907544454907</c:v>
                </c:pt>
                <c:pt idx="2">
                  <c:v>17.042107348446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14.8736544790597</c:v>
                </c:pt>
                <c:pt idx="2">
                  <c:v>16.7736344038351</c:v>
                </c:pt>
                <c:pt idx="3">
                  <c:v>0.354137594963765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0.0829000335690377</c:v>
                </c:pt>
                <c:pt idx="2">
                  <c:v>14.5222815008798</c:v>
                </c:pt>
                <c:pt idx="3">
                  <c:v>17.3962449434098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14.7168721949463</c:v>
                </c:pt>
                <c:pt idx="2">
                  <c:v>16.9497475945511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14.8005582669141</c:v>
                </c:pt>
                <c:pt idx="2">
                  <c:v>16.8460960634871</c:v>
                </c:pt>
                <c:pt idx="3">
                  <c:v>0.357456731026096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0.0836860719678317</c:v>
                </c:pt>
                <c:pt idx="2">
                  <c:v>14.6132206638824</c:v>
                </c:pt>
                <c:pt idx="3">
                  <c:v>17.3072043255772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14.7208974167808</c:v>
                </c:pt>
                <c:pt idx="2">
                  <c:v>16.9401591564579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14.8069495609337</c:v>
                </c:pt>
                <c:pt idx="2">
                  <c:v>16.833539394962</c:v>
                </c:pt>
                <c:pt idx="3">
                  <c:v>0.367485574059858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0.0860521441529421</c:v>
                </c:pt>
                <c:pt idx="2">
                  <c:v>14.6142776552849</c:v>
                </c:pt>
                <c:pt idx="3">
                  <c:v>17.3076447305177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3348798.8223462</c:v>
                </c:pt>
                <c:pt idx="1">
                  <c:v>33487988.223462</c:v>
                </c:pt>
                <c:pt idx="2">
                  <c:v>32714909.4488638</c:v>
                </c:pt>
                <c:pt idx="3">
                  <c:v>31942617.903379</c:v>
                </c:pt>
                <c:pt idx="4">
                  <c:v>31170949.4403851</c:v>
                </c:pt>
                <c:pt idx="5">
                  <c:v>30399772.1291368</c:v>
                </c:pt>
                <c:pt idx="6">
                  <c:v>29628976.797598</c:v>
                </c:pt>
                <c:pt idx="7">
                  <c:v>28858470.3870372</c:v>
                </c:pt>
                <c:pt idx="8">
                  <c:v>28088171.093963</c:v>
                </c:pt>
                <c:pt idx="9">
                  <c:v>27318004.6539046</c:v>
                </c:pt>
                <c:pt idx="10">
                  <c:v>26547901.3389403</c:v>
                </c:pt>
                <c:pt idx="11">
                  <c:v>25777793.3654077</c:v>
                </c:pt>
                <c:pt idx="12">
                  <c:v>25007612.475415</c:v>
                </c:pt>
                <c:pt idx="13">
                  <c:v>24208956.6110947</c:v>
                </c:pt>
                <c:pt idx="14">
                  <c:v>23409228.913133</c:v>
                </c:pt>
                <c:pt idx="15">
                  <c:v>22607828.1118054</c:v>
                </c:pt>
                <c:pt idx="16">
                  <c:v>21804024.4341229</c:v>
                </c:pt>
                <c:pt idx="17">
                  <c:v>16743994.111731</c:v>
                </c:pt>
                <c:pt idx="18">
                  <c:v>14950612.5070466</c:v>
                </c:pt>
                <c:pt idx="19">
                  <c:v>14174317.5177447</c:v>
                </c:pt>
                <c:pt idx="20">
                  <c:v>13559716.7143177</c:v>
                </c:pt>
                <c:pt idx="21">
                  <c:v>13413490.7775393</c:v>
                </c:pt>
                <c:pt idx="22">
                  <c:v>12934062.552992</c:v>
                </c:pt>
                <c:pt idx="23">
                  <c:v>12788201.6672594</c:v>
                </c:pt>
                <c:pt idx="24">
                  <c:v>12400161.6006242</c:v>
                </c:pt>
                <c:pt idx="25">
                  <c:v>12254978.7370116</c:v>
                </c:pt>
                <c:pt idx="26">
                  <c:v>11936040.3865026</c:v>
                </c:pt>
                <c:pt idx="27">
                  <c:v>11791370.551439</c:v>
                </c:pt>
                <c:pt idx="28">
                  <c:v>11525659.0890358</c:v>
                </c:pt>
                <c:pt idx="29">
                  <c:v>11381629.4389443</c:v>
                </c:pt>
                <c:pt idx="30">
                  <c:v>11159395.7193582</c:v>
                </c:pt>
                <c:pt idx="31">
                  <c:v>11016120.0844871</c:v>
                </c:pt>
                <c:pt idx="32">
                  <c:v>10830518.8250806</c:v>
                </c:pt>
                <c:pt idx="33">
                  <c:v>10708636.5790817</c:v>
                </c:pt>
                <c:pt idx="34">
                  <c:v>10734440.226786</c:v>
                </c:pt>
                <c:pt idx="35">
                  <c:v>10092710.0577174</c:v>
                </c:pt>
                <c:pt idx="36">
                  <c:v>9870854.55869959</c:v>
                </c:pt>
                <c:pt idx="37">
                  <c:v>9681505.9016778</c:v>
                </c:pt>
                <c:pt idx="38">
                  <c:v>9482675.96034008</c:v>
                </c:pt>
                <c:pt idx="39">
                  <c:v>9410633.47161294</c:v>
                </c:pt>
                <c:pt idx="40">
                  <c:v>9344722.80583235</c:v>
                </c:pt>
                <c:pt idx="41">
                  <c:v>9180860.03440954</c:v>
                </c:pt>
                <c:pt idx="42">
                  <c:v>8845868.2198386</c:v>
                </c:pt>
                <c:pt idx="43">
                  <c:v>8951117.54898368</c:v>
                </c:pt>
                <c:pt idx="44">
                  <c:v>8700955.03728303</c:v>
                </c:pt>
                <c:pt idx="45">
                  <c:v>8469202.83840716</c:v>
                </c:pt>
                <c:pt idx="46">
                  <c:v>8568730.78814843</c:v>
                </c:pt>
                <c:pt idx="47">
                  <c:v>8344146.69115202</c:v>
                </c:pt>
                <c:pt idx="48">
                  <c:v>8240698.5758225</c:v>
                </c:pt>
                <c:pt idx="49">
                  <c:v>8090278.27713419</c:v>
                </c:pt>
                <c:pt idx="50">
                  <c:v>8117623.79327058</c:v>
                </c:pt>
                <c:pt idx="51">
                  <c:v>7724020.27465661</c:v>
                </c:pt>
                <c:pt idx="52">
                  <c:v>7545407.03674534</c:v>
                </c:pt>
                <c:pt idx="53">
                  <c:v>7311869.85528936</c:v>
                </c:pt>
                <c:pt idx="54">
                  <c:v>7055395.93191592</c:v>
                </c:pt>
                <c:pt idx="55">
                  <c:v>7000901.16310736</c:v>
                </c:pt>
                <c:pt idx="56">
                  <c:v>6966010.98703496</c:v>
                </c:pt>
                <c:pt idx="57">
                  <c:v>6709782.70903433</c:v>
                </c:pt>
                <c:pt idx="58">
                  <c:v>6473851.38547098</c:v>
                </c:pt>
                <c:pt idx="59">
                  <c:v>6515176.38875765</c:v>
                </c:pt>
                <c:pt idx="60">
                  <c:v>6556160.2370512</c:v>
                </c:pt>
                <c:pt idx="61">
                  <c:v>6314627.29660329</c:v>
                </c:pt>
                <c:pt idx="62">
                  <c:v>6315307.81238308</c:v>
                </c:pt>
                <c:pt idx="63">
                  <c:v>6351757.88909339</c:v>
                </c:pt>
                <c:pt idx="64">
                  <c:v>6155859.09364484</c:v>
                </c:pt>
                <c:pt idx="65">
                  <c:v>6113381.30041447</c:v>
                </c:pt>
                <c:pt idx="66">
                  <c:v>5993859.00204517</c:v>
                </c:pt>
                <c:pt idx="67">
                  <c:v>5900241.1720465</c:v>
                </c:pt>
                <c:pt idx="68">
                  <c:v>5942282.87463544</c:v>
                </c:pt>
                <c:pt idx="69">
                  <c:v>5714067.34291945</c:v>
                </c:pt>
                <c:pt idx="70">
                  <c:v>5552818.19423097</c:v>
                </c:pt>
                <c:pt idx="71">
                  <c:v>5394463.43412802</c:v>
                </c:pt>
                <c:pt idx="72">
                  <c:v>5283876.8182808</c:v>
                </c:pt>
                <c:pt idx="73">
                  <c:v>5188902.04899588</c:v>
                </c:pt>
                <c:pt idx="74">
                  <c:v>5094031.99219845</c:v>
                </c:pt>
                <c:pt idx="75">
                  <c:v>4965454.23260589</c:v>
                </c:pt>
                <c:pt idx="76">
                  <c:v>4923863.92234226</c:v>
                </c:pt>
                <c:pt idx="77">
                  <c:v>4793886.79738898</c:v>
                </c:pt>
                <c:pt idx="78">
                  <c:v>4714507.05512557</c:v>
                </c:pt>
                <c:pt idx="79">
                  <c:v>4701761.70509887</c:v>
                </c:pt>
                <c:pt idx="80">
                  <c:v>4590540.49530457</c:v>
                </c:pt>
                <c:pt idx="81">
                  <c:v>4498928.7354609</c:v>
                </c:pt>
                <c:pt idx="82">
                  <c:v>4411355.24476635</c:v>
                </c:pt>
                <c:pt idx="83">
                  <c:v>4349173.14245834</c:v>
                </c:pt>
                <c:pt idx="84">
                  <c:v>4357414.16577979</c:v>
                </c:pt>
                <c:pt idx="85">
                  <c:v>4333065.24770466</c:v>
                </c:pt>
                <c:pt idx="86">
                  <c:v>4252591.71636351</c:v>
                </c:pt>
                <c:pt idx="87">
                  <c:v>4174394.32959738</c:v>
                </c:pt>
                <c:pt idx="88">
                  <c:v>4082591.80510601</c:v>
                </c:pt>
                <c:pt idx="89">
                  <c:v>4052552.63179421</c:v>
                </c:pt>
                <c:pt idx="90">
                  <c:v>4015407.49594774</c:v>
                </c:pt>
                <c:pt idx="91">
                  <c:v>3923268.19147148</c:v>
                </c:pt>
                <c:pt idx="92">
                  <c:v>3826760.21514381</c:v>
                </c:pt>
                <c:pt idx="93">
                  <c:v>3750824.36194625</c:v>
                </c:pt>
                <c:pt idx="94">
                  <c:v>3740111.93352578</c:v>
                </c:pt>
                <c:pt idx="95">
                  <c:v>3737468.82435171</c:v>
                </c:pt>
                <c:pt idx="96">
                  <c:v>3751162.59531663</c:v>
                </c:pt>
                <c:pt idx="97">
                  <c:v>3669840.99777959</c:v>
                </c:pt>
                <c:pt idx="98">
                  <c:v>3605084.74917317</c:v>
                </c:pt>
                <c:pt idx="99">
                  <c:v>3581251.87821778</c:v>
                </c:pt>
                <c:pt idx="100">
                  <c:v>3534955.23036933</c:v>
                </c:pt>
                <c:pt idx="101">
                  <c:v>3501096.89323907</c:v>
                </c:pt>
                <c:pt idx="102">
                  <c:v>3519714.05699394</c:v>
                </c:pt>
                <c:pt idx="103">
                  <c:v>3424951.07008617</c:v>
                </c:pt>
                <c:pt idx="104">
                  <c:v>3365046.15831022</c:v>
                </c:pt>
                <c:pt idx="105">
                  <c:v>3302476.64498094</c:v>
                </c:pt>
                <c:pt idx="106">
                  <c:v>3256477.28202459</c:v>
                </c:pt>
                <c:pt idx="107">
                  <c:v>3214835.95817014</c:v>
                </c:pt>
                <c:pt idx="108">
                  <c:v>3173548.94529212</c:v>
                </c:pt>
                <c:pt idx="109">
                  <c:v>3117761.86773456</c:v>
                </c:pt>
                <c:pt idx="110">
                  <c:v>3090080.68194376</c:v>
                </c:pt>
                <c:pt idx="111">
                  <c:v>3032525.93833291</c:v>
                </c:pt>
                <c:pt idx="112">
                  <c:v>2995189.06444149</c:v>
                </c:pt>
                <c:pt idx="113">
                  <c:v>2989061.66814284</c:v>
                </c:pt>
                <c:pt idx="114">
                  <c:v>2941303.09772061</c:v>
                </c:pt>
                <c:pt idx="115">
                  <c:v>2897597.931004</c:v>
                </c:pt>
                <c:pt idx="116">
                  <c:v>2857292.27092195</c:v>
                </c:pt>
                <c:pt idx="117">
                  <c:v>2827925.49655145</c:v>
                </c:pt>
                <c:pt idx="118">
                  <c:v>2829997.31747733</c:v>
                </c:pt>
                <c:pt idx="119">
                  <c:v>2820162.20163107</c:v>
                </c:pt>
                <c:pt idx="120">
                  <c:v>2784966.99313421</c:v>
                </c:pt>
                <c:pt idx="121">
                  <c:v>2749569.47596046</c:v>
                </c:pt>
                <c:pt idx="122">
                  <c:v>2708385.97153274</c:v>
                </c:pt>
                <c:pt idx="123">
                  <c:v>2693445.54126857</c:v>
                </c:pt>
                <c:pt idx="124">
                  <c:v>2676883.15612358</c:v>
                </c:pt>
                <c:pt idx="125">
                  <c:v>2635966.25658376</c:v>
                </c:pt>
                <c:pt idx="126">
                  <c:v>2590251.48739911</c:v>
                </c:pt>
                <c:pt idx="127">
                  <c:v>2549887.69921024</c:v>
                </c:pt>
                <c:pt idx="128">
                  <c:v>2537857.77305057</c:v>
                </c:pt>
                <c:pt idx="129">
                  <c:v>2533386.21252033</c:v>
                </c:pt>
                <c:pt idx="130">
                  <c:v>2515525.53073394</c:v>
                </c:pt>
                <c:pt idx="131">
                  <c:v>2479573.04969941</c:v>
                </c:pt>
                <c:pt idx="132">
                  <c:v>2446739.01053486</c:v>
                </c:pt>
                <c:pt idx="133">
                  <c:v>2433096.18567432</c:v>
                </c:pt>
                <c:pt idx="134">
                  <c:v>2410318.83575203</c:v>
                </c:pt>
                <c:pt idx="135">
                  <c:v>2394134.64733124</c:v>
                </c:pt>
                <c:pt idx="136">
                  <c:v>2402282.08700519</c:v>
                </c:pt>
                <c:pt idx="137">
                  <c:v>2358138.74894381</c:v>
                </c:pt>
                <c:pt idx="138">
                  <c:v>2329043.82488165</c:v>
                </c:pt>
                <c:pt idx="139">
                  <c:v>2298425.2955788</c:v>
                </c:pt>
                <c:pt idx="140">
                  <c:v>2275350.49155304</c:v>
                </c:pt>
                <c:pt idx="141">
                  <c:v>2254611.2128279</c:v>
                </c:pt>
                <c:pt idx="142">
                  <c:v>2234419.00740512</c:v>
                </c:pt>
                <c:pt idx="143">
                  <c:v>2206221.00606499</c:v>
                </c:pt>
                <c:pt idx="144">
                  <c:v>2189487.27882858</c:v>
                </c:pt>
                <c:pt idx="145">
                  <c:v>2159013.52129873</c:v>
                </c:pt>
                <c:pt idx="146">
                  <c:v>2138391.37274389</c:v>
                </c:pt>
                <c:pt idx="147">
                  <c:v>2111855.84432222</c:v>
                </c:pt>
                <c:pt idx="148">
                  <c:v>2088275.00096723</c:v>
                </c:pt>
                <c:pt idx="149">
                  <c:v>2064345.72578486</c:v>
                </c:pt>
                <c:pt idx="150">
                  <c:v>2042452.28361896</c:v>
                </c:pt>
                <c:pt idx="151">
                  <c:v>2026391.33883659</c:v>
                </c:pt>
                <c:pt idx="152">
                  <c:v>2001803.04460669</c:v>
                </c:pt>
                <c:pt idx="153">
                  <c:v>1991659.87609401</c:v>
                </c:pt>
                <c:pt idx="154">
                  <c:v>1975632.1839616</c:v>
                </c:pt>
                <c:pt idx="155">
                  <c:v>1957601.61545322</c:v>
                </c:pt>
                <c:pt idx="156">
                  <c:v>1936805.75161004</c:v>
                </c:pt>
                <c:pt idx="157">
                  <c:v>1929732.17972262</c:v>
                </c:pt>
                <c:pt idx="158">
                  <c:v>1922322.90240295</c:v>
                </c:pt>
                <c:pt idx="159">
                  <c:v>1902189.49464736</c:v>
                </c:pt>
                <c:pt idx="160">
                  <c:v>1877854.03933376</c:v>
                </c:pt>
                <c:pt idx="161">
                  <c:v>1854431.72450252</c:v>
                </c:pt>
                <c:pt idx="162">
                  <c:v>1845347.69509501</c:v>
                </c:pt>
                <c:pt idx="163">
                  <c:v>1841588.42954783</c:v>
                </c:pt>
                <c:pt idx="164">
                  <c:v>1830395.97094202</c:v>
                </c:pt>
                <c:pt idx="165">
                  <c:v>1810248.98680098</c:v>
                </c:pt>
                <c:pt idx="166">
                  <c:v>1791208.78832938</c:v>
                </c:pt>
                <c:pt idx="167">
                  <c:v>1781924.56502283</c:v>
                </c:pt>
                <c:pt idx="168">
                  <c:v>1768147.93516741</c:v>
                </c:pt>
                <c:pt idx="169">
                  <c:v>1759371.93831363</c:v>
                </c:pt>
                <c:pt idx="170">
                  <c:v>1746443.13891439</c:v>
                </c:pt>
                <c:pt idx="171">
                  <c:v>1725511.04642384</c:v>
                </c:pt>
                <c:pt idx="172">
                  <c:v>1709799.51143033</c:v>
                </c:pt>
                <c:pt idx="173">
                  <c:v>1693590.33608881</c:v>
                </c:pt>
                <c:pt idx="174">
                  <c:v>1681322.45093248</c:v>
                </c:pt>
                <c:pt idx="175">
                  <c:v>1670509.58988618</c:v>
                </c:pt>
                <c:pt idx="176">
                  <c:v>1660632.54222651</c:v>
                </c:pt>
                <c:pt idx="177">
                  <c:v>1645993.94015927</c:v>
                </c:pt>
                <c:pt idx="178">
                  <c:v>1637216.03314752</c:v>
                </c:pt>
                <c:pt idx="179">
                  <c:v>1620582.3285252</c:v>
                </c:pt>
                <c:pt idx="180">
                  <c:v>1608985.66503162</c:v>
                </c:pt>
                <c:pt idx="181">
                  <c:v>1594183.30657424</c:v>
                </c:pt>
                <c:pt idx="182">
                  <c:v>1580756.93002953</c:v>
                </c:pt>
                <c:pt idx="183">
                  <c:v>1566658.81006579</c:v>
                </c:pt>
                <c:pt idx="184">
                  <c:v>1553093.7830552</c:v>
                </c:pt>
                <c:pt idx="185">
                  <c:v>1542684.76784087</c:v>
                </c:pt>
                <c:pt idx="186">
                  <c:v>1527352.8131756</c:v>
                </c:pt>
                <c:pt idx="187">
                  <c:v>1520216.15685853</c:v>
                </c:pt>
                <c:pt idx="188">
                  <c:v>1509973.22839745</c:v>
                </c:pt>
                <c:pt idx="189">
                  <c:v>1498891.82570302</c:v>
                </c:pt>
                <c:pt idx="190">
                  <c:v>1486493.65508276</c:v>
                </c:pt>
                <c:pt idx="191">
                  <c:v>1477424.45210396</c:v>
                </c:pt>
                <c:pt idx="192">
                  <c:v>1472818.37390425</c:v>
                </c:pt>
                <c:pt idx="193">
                  <c:v>1468279.20103634</c:v>
                </c:pt>
                <c:pt idx="194">
                  <c:v>1453237.80340131</c:v>
                </c:pt>
                <c:pt idx="195">
                  <c:v>1438768.94574889</c:v>
                </c:pt>
                <c:pt idx="196">
                  <c:v>1432735.45309874</c:v>
                </c:pt>
                <c:pt idx="197">
                  <c:v>1430278.29585296</c:v>
                </c:pt>
                <c:pt idx="198">
                  <c:v>1423502.52469226</c:v>
                </c:pt>
                <c:pt idx="199">
                  <c:v>1411266.70782638</c:v>
                </c:pt>
                <c:pt idx="200">
                  <c:v>1399281.0617309</c:v>
                </c:pt>
                <c:pt idx="201">
                  <c:v>1392710.28861803</c:v>
                </c:pt>
                <c:pt idx="202">
                  <c:v>1383633.18776575</c:v>
                </c:pt>
                <c:pt idx="203">
                  <c:v>1377701.22995782</c:v>
                </c:pt>
                <c:pt idx="204">
                  <c:v>1369406.17069145</c:v>
                </c:pt>
                <c:pt idx="205">
                  <c:v>1356481.03362952</c:v>
                </c:pt>
                <c:pt idx="206">
                  <c:v>1346405.49618796</c:v>
                </c:pt>
                <c:pt idx="207">
                  <c:v>1336077.17973113</c:v>
                </c:pt>
                <c:pt idx="208">
                  <c:v>1329465.6862373</c:v>
                </c:pt>
                <c:pt idx="209">
                  <c:v>1321398.08242894</c:v>
                </c:pt>
                <c:pt idx="210">
                  <c:v>1314362.77276559</c:v>
                </c:pt>
                <c:pt idx="211">
                  <c:v>1305525.07395891</c:v>
                </c:pt>
                <c:pt idx="212">
                  <c:v>1299968.99009915</c:v>
                </c:pt>
                <c:pt idx="213">
                  <c:v>1289509.74740078</c:v>
                </c:pt>
                <c:pt idx="214">
                  <c:v>1282090.91662046</c:v>
                </c:pt>
                <c:pt idx="215">
                  <c:v>1272746.04314327</c:v>
                </c:pt>
                <c:pt idx="216">
                  <c:v>1264273.26235028</c:v>
                </c:pt>
                <c:pt idx="217">
                  <c:v>1255219.57740183</c:v>
                </c:pt>
                <c:pt idx="218">
                  <c:v>1246199.60047932</c:v>
                </c:pt>
                <c:pt idx="219">
                  <c:v>1239174.03761724</c:v>
                </c:pt>
                <c:pt idx="220">
                  <c:v>1229031.2922846</c:v>
                </c:pt>
                <c:pt idx="221">
                  <c:v>1224149.37961994</c:v>
                </c:pt>
                <c:pt idx="222">
                  <c:v>1217406.95501084</c:v>
                </c:pt>
                <c:pt idx="223">
                  <c:v>1210135.55409104</c:v>
                </c:pt>
                <c:pt idx="224">
                  <c:v>1202058.55236423</c:v>
                </c:pt>
                <c:pt idx="225">
                  <c:v>1195777.11544548</c:v>
                </c:pt>
                <c:pt idx="226">
                  <c:v>1192580.74742943</c:v>
                </c:pt>
                <c:pt idx="227">
                  <c:v>1189565.48699452</c:v>
                </c:pt>
                <c:pt idx="228">
                  <c:v>1179866.94712471</c:v>
                </c:pt>
                <c:pt idx="229">
                  <c:v>1170181.15699509</c:v>
                </c:pt>
                <c:pt idx="230">
                  <c:v>1166026.4956434</c:v>
                </c:pt>
                <c:pt idx="231">
                  <c:v>1164396.83691241</c:v>
                </c:pt>
                <c:pt idx="232">
                  <c:v>1160045.1672057</c:v>
                </c:pt>
                <c:pt idx="233">
                  <c:v>1152058.59833504</c:v>
                </c:pt>
                <c:pt idx="234">
                  <c:v>1144082.19351677</c:v>
                </c:pt>
                <c:pt idx="235">
                  <c:v>1139500.34655455</c:v>
                </c:pt>
                <c:pt idx="236">
                  <c:v>1133327.43670178</c:v>
                </c:pt>
                <c:pt idx="237">
                  <c:v>1129373.06907775</c:v>
                </c:pt>
                <c:pt idx="238">
                  <c:v>1123827.96760147</c:v>
                </c:pt>
                <c:pt idx="239">
                  <c:v>1115244.73952596</c:v>
                </c:pt>
                <c:pt idx="240">
                  <c:v>1108375.82148805</c:v>
                </c:pt>
                <c:pt idx="241">
                  <c:v>1101311.10897402</c:v>
                </c:pt>
                <c:pt idx="242">
                  <c:v>1096654.8468747</c:v>
                </c:pt>
                <c:pt idx="243">
                  <c:v>1091015.96263879</c:v>
                </c:pt>
                <c:pt idx="244">
                  <c:v>1086132.00751539</c:v>
                </c:pt>
                <c:pt idx="245">
                  <c:v>1080149.69083153</c:v>
                </c:pt>
                <c:pt idx="246">
                  <c:v>1076358.23285046</c:v>
                </c:pt>
                <c:pt idx="247">
                  <c:v>1069220.89391684</c:v>
                </c:pt>
                <c:pt idx="248">
                  <c:v>1064070.82387764</c:v>
                </c:pt>
                <c:pt idx="249">
                  <c:v>1057693.68817109</c:v>
                </c:pt>
                <c:pt idx="250">
                  <c:v>1051989.70519042</c:v>
                </c:pt>
                <c:pt idx="251">
                  <c:v>1045829.59430692</c:v>
                </c:pt>
                <c:pt idx="252">
                  <c:v>1039507.3032674</c:v>
                </c:pt>
                <c:pt idx="253">
                  <c:v>1034580.89125061</c:v>
                </c:pt>
                <c:pt idx="254">
                  <c:v>1027459.06164867</c:v>
                </c:pt>
                <c:pt idx="255">
                  <c:v>1024033.21091033</c:v>
                </c:pt>
                <c:pt idx="256">
                  <c:v>1019413.04466646</c:v>
                </c:pt>
                <c:pt idx="257">
                  <c:v>1014398.88166465</c:v>
                </c:pt>
                <c:pt idx="258">
                  <c:v>1008827.49517148</c:v>
                </c:pt>
                <c:pt idx="259">
                  <c:v>1004366.776982</c:v>
                </c:pt>
                <c:pt idx="260">
                  <c:v>1002172.338577</c:v>
                </c:pt>
                <c:pt idx="261">
                  <c:v>1000170.4764386</c:v>
                </c:pt>
                <c:pt idx="262">
                  <c:v>993489.832830112</c:v>
                </c:pt>
                <c:pt idx="263">
                  <c:v>986578.368250814</c:v>
                </c:pt>
                <c:pt idx="264">
                  <c:v>983577.128056213</c:v>
                </c:pt>
                <c:pt idx="265">
                  <c:v>982451.205429187</c:v>
                </c:pt>
                <c:pt idx="266">
                  <c:v>979487.986591283</c:v>
                </c:pt>
                <c:pt idx="267">
                  <c:v>973938.32738289</c:v>
                </c:pt>
                <c:pt idx="268">
                  <c:v>968326.969194726</c:v>
                </c:pt>
                <c:pt idx="269">
                  <c:v>965034.923394403</c:v>
                </c:pt>
                <c:pt idx="270">
                  <c:v>960640.168573254</c:v>
                </c:pt>
                <c:pt idx="271">
                  <c:v>957943.077503047</c:v>
                </c:pt>
                <c:pt idx="272">
                  <c:v>954057.800667156</c:v>
                </c:pt>
                <c:pt idx="273">
                  <c:v>948021.465423517</c:v>
                </c:pt>
                <c:pt idx="274">
                  <c:v>943124.27277445</c:v>
                </c:pt>
                <c:pt idx="275">
                  <c:v>938066.270982026</c:v>
                </c:pt>
                <c:pt idx="276">
                  <c:v>934672.874128045</c:v>
                </c:pt>
                <c:pt idx="277">
                  <c:v>930542.931646502</c:v>
                </c:pt>
                <c:pt idx="278">
                  <c:v>926991.03418406</c:v>
                </c:pt>
                <c:pt idx="279">
                  <c:v>922762.854715405</c:v>
                </c:pt>
                <c:pt idx="280">
                  <c:v>920112.689109705</c:v>
                </c:pt>
                <c:pt idx="281">
                  <c:v>914978.534784073</c:v>
                </c:pt>
                <c:pt idx="282">
                  <c:v>911203.070576399</c:v>
                </c:pt>
                <c:pt idx="283">
                  <c:v>906613.731021078</c:v>
                </c:pt>
                <c:pt idx="284">
                  <c:v>902604.106334989</c:v>
                </c:pt>
                <c:pt idx="285">
                  <c:v>898232.195583882</c:v>
                </c:pt>
                <c:pt idx="286">
                  <c:v>893602.410262808</c:v>
                </c:pt>
                <c:pt idx="287">
                  <c:v>890024.709058876</c:v>
                </c:pt>
                <c:pt idx="288">
                  <c:v>884776.496416143</c:v>
                </c:pt>
                <c:pt idx="289">
                  <c:v>882310.229166161</c:v>
                </c:pt>
                <c:pt idx="290">
                  <c:v>879056.378864153</c:v>
                </c:pt>
                <c:pt idx="291">
                  <c:v>875484.8570408</c:v>
                </c:pt>
                <c:pt idx="292">
                  <c:v>871502.276893629</c:v>
                </c:pt>
                <c:pt idx="293">
                  <c:v>868238.302318186</c:v>
                </c:pt>
                <c:pt idx="294">
                  <c:v>866734.699019161</c:v>
                </c:pt>
                <c:pt idx="295">
                  <c:v>865408.632827219</c:v>
                </c:pt>
                <c:pt idx="296">
                  <c:v>860597.559648148</c:v>
                </c:pt>
                <c:pt idx="297">
                  <c:v>855440.328265755</c:v>
                </c:pt>
                <c:pt idx="298">
                  <c:v>853247.514925576</c:v>
                </c:pt>
                <c:pt idx="299">
                  <c:v>852496.155408713</c:v>
                </c:pt>
                <c:pt idx="300">
                  <c:v>850446.866817318</c:v>
                </c:pt>
                <c:pt idx="301">
                  <c:v>846434.660960814</c:v>
                </c:pt>
                <c:pt idx="302">
                  <c:v>842335.348570842</c:v>
                </c:pt>
                <c:pt idx="303">
                  <c:v>839931.034017275</c:v>
                </c:pt>
                <c:pt idx="304">
                  <c:v>836701.100407169</c:v>
                </c:pt>
                <c:pt idx="305">
                  <c:v>834857.621678656</c:v>
                </c:pt>
                <c:pt idx="306">
                  <c:v>832043.68812</c:v>
                </c:pt>
                <c:pt idx="307">
                  <c:v>827623.017639121</c:v>
                </c:pt>
                <c:pt idx="308">
                  <c:v>824019.316267139</c:v>
                </c:pt>
                <c:pt idx="309">
                  <c:v>820281.549344638</c:v>
                </c:pt>
                <c:pt idx="310">
                  <c:v>817755.335870729</c:v>
                </c:pt>
                <c:pt idx="311">
                  <c:v>814621.23617745</c:v>
                </c:pt>
                <c:pt idx="312">
                  <c:v>811945.447760469</c:v>
                </c:pt>
                <c:pt idx="313">
                  <c:v>808885.287145179</c:v>
                </c:pt>
                <c:pt idx="314">
                  <c:v>807046.633165928</c:v>
                </c:pt>
                <c:pt idx="315">
                  <c:v>803222.473935031</c:v>
                </c:pt>
                <c:pt idx="316">
                  <c:v>800350.044898118</c:v>
                </c:pt>
                <c:pt idx="317">
                  <c:v>796928.497586868</c:v>
                </c:pt>
                <c:pt idx="318">
                  <c:v>794048.915643408</c:v>
                </c:pt>
                <c:pt idx="319">
                  <c:v>790872.884284904</c:v>
                </c:pt>
                <c:pt idx="320">
                  <c:v>787378.797622712</c:v>
                </c:pt>
                <c:pt idx="321">
                  <c:v>784726.73368292</c:v>
                </c:pt>
                <c:pt idx="322">
                  <c:v>780713.152762734</c:v>
                </c:pt>
                <c:pt idx="323">
                  <c:v>778915.148961579</c:v>
                </c:pt>
                <c:pt idx="324">
                  <c:v>776602.66349008</c:v>
                </c:pt>
                <c:pt idx="325">
                  <c:v>774016.51538751</c:v>
                </c:pt>
                <c:pt idx="326">
                  <c:v>771113.915318258</c:v>
                </c:pt>
                <c:pt idx="327">
                  <c:v>768683.409257217</c:v>
                </c:pt>
                <c:pt idx="328">
                  <c:v>767687.927785515</c:v>
                </c:pt>
                <c:pt idx="329">
                  <c:v>766845.574811065</c:v>
                </c:pt>
                <c:pt idx="330">
                  <c:v>763281.962732066</c:v>
                </c:pt>
                <c:pt idx="331">
                  <c:v>759304.89348363</c:v>
                </c:pt>
                <c:pt idx="332">
                  <c:v>757719.154837382</c:v>
                </c:pt>
                <c:pt idx="333">
                  <c:v>757269.927580078</c:v>
                </c:pt>
                <c:pt idx="334">
                  <c:v>755877.000724925</c:v>
                </c:pt>
                <c:pt idx="335">
                  <c:v>752910.481595047</c:v>
                </c:pt>
                <c:pt idx="336">
                  <c:v>749849.356963793</c:v>
                </c:pt>
                <c:pt idx="337">
                  <c:v>748101.457973399</c:v>
                </c:pt>
                <c:pt idx="338">
                  <c:v>745690.393902296</c:v>
                </c:pt>
                <c:pt idx="339">
                  <c:v>744479.51573702</c:v>
                </c:pt>
                <c:pt idx="340">
                  <c:v>742408.591242093</c:v>
                </c:pt>
                <c:pt idx="341">
                  <c:v>739087.345126996</c:v>
                </c:pt>
                <c:pt idx="342">
                  <c:v>736388.909975641</c:v>
                </c:pt>
                <c:pt idx="343">
                  <c:v>733577.862623186</c:v>
                </c:pt>
                <c:pt idx="344">
                  <c:v>731683.840884668</c:v>
                </c:pt>
                <c:pt idx="345">
                  <c:v>729241.398923799</c:v>
                </c:pt>
                <c:pt idx="346">
                  <c:v>727170.673112432</c:v>
                </c:pt>
                <c:pt idx="347">
                  <c:v>724946.358453291</c:v>
                </c:pt>
                <c:pt idx="348">
                  <c:v>723732.162805569</c:v>
                </c:pt>
                <c:pt idx="349">
                  <c:v>720823.753093025</c:v>
                </c:pt>
                <c:pt idx="350">
                  <c:v>718579.471824621</c:v>
                </c:pt>
                <c:pt idx="351">
                  <c:v>715969.998893976</c:v>
                </c:pt>
                <c:pt idx="352">
                  <c:v>713903.524981692</c:v>
                </c:pt>
                <c:pt idx="353">
                  <c:v>711590.300463716</c:v>
                </c:pt>
                <c:pt idx="354">
                  <c:v>708908.430063168</c:v>
                </c:pt>
                <c:pt idx="355">
                  <c:v>706936.547955646</c:v>
                </c:pt>
                <c:pt idx="356">
                  <c:v>703783.423098985</c:v>
                </c:pt>
                <c:pt idx="357">
                  <c:v>702480.910892816</c:v>
                </c:pt>
                <c:pt idx="358">
                  <c:v>700869.007183815</c:v>
                </c:pt>
                <c:pt idx="359">
                  <c:v>699007.037779932</c:v>
                </c:pt>
                <c:pt idx="360">
                  <c:v>696895.778891048</c:v>
                </c:pt>
                <c:pt idx="361">
                  <c:v>695084.821214074</c:v>
                </c:pt>
                <c:pt idx="362">
                  <c:v>694493.030561264</c:v>
                </c:pt>
                <c:pt idx="363">
                  <c:v>694025.345013424</c:v>
                </c:pt>
                <c:pt idx="364">
                  <c:v>691357.594383085</c:v>
                </c:pt>
                <c:pt idx="365">
                  <c:v>688221.365301615</c:v>
                </c:pt>
                <c:pt idx="366">
                  <c:v>687122.723935138</c:v>
                </c:pt>
                <c:pt idx="367">
                  <c:v>686934.047046612</c:v>
                </c:pt>
                <c:pt idx="368">
                  <c:v>686051.246547654</c:v>
                </c:pt>
                <c:pt idx="369">
                  <c:v>683848.689296736</c:v>
                </c:pt>
                <c:pt idx="370">
                  <c:v>681553.324693026</c:v>
                </c:pt>
                <c:pt idx="371">
                  <c:v>680328.628763478</c:v>
                </c:pt>
                <c:pt idx="372">
                  <c:v>678536.084676984</c:v>
                </c:pt>
                <c:pt idx="373">
                  <c:v>677839.425179177</c:v>
                </c:pt>
                <c:pt idx="374">
                  <c:v>676322.247659785</c:v>
                </c:pt>
                <c:pt idx="375">
                  <c:v>673804.422326286</c:v>
                </c:pt>
                <c:pt idx="376">
                  <c:v>671784.960919657</c:v>
                </c:pt>
                <c:pt idx="377">
                  <c:v>669671.910595572</c:v>
                </c:pt>
                <c:pt idx="378">
                  <c:v>668270.071303165</c:v>
                </c:pt>
                <c:pt idx="379">
                  <c:v>666331.824674569</c:v>
                </c:pt>
                <c:pt idx="380">
                  <c:v>664697.404299316</c:v>
                </c:pt>
                <c:pt idx="381">
                  <c:v>663119.416928259</c:v>
                </c:pt>
                <c:pt idx="382">
                  <c:v>662429.321860757</c:v>
                </c:pt>
                <c:pt idx="383">
                  <c:v>660207.25087862</c:v>
                </c:pt>
                <c:pt idx="384">
                  <c:v>658423.286193665</c:v>
                </c:pt>
                <c:pt idx="385">
                  <c:v>656413.305220815</c:v>
                </c:pt>
                <c:pt idx="386">
                  <c:v>654979.630642535</c:v>
                </c:pt>
                <c:pt idx="387">
                  <c:v>653342.622832324</c:v>
                </c:pt>
                <c:pt idx="388">
                  <c:v>651283.046522063</c:v>
                </c:pt>
                <c:pt idx="389">
                  <c:v>649849.304509622</c:v>
                </c:pt>
                <c:pt idx="390">
                  <c:v>647331.295827237</c:v>
                </c:pt>
                <c:pt idx="391">
                  <c:v>646419.778223103</c:v>
                </c:pt>
                <c:pt idx="392">
                  <c:v>645373.896886198</c:v>
                </c:pt>
                <c:pt idx="393">
                  <c:v>644087.893352115</c:v>
                </c:pt>
                <c:pt idx="394">
                  <c:v>642607.225024829</c:v>
                </c:pt>
                <c:pt idx="395">
                  <c:v>641292.295088948</c:v>
                </c:pt>
                <c:pt idx="396">
                  <c:v>641048.753937563</c:v>
                </c:pt>
                <c:pt idx="397">
                  <c:v>640896.089812061</c:v>
                </c:pt>
                <c:pt idx="398">
                  <c:v>638926.871870873</c:v>
                </c:pt>
                <c:pt idx="399">
                  <c:v>636429.970467725</c:v>
                </c:pt>
                <c:pt idx="400">
                  <c:v>635751.711588099</c:v>
                </c:pt>
                <c:pt idx="401">
                  <c:v>635802.957110745</c:v>
                </c:pt>
                <c:pt idx="402">
                  <c:v>635349.398552885</c:v>
                </c:pt>
                <c:pt idx="403">
                  <c:v>633749.059731364</c:v>
                </c:pt>
                <c:pt idx="404">
                  <c:v>632065.157795423</c:v>
                </c:pt>
                <c:pt idx="405">
                  <c:v>631292.682220712</c:v>
                </c:pt>
                <c:pt idx="406">
                  <c:v>630005.768546423</c:v>
                </c:pt>
                <c:pt idx="407">
                  <c:v>629768.052443494</c:v>
                </c:pt>
                <c:pt idx="408">
                  <c:v>628696.67434934</c:v>
                </c:pt>
                <c:pt idx="409">
                  <c:v>626814.352483952</c:v>
                </c:pt>
                <c:pt idx="410">
                  <c:v>625344.6497184</c:v>
                </c:pt>
                <c:pt idx="411">
                  <c:v>623800.84274045</c:v>
                </c:pt>
                <c:pt idx="412">
                  <c:v>622810.607302382</c:v>
                </c:pt>
                <c:pt idx="413">
                  <c:v>621258.732548982</c:v>
                </c:pt>
                <c:pt idx="414">
                  <c:v>619951.646501009</c:v>
                </c:pt>
                <c:pt idx="415">
                  <c:v>618915.496587341</c:v>
                </c:pt>
                <c:pt idx="416">
                  <c:v>618704.329276225</c:v>
                </c:pt>
                <c:pt idx="417">
                  <c:v>617038.428302981</c:v>
                </c:pt>
                <c:pt idx="418">
                  <c:v>615610.929518646</c:v>
                </c:pt>
                <c:pt idx="419">
                  <c:v>614071.31281101</c:v>
                </c:pt>
                <c:pt idx="420">
                  <c:v>613169.426276471</c:v>
                </c:pt>
                <c:pt idx="421">
                  <c:v>612110.084939675</c:v>
                </c:pt>
                <c:pt idx="422">
                  <c:v>610565.669192663</c:v>
                </c:pt>
                <c:pt idx="423">
                  <c:v>609592.028466606</c:v>
                </c:pt>
                <c:pt idx="424">
                  <c:v>607574.020436793</c:v>
                </c:pt>
                <c:pt idx="425">
                  <c:v>606988.687265381</c:v>
                </c:pt>
                <c:pt idx="426">
                  <c:v>606435.377485386</c:v>
                </c:pt>
                <c:pt idx="427">
                  <c:v>605643.220106251</c:v>
                </c:pt>
                <c:pt idx="428">
                  <c:v>604708.951621823</c:v>
                </c:pt>
                <c:pt idx="429">
                  <c:v>603823.159962795</c:v>
                </c:pt>
                <c:pt idx="430">
                  <c:v>603902.096240939</c:v>
                </c:pt>
                <c:pt idx="431">
                  <c:v>604033.362621797</c:v>
                </c:pt>
                <c:pt idx="432">
                  <c:v>602657.20257723</c:v>
                </c:pt>
                <c:pt idx="433">
                  <c:v>600683.391574018</c:v>
                </c:pt>
                <c:pt idx="434">
                  <c:v>600390.557508869</c:v>
                </c:pt>
                <c:pt idx="435">
                  <c:v>600672.367642761</c:v>
                </c:pt>
                <c:pt idx="436">
                  <c:v>600602.921304214</c:v>
                </c:pt>
                <c:pt idx="437">
                  <c:v>599510.565759069</c:v>
                </c:pt>
                <c:pt idx="438">
                  <c:v>598351.636777308</c:v>
                </c:pt>
                <c:pt idx="439">
                  <c:v>597996.862815976</c:v>
                </c:pt>
                <c:pt idx="440">
                  <c:v>597154.172001263</c:v>
                </c:pt>
                <c:pt idx="441">
                  <c:v>597355.446038972</c:v>
                </c:pt>
                <c:pt idx="442">
                  <c:v>596668.736101187</c:v>
                </c:pt>
                <c:pt idx="443">
                  <c:v>595325.700530828</c:v>
                </c:pt>
                <c:pt idx="444">
                  <c:v>594330.942514202</c:v>
                </c:pt>
                <c:pt idx="445">
                  <c:v>593283.546278166</c:v>
                </c:pt>
                <c:pt idx="446">
                  <c:v>592657.971020008</c:v>
                </c:pt>
                <c:pt idx="447">
                  <c:v>591415.864656973</c:v>
                </c:pt>
                <c:pt idx="448">
                  <c:v>590361.754438669</c:v>
                </c:pt>
                <c:pt idx="449">
                  <c:v>589804.708573874</c:v>
                </c:pt>
                <c:pt idx="450">
                  <c:v>590052.067734703</c:v>
                </c:pt>
                <c:pt idx="451">
                  <c:v>588865.168382833</c:v>
                </c:pt>
                <c:pt idx="452">
                  <c:v>587726.720086198</c:v>
                </c:pt>
                <c:pt idx="453">
                  <c:v>586571.093763539</c:v>
                </c:pt>
                <c:pt idx="454">
                  <c:v>586133.960610708</c:v>
                </c:pt>
                <c:pt idx="455">
                  <c:v>585593.526735343</c:v>
                </c:pt>
                <c:pt idx="456">
                  <c:v>584498.967474223</c:v>
                </c:pt>
                <c:pt idx="457">
                  <c:v>583937.088347498</c:v>
                </c:pt>
                <c:pt idx="458">
                  <c:v>582330.105040481</c:v>
                </c:pt>
                <c:pt idx="459">
                  <c:v>582020.961851271</c:v>
                </c:pt>
                <c:pt idx="460">
                  <c:v>581905.588856356</c:v>
                </c:pt>
                <c:pt idx="461">
                  <c:v>581548.410112394</c:v>
                </c:pt>
                <c:pt idx="462">
                  <c:v>581104.689657003</c:v>
                </c:pt>
                <c:pt idx="463">
                  <c:v>580604.051594589</c:v>
                </c:pt>
                <c:pt idx="464">
                  <c:v>580986.420483716</c:v>
                </c:pt>
                <c:pt idx="465">
                  <c:v>581376.820712171</c:v>
                </c:pt>
                <c:pt idx="466">
                  <c:v>580521.362131866</c:v>
                </c:pt>
                <c:pt idx="467">
                  <c:v>578985.426730748</c:v>
                </c:pt>
                <c:pt idx="468">
                  <c:v>579042.105246783</c:v>
                </c:pt>
                <c:pt idx="469">
                  <c:v>579538.166787859</c:v>
                </c:pt>
                <c:pt idx="470">
                  <c:v>579808.810660967</c:v>
                </c:pt>
                <c:pt idx="471">
                  <c:v>579142.459759678</c:v>
                </c:pt>
                <c:pt idx="472">
                  <c:v>578430.756920794</c:v>
                </c:pt>
                <c:pt idx="473">
                  <c:v>578456.094189119</c:v>
                </c:pt>
                <c:pt idx="474">
                  <c:v>578001.301276774</c:v>
                </c:pt>
                <c:pt idx="475">
                  <c:v>578617.504841028</c:v>
                </c:pt>
                <c:pt idx="476">
                  <c:v>578259.452110081</c:v>
                </c:pt>
                <c:pt idx="477">
                  <c:v>577363.672353441</c:v>
                </c:pt>
                <c:pt idx="478">
                  <c:v>576767.828854999</c:v>
                </c:pt>
                <c:pt idx="479">
                  <c:v>576139.19182693</c:v>
                </c:pt>
                <c:pt idx="480">
                  <c:v>575825.308082121</c:v>
                </c:pt>
                <c:pt idx="481">
                  <c:v>574822.894501165</c:v>
                </c:pt>
                <c:pt idx="482">
                  <c:v>573954.630538514</c:v>
                </c:pt>
                <c:pt idx="483">
                  <c:v>573796.60132008</c:v>
                </c:pt>
                <c:pt idx="484">
                  <c:v>574459.564378242</c:v>
                </c:pt>
                <c:pt idx="485">
                  <c:v>573662.528573676</c:v>
                </c:pt>
                <c:pt idx="486">
                  <c:v>572745.783355058</c:v>
                </c:pt>
                <c:pt idx="487">
                  <c:v>571878.425329491</c:v>
                </c:pt>
                <c:pt idx="488">
                  <c:v>571813.774920643</c:v>
                </c:pt>
                <c:pt idx="489">
                  <c:v>571704.909478756</c:v>
                </c:pt>
                <c:pt idx="490">
                  <c:v>570970.520043453</c:v>
                </c:pt>
                <c:pt idx="491">
                  <c:v>570745.579541183</c:v>
                </c:pt>
                <c:pt idx="492">
                  <c:v>569436.620394544</c:v>
                </c:pt>
                <c:pt idx="493">
                  <c:v>569330.727824267</c:v>
                </c:pt>
                <c:pt idx="494">
                  <c:v>569558.235441438</c:v>
                </c:pt>
                <c:pt idx="495">
                  <c:v>569538.738211871</c:v>
                </c:pt>
                <c:pt idx="496">
                  <c:v>569486.695024001</c:v>
                </c:pt>
                <c:pt idx="497">
                  <c:v>569291.951987116</c:v>
                </c:pt>
                <c:pt idx="498">
                  <c:v>569925.809338487</c:v>
                </c:pt>
                <c:pt idx="499">
                  <c:v>570522.453088539</c:v>
                </c:pt>
                <c:pt idx="500">
                  <c:v>570063.237409248</c:v>
                </c:pt>
                <c:pt idx="501">
                  <c:v>568817.316400755</c:v>
                </c:pt>
                <c:pt idx="502">
                  <c:v>569129.956188606</c:v>
                </c:pt>
                <c:pt idx="503">
                  <c:v>569785.065566109</c:v>
                </c:pt>
                <c:pt idx="504">
                  <c:v>570304.464640295</c:v>
                </c:pt>
                <c:pt idx="505">
                  <c:v>569919.663544568</c:v>
                </c:pt>
                <c:pt idx="506">
                  <c:v>569499.700443121</c:v>
                </c:pt>
                <c:pt idx="507">
                  <c:v>569799.807488171</c:v>
                </c:pt>
                <c:pt idx="508">
                  <c:v>569609.762163366</c:v>
                </c:pt>
                <c:pt idx="509">
                  <c:v>570554.883121896</c:v>
                </c:pt>
                <c:pt idx="510">
                  <c:v>570419.074046213</c:v>
                </c:pt>
                <c:pt idx="511">
                  <c:v>569798.999334994</c:v>
                </c:pt>
                <c:pt idx="512">
                  <c:v>569451.308366571</c:v>
                </c:pt>
                <c:pt idx="513">
                  <c:v>569075.791819609</c:v>
                </c:pt>
                <c:pt idx="514">
                  <c:v>568953.623066487</c:v>
                </c:pt>
                <c:pt idx="515">
                  <c:v>568075.279898697</c:v>
                </c:pt>
                <c:pt idx="516">
                  <c:v>567295.563227165</c:v>
                </c:pt>
                <c:pt idx="517">
                  <c:v>567367.24175647</c:v>
                </c:pt>
                <c:pt idx="518">
                  <c:v>568329.603529504</c:v>
                </c:pt>
                <c:pt idx="519">
                  <c:v>567753.94989166</c:v>
                </c:pt>
                <c:pt idx="520">
                  <c:v>566951.143006961</c:v>
                </c:pt>
                <c:pt idx="521">
                  <c:v>566216.522718368</c:v>
                </c:pt>
                <c:pt idx="522">
                  <c:v>566357.933798762</c:v>
                </c:pt>
                <c:pt idx="523">
                  <c:v>566507.552846353</c:v>
                </c:pt>
                <c:pt idx="524">
                  <c:v>565954.885844979</c:v>
                </c:pt>
                <c:pt idx="525">
                  <c:v>565911.565829912</c:v>
                </c:pt>
                <c:pt idx="526">
                  <c:v>564691.922289574</c:v>
                </c:pt>
                <c:pt idx="527">
                  <c:v>564661.699234547</c:v>
                </c:pt>
                <c:pt idx="528">
                  <c:v>565057.298742161</c:v>
                </c:pt>
                <c:pt idx="529">
                  <c:v>565200.601267379</c:v>
                </c:pt>
                <c:pt idx="530">
                  <c:v>565354.707057924</c:v>
                </c:pt>
                <c:pt idx="531">
                  <c:v>565314.239362977</c:v>
                </c:pt>
                <c:pt idx="532">
                  <c:v>566093.795189591</c:v>
                </c:pt>
                <c:pt idx="533">
                  <c:v>566804.830006316</c:v>
                </c:pt>
                <c:pt idx="534">
                  <c:v>567337.80135391</c:v>
                </c:pt>
                <c:pt idx="535">
                  <c:v>566007.178571891</c:v>
                </c:pt>
                <c:pt idx="536">
                  <c:v>566335.397073935</c:v>
                </c:pt>
                <c:pt idx="537">
                  <c:v>567014.406343332</c:v>
                </c:pt>
                <c:pt idx="538">
                  <c:v>567588.943453158</c:v>
                </c:pt>
                <c:pt idx="539">
                  <c:v>567228.235047036</c:v>
                </c:pt>
                <c:pt idx="540">
                  <c:v>566796.326379717</c:v>
                </c:pt>
                <c:pt idx="541">
                  <c:v>567117.557084028</c:v>
                </c:pt>
                <c:pt idx="542">
                  <c:v>566939.302476937</c:v>
                </c:pt>
                <c:pt idx="543">
                  <c:v>567984.196089375</c:v>
                </c:pt>
                <c:pt idx="544">
                  <c:v>567891.691391831</c:v>
                </c:pt>
                <c:pt idx="545">
                  <c:v>567265.845442973</c:v>
                </c:pt>
                <c:pt idx="546">
                  <c:v>566909.425605099</c:v>
                </c:pt>
                <c:pt idx="547">
                  <c:v>566485.294842881</c:v>
                </c:pt>
                <c:pt idx="548">
                  <c:v>566339.18651811</c:v>
                </c:pt>
                <c:pt idx="549">
                  <c:v>565408.324205313</c:v>
                </c:pt>
                <c:pt idx="550">
                  <c:v>564587.647080508</c:v>
                </c:pt>
                <c:pt idx="551">
                  <c:v>564071.494451766</c:v>
                </c:pt>
                <c:pt idx="552">
                  <c:v>565303.515212569</c:v>
                </c:pt>
                <c:pt idx="553">
                  <c:v>564870.004516884</c:v>
                </c:pt>
                <c:pt idx="554">
                  <c:v>564128.091447492</c:v>
                </c:pt>
                <c:pt idx="555">
                  <c:v>563717.951290108</c:v>
                </c:pt>
                <c:pt idx="556">
                  <c:v>563623.748926218</c:v>
                </c:pt>
                <c:pt idx="557">
                  <c:v>563997.132905248</c:v>
                </c:pt>
                <c:pt idx="558">
                  <c:v>563590.31021209</c:v>
                </c:pt>
                <c:pt idx="559">
                  <c:v>563702.797455651</c:v>
                </c:pt>
                <c:pt idx="560">
                  <c:v>562520.908661044</c:v>
                </c:pt>
                <c:pt idx="561">
                  <c:v>562544.665898193</c:v>
                </c:pt>
                <c:pt idx="562">
                  <c:v>563107.633254909</c:v>
                </c:pt>
                <c:pt idx="563">
                  <c:v>563414.575634508</c:v>
                </c:pt>
                <c:pt idx="564">
                  <c:v>563814.410870745</c:v>
                </c:pt>
                <c:pt idx="565">
                  <c:v>563944.058818979</c:v>
                </c:pt>
                <c:pt idx="566">
                  <c:v>564885.727711366</c:v>
                </c:pt>
                <c:pt idx="567">
                  <c:v>565550.764443301</c:v>
                </c:pt>
                <c:pt idx="568">
                  <c:v>565118.362631134</c:v>
                </c:pt>
                <c:pt idx="569">
                  <c:v>564576.681932442</c:v>
                </c:pt>
                <c:pt idx="570">
                  <c:v>564517.764022391</c:v>
                </c:pt>
                <c:pt idx="571">
                  <c:v>563902.5725719</c:v>
                </c:pt>
                <c:pt idx="572">
                  <c:v>564631.337752947</c:v>
                </c:pt>
                <c:pt idx="573">
                  <c:v>565029.769501001</c:v>
                </c:pt>
                <c:pt idx="574">
                  <c:v>564865.679615133</c:v>
                </c:pt>
                <c:pt idx="575">
                  <c:v>565246.99905225</c:v>
                </c:pt>
                <c:pt idx="576">
                  <c:v>565074.446823422</c:v>
                </c:pt>
                <c:pt idx="577">
                  <c:v>566324.389073818</c:v>
                </c:pt>
                <c:pt idx="578">
                  <c:v>566294.17497728</c:v>
                </c:pt>
                <c:pt idx="579">
                  <c:v>566214.068747219</c:v>
                </c:pt>
                <c:pt idx="580">
                  <c:v>565618.441656015</c:v>
                </c:pt>
                <c:pt idx="581">
                  <c:v>565035.749110348</c:v>
                </c:pt>
                <c:pt idx="582">
                  <c:v>564801.626942529</c:v>
                </c:pt>
                <c:pt idx="583">
                  <c:v>563766.524671136</c:v>
                </c:pt>
                <c:pt idx="584">
                  <c:v>564376.972681429</c:v>
                </c:pt>
                <c:pt idx="585">
                  <c:v>564774.291435579</c:v>
                </c:pt>
                <c:pt idx="586">
                  <c:v>565988.111611769</c:v>
                </c:pt>
                <c:pt idx="587">
                  <c:v>565640.241298848</c:v>
                </c:pt>
                <c:pt idx="588">
                  <c:v>566199.552210931</c:v>
                </c:pt>
                <c:pt idx="589">
                  <c:v>566713.581560034</c:v>
                </c:pt>
                <c:pt idx="590">
                  <c:v>565837.48313535</c:v>
                </c:pt>
                <c:pt idx="591">
                  <c:v>565954.836989336</c:v>
                </c:pt>
                <c:pt idx="592">
                  <c:v>564901.86451964</c:v>
                </c:pt>
                <c:pt idx="593">
                  <c:v>564600.017256847</c:v>
                </c:pt>
                <c:pt idx="594">
                  <c:v>564258.787449815</c:v>
                </c:pt>
                <c:pt idx="595">
                  <c:v>562966.552322881</c:v>
                </c:pt>
                <c:pt idx="596">
                  <c:v>563110.016244463</c:v>
                </c:pt>
                <c:pt idx="597">
                  <c:v>563167.496343661</c:v>
                </c:pt>
                <c:pt idx="598">
                  <c:v>563434.559545655</c:v>
                </c:pt>
                <c:pt idx="599">
                  <c:v>562775.970946912</c:v>
                </c:pt>
                <c:pt idx="600">
                  <c:v>563702.841878028</c:v>
                </c:pt>
                <c:pt idx="601">
                  <c:v>562606.101076995</c:v>
                </c:pt>
                <c:pt idx="602">
                  <c:v>562270.149809673</c:v>
                </c:pt>
                <c:pt idx="603">
                  <c:v>562476.4613328</c:v>
                </c:pt>
                <c:pt idx="604">
                  <c:v>560969.645364017</c:v>
                </c:pt>
                <c:pt idx="605">
                  <c:v>562844.432033125</c:v>
                </c:pt>
                <c:pt idx="606">
                  <c:v>563366.956954418</c:v>
                </c:pt>
                <c:pt idx="607">
                  <c:v>563571.449006657</c:v>
                </c:pt>
                <c:pt idx="608">
                  <c:v>563393.033355982</c:v>
                </c:pt>
                <c:pt idx="609">
                  <c:v>563337.861244414</c:v>
                </c:pt>
                <c:pt idx="610">
                  <c:v>564247.196166656</c:v>
                </c:pt>
                <c:pt idx="611">
                  <c:v>562466.987224149</c:v>
                </c:pt>
                <c:pt idx="612">
                  <c:v>563776.181778122</c:v>
                </c:pt>
                <c:pt idx="613">
                  <c:v>563948.235395584</c:v>
                </c:pt>
                <c:pt idx="614">
                  <c:v>564275.14702939</c:v>
                </c:pt>
                <c:pt idx="615">
                  <c:v>563984.07839138</c:v>
                </c:pt>
                <c:pt idx="616">
                  <c:v>563821.854583082</c:v>
                </c:pt>
                <c:pt idx="617">
                  <c:v>563322.411096089</c:v>
                </c:pt>
                <c:pt idx="618">
                  <c:v>563165.920731762</c:v>
                </c:pt>
                <c:pt idx="619">
                  <c:v>563969.921189362</c:v>
                </c:pt>
                <c:pt idx="620">
                  <c:v>563208.98321915</c:v>
                </c:pt>
                <c:pt idx="621">
                  <c:v>563312.854778817</c:v>
                </c:pt>
                <c:pt idx="622">
                  <c:v>563167.032960143</c:v>
                </c:pt>
                <c:pt idx="623">
                  <c:v>562568.940413928</c:v>
                </c:pt>
                <c:pt idx="624">
                  <c:v>563450.8768091</c:v>
                </c:pt>
                <c:pt idx="625">
                  <c:v>564025.317608017</c:v>
                </c:pt>
                <c:pt idx="626">
                  <c:v>564172.670960365</c:v>
                </c:pt>
                <c:pt idx="627">
                  <c:v>564433.199347802</c:v>
                </c:pt>
                <c:pt idx="628">
                  <c:v>565340.215686287</c:v>
                </c:pt>
                <c:pt idx="629">
                  <c:v>563342.724368355</c:v>
                </c:pt>
                <c:pt idx="630">
                  <c:v>563574.862891685</c:v>
                </c:pt>
                <c:pt idx="631">
                  <c:v>563722.985459404</c:v>
                </c:pt>
                <c:pt idx="632">
                  <c:v>563178.517184481</c:v>
                </c:pt>
                <c:pt idx="633">
                  <c:v>563180.487164959</c:v>
                </c:pt>
                <c:pt idx="634">
                  <c:v>562945.483134295</c:v>
                </c:pt>
                <c:pt idx="635">
                  <c:v>562302.755514318</c:v>
                </c:pt>
                <c:pt idx="636">
                  <c:v>562934.744440926</c:v>
                </c:pt>
                <c:pt idx="637">
                  <c:v>562905.460094585</c:v>
                </c:pt>
                <c:pt idx="638">
                  <c:v>562766.862480546</c:v>
                </c:pt>
                <c:pt idx="639">
                  <c:v>561948.169444095</c:v>
                </c:pt>
                <c:pt idx="640">
                  <c:v>562536.595790937</c:v>
                </c:pt>
                <c:pt idx="641">
                  <c:v>562668.794577775</c:v>
                </c:pt>
                <c:pt idx="642">
                  <c:v>562292.881916809</c:v>
                </c:pt>
                <c:pt idx="643">
                  <c:v>561987.825044475</c:v>
                </c:pt>
                <c:pt idx="644">
                  <c:v>563070.886116549</c:v>
                </c:pt>
                <c:pt idx="645">
                  <c:v>564094.114122633</c:v>
                </c:pt>
                <c:pt idx="646">
                  <c:v>562466.812326474</c:v>
                </c:pt>
                <c:pt idx="647">
                  <c:v>562822.667625555</c:v>
                </c:pt>
                <c:pt idx="648">
                  <c:v>562104.022339191</c:v>
                </c:pt>
                <c:pt idx="649">
                  <c:v>562696.22671152</c:v>
                </c:pt>
                <c:pt idx="650">
                  <c:v>562401.325077912</c:v>
                </c:pt>
                <c:pt idx="651">
                  <c:v>561846.447372537</c:v>
                </c:pt>
                <c:pt idx="652">
                  <c:v>562748.357271774</c:v>
                </c:pt>
                <c:pt idx="653">
                  <c:v>562382.989998342</c:v>
                </c:pt>
                <c:pt idx="654">
                  <c:v>563341.413780778</c:v>
                </c:pt>
                <c:pt idx="655">
                  <c:v>563061.311507259</c:v>
                </c:pt>
                <c:pt idx="656">
                  <c:v>563088.837980252</c:v>
                </c:pt>
                <c:pt idx="657">
                  <c:v>562949.667601114</c:v>
                </c:pt>
                <c:pt idx="658">
                  <c:v>562664.768577356</c:v>
                </c:pt>
                <c:pt idx="659">
                  <c:v>562866.756753313</c:v>
                </c:pt>
                <c:pt idx="660">
                  <c:v>562983.901795704</c:v>
                </c:pt>
                <c:pt idx="661">
                  <c:v>562571.584680147</c:v>
                </c:pt>
                <c:pt idx="662">
                  <c:v>563280.480861609</c:v>
                </c:pt>
                <c:pt idx="663">
                  <c:v>563192.472972977</c:v>
                </c:pt>
                <c:pt idx="664">
                  <c:v>563213.579712231</c:v>
                </c:pt>
                <c:pt idx="665">
                  <c:v>563300.905419889</c:v>
                </c:pt>
                <c:pt idx="666">
                  <c:v>563226.805804592</c:v>
                </c:pt>
                <c:pt idx="667">
                  <c:v>562956.964989299</c:v>
                </c:pt>
                <c:pt idx="668">
                  <c:v>563463.543945067</c:v>
                </c:pt>
                <c:pt idx="669">
                  <c:v>563198.478960084</c:v>
                </c:pt>
                <c:pt idx="670">
                  <c:v>563592.513041741</c:v>
                </c:pt>
                <c:pt idx="671">
                  <c:v>563522.9404609</c:v>
                </c:pt>
                <c:pt idx="672">
                  <c:v>563537.828547478</c:v>
                </c:pt>
                <c:pt idx="673">
                  <c:v>563381.025885402</c:v>
                </c:pt>
                <c:pt idx="674">
                  <c:v>563454.437742853</c:v>
                </c:pt>
                <c:pt idx="675">
                  <c:v>563358.144950005</c:v>
                </c:pt>
                <c:pt idx="676">
                  <c:v>563170.968196228</c:v>
                </c:pt>
                <c:pt idx="677">
                  <c:v>563546.741958201</c:v>
                </c:pt>
                <c:pt idx="678">
                  <c:v>562844.321729957</c:v>
                </c:pt>
                <c:pt idx="679">
                  <c:v>563028.046175488</c:v>
                </c:pt>
                <c:pt idx="680">
                  <c:v>562645.923974695</c:v>
                </c:pt>
                <c:pt idx="681">
                  <c:v>563142.023836725</c:v>
                </c:pt>
                <c:pt idx="682">
                  <c:v>562990.457841435</c:v>
                </c:pt>
                <c:pt idx="683">
                  <c:v>563087.734649829</c:v>
                </c:pt>
                <c:pt idx="684">
                  <c:v>563494.385054298</c:v>
                </c:pt>
                <c:pt idx="685">
                  <c:v>562870.521041811</c:v>
                </c:pt>
                <c:pt idx="686">
                  <c:v>562562.672765584</c:v>
                </c:pt>
                <c:pt idx="687">
                  <c:v>563352.313917808</c:v>
                </c:pt>
                <c:pt idx="688">
                  <c:v>563622.374984439</c:v>
                </c:pt>
                <c:pt idx="689">
                  <c:v>563366.847131675</c:v>
                </c:pt>
                <c:pt idx="690">
                  <c:v>563800.637738549</c:v>
                </c:pt>
                <c:pt idx="691">
                  <c:v>563790.279240623</c:v>
                </c:pt>
                <c:pt idx="692">
                  <c:v>563302.511561232</c:v>
                </c:pt>
                <c:pt idx="693">
                  <c:v>563788.01183289</c:v>
                </c:pt>
                <c:pt idx="694">
                  <c:v>563699.134815203</c:v>
                </c:pt>
                <c:pt idx="695">
                  <c:v>563682.658357351</c:v>
                </c:pt>
                <c:pt idx="696">
                  <c:v>563833.031706726</c:v>
                </c:pt>
                <c:pt idx="697">
                  <c:v>563802.856667495</c:v>
                </c:pt>
                <c:pt idx="698">
                  <c:v>564033.754292547</c:v>
                </c:pt>
                <c:pt idx="699">
                  <c:v>563464.023174015</c:v>
                </c:pt>
                <c:pt idx="700">
                  <c:v>563591.391895705</c:v>
                </c:pt>
                <c:pt idx="701">
                  <c:v>563279.376241412</c:v>
                </c:pt>
                <c:pt idx="702">
                  <c:v>563268.272779765</c:v>
                </c:pt>
                <c:pt idx="703">
                  <c:v>563479.876787556</c:v>
                </c:pt>
                <c:pt idx="704">
                  <c:v>563486.296761599</c:v>
                </c:pt>
                <c:pt idx="705">
                  <c:v>563073.46226991</c:v>
                </c:pt>
                <c:pt idx="706">
                  <c:v>563452.206832098</c:v>
                </c:pt>
                <c:pt idx="707">
                  <c:v>563425.317948551</c:v>
                </c:pt>
                <c:pt idx="708">
                  <c:v>563390.485827088</c:v>
                </c:pt>
                <c:pt idx="709">
                  <c:v>563500.58666366</c:v>
                </c:pt>
                <c:pt idx="710">
                  <c:v>563439.690346417</c:v>
                </c:pt>
                <c:pt idx="711">
                  <c:v>563467.648639638</c:v>
                </c:pt>
                <c:pt idx="712">
                  <c:v>563459.477878099</c:v>
                </c:pt>
                <c:pt idx="713">
                  <c:v>563649.060801714</c:v>
                </c:pt>
                <c:pt idx="714">
                  <c:v>563378.878735269</c:v>
                </c:pt>
                <c:pt idx="715">
                  <c:v>563218.187368703</c:v>
                </c:pt>
                <c:pt idx="716">
                  <c:v>563295.562982706</c:v>
                </c:pt>
                <c:pt idx="717">
                  <c:v>563286.261408293</c:v>
                </c:pt>
                <c:pt idx="718">
                  <c:v>563245.764694594</c:v>
                </c:pt>
                <c:pt idx="719">
                  <c:v>562760.595483961</c:v>
                </c:pt>
                <c:pt idx="720">
                  <c:v>563145.898382065</c:v>
                </c:pt>
                <c:pt idx="721">
                  <c:v>563313.2552849</c:v>
                </c:pt>
                <c:pt idx="722">
                  <c:v>563288.77146786</c:v>
                </c:pt>
                <c:pt idx="723">
                  <c:v>562786.229220689</c:v>
                </c:pt>
                <c:pt idx="724">
                  <c:v>563138.842558175</c:v>
                </c:pt>
                <c:pt idx="725">
                  <c:v>563231.888432284</c:v>
                </c:pt>
                <c:pt idx="726">
                  <c:v>563258.121982718</c:v>
                </c:pt>
                <c:pt idx="727">
                  <c:v>562948.848225689</c:v>
                </c:pt>
                <c:pt idx="728">
                  <c:v>563134.334012691</c:v>
                </c:pt>
                <c:pt idx="729">
                  <c:v>563013.715930301</c:v>
                </c:pt>
                <c:pt idx="730">
                  <c:v>563229.166924126</c:v>
                </c:pt>
                <c:pt idx="731">
                  <c:v>563147.138914353</c:v>
                </c:pt>
                <c:pt idx="732">
                  <c:v>563096.698706367</c:v>
                </c:pt>
                <c:pt idx="733">
                  <c:v>563153.651543247</c:v>
                </c:pt>
                <c:pt idx="734">
                  <c:v>563254.476029599</c:v>
                </c:pt>
                <c:pt idx="735">
                  <c:v>563142.498941857</c:v>
                </c:pt>
                <c:pt idx="736">
                  <c:v>563170.605639392</c:v>
                </c:pt>
                <c:pt idx="737">
                  <c:v>563099.083346318</c:v>
                </c:pt>
                <c:pt idx="738">
                  <c:v>562943.93452461</c:v>
                </c:pt>
                <c:pt idx="739">
                  <c:v>562971.405267858</c:v>
                </c:pt>
                <c:pt idx="740">
                  <c:v>562916.526812535</c:v>
                </c:pt>
                <c:pt idx="741">
                  <c:v>562933.106812883</c:v>
                </c:pt>
                <c:pt idx="742">
                  <c:v>562965.572302575</c:v>
                </c:pt>
                <c:pt idx="743">
                  <c:v>562933.877557348</c:v>
                </c:pt>
                <c:pt idx="744">
                  <c:v>562774.40570946</c:v>
                </c:pt>
                <c:pt idx="745">
                  <c:v>562918.85971283</c:v>
                </c:pt>
                <c:pt idx="746">
                  <c:v>563043.112564923</c:v>
                </c:pt>
                <c:pt idx="747">
                  <c:v>562922.122216605</c:v>
                </c:pt>
                <c:pt idx="748">
                  <c:v>562846.836039388</c:v>
                </c:pt>
                <c:pt idx="749">
                  <c:v>562876.27666694</c:v>
                </c:pt>
                <c:pt idx="750">
                  <c:v>562918.707531547</c:v>
                </c:pt>
                <c:pt idx="751">
                  <c:v>562864.2368495</c:v>
                </c:pt>
                <c:pt idx="752">
                  <c:v>562820.827166446</c:v>
                </c:pt>
                <c:pt idx="753">
                  <c:v>563037.807350882</c:v>
                </c:pt>
                <c:pt idx="754">
                  <c:v>562893.042766988</c:v>
                </c:pt>
                <c:pt idx="755">
                  <c:v>562983.571624188</c:v>
                </c:pt>
                <c:pt idx="756">
                  <c:v>563013.949551497</c:v>
                </c:pt>
                <c:pt idx="757">
                  <c:v>562981.609077412</c:v>
                </c:pt>
                <c:pt idx="758">
                  <c:v>562998.930768455</c:v>
                </c:pt>
                <c:pt idx="759">
                  <c:v>562993.982396024</c:v>
                </c:pt>
                <c:pt idx="760">
                  <c:v>562981.035159555</c:v>
                </c:pt>
                <c:pt idx="761">
                  <c:v>563008.625102855</c:v>
                </c:pt>
                <c:pt idx="762">
                  <c:v>563050.208601694</c:v>
                </c:pt>
                <c:pt idx="763">
                  <c:v>563041.941738839</c:v>
                </c:pt>
                <c:pt idx="764">
                  <c:v>563025.978089592</c:v>
                </c:pt>
                <c:pt idx="765">
                  <c:v>563042.834327867</c:v>
                </c:pt>
                <c:pt idx="766">
                  <c:v>563046.068418276</c:v>
                </c:pt>
                <c:pt idx="767">
                  <c:v>563071.539041755</c:v>
                </c:pt>
                <c:pt idx="768">
                  <c:v>563000.642804941</c:v>
                </c:pt>
                <c:pt idx="769">
                  <c:v>563143.607944619</c:v>
                </c:pt>
                <c:pt idx="770">
                  <c:v>563026.37870339</c:v>
                </c:pt>
                <c:pt idx="771">
                  <c:v>562981.799238713</c:v>
                </c:pt>
                <c:pt idx="772">
                  <c:v>563008.503474031</c:v>
                </c:pt>
                <c:pt idx="773">
                  <c:v>562984.745549491</c:v>
                </c:pt>
                <c:pt idx="774">
                  <c:v>563060.097332996</c:v>
                </c:pt>
                <c:pt idx="775">
                  <c:v>563058.037631687</c:v>
                </c:pt>
                <c:pt idx="776">
                  <c:v>563019.305925857</c:v>
                </c:pt>
                <c:pt idx="777">
                  <c:v>563038.644416376</c:v>
                </c:pt>
                <c:pt idx="778">
                  <c:v>563063.96616218</c:v>
                </c:pt>
                <c:pt idx="779">
                  <c:v>563029.426839203</c:v>
                </c:pt>
                <c:pt idx="780">
                  <c:v>563025.80324347</c:v>
                </c:pt>
                <c:pt idx="781">
                  <c:v>563021.421683352</c:v>
                </c:pt>
                <c:pt idx="782">
                  <c:v>563017.453321145</c:v>
                </c:pt>
                <c:pt idx="783">
                  <c:v>563016.211116877</c:v>
                </c:pt>
                <c:pt idx="784">
                  <c:v>563035.937406246</c:v>
                </c:pt>
                <c:pt idx="785">
                  <c:v>563052.611424097</c:v>
                </c:pt>
                <c:pt idx="786">
                  <c:v>563025.468211518</c:v>
                </c:pt>
                <c:pt idx="787">
                  <c:v>563068.133295123</c:v>
                </c:pt>
                <c:pt idx="788">
                  <c:v>563063.80566105</c:v>
                </c:pt>
                <c:pt idx="789">
                  <c:v>563055.577766461</c:v>
                </c:pt>
                <c:pt idx="790">
                  <c:v>563049.226498794</c:v>
                </c:pt>
                <c:pt idx="791">
                  <c:v>563045.39968232</c:v>
                </c:pt>
                <c:pt idx="792">
                  <c:v>563024.792387369</c:v>
                </c:pt>
                <c:pt idx="793">
                  <c:v>563047.047834748</c:v>
                </c:pt>
                <c:pt idx="794">
                  <c:v>563097.660130008</c:v>
                </c:pt>
                <c:pt idx="795">
                  <c:v>563064.337027184</c:v>
                </c:pt>
                <c:pt idx="796">
                  <c:v>563067.163455851</c:v>
                </c:pt>
                <c:pt idx="797">
                  <c:v>563049.85789533</c:v>
                </c:pt>
                <c:pt idx="798">
                  <c:v>563069.317220226</c:v>
                </c:pt>
                <c:pt idx="799">
                  <c:v>563060.703944014</c:v>
                </c:pt>
                <c:pt idx="800">
                  <c:v>563058.93019515</c:v>
                </c:pt>
                <c:pt idx="801">
                  <c:v>563062.341106915</c:v>
                </c:pt>
                <c:pt idx="802">
                  <c:v>563060.747012465</c:v>
                </c:pt>
                <c:pt idx="803">
                  <c:v>563079.454731706</c:v>
                </c:pt>
                <c:pt idx="804">
                  <c:v>563053.629445393</c:v>
                </c:pt>
                <c:pt idx="805">
                  <c:v>563075.360818577</c:v>
                </c:pt>
                <c:pt idx="806">
                  <c:v>563050.522455879</c:v>
                </c:pt>
                <c:pt idx="807">
                  <c:v>563034.790468833</c:v>
                </c:pt>
                <c:pt idx="808">
                  <c:v>563030.165875076</c:v>
                </c:pt>
                <c:pt idx="809">
                  <c:v>563037.666297378</c:v>
                </c:pt>
                <c:pt idx="810">
                  <c:v>563021.57912777</c:v>
                </c:pt>
                <c:pt idx="811">
                  <c:v>563019.745263401</c:v>
                </c:pt>
                <c:pt idx="812">
                  <c:v>563008.800258421</c:v>
                </c:pt>
                <c:pt idx="813">
                  <c:v>563012.735388371</c:v>
                </c:pt>
                <c:pt idx="814">
                  <c:v>563008.151435409</c:v>
                </c:pt>
                <c:pt idx="815">
                  <c:v>562998.573776473</c:v>
                </c:pt>
                <c:pt idx="816">
                  <c:v>563017.453158618</c:v>
                </c:pt>
                <c:pt idx="817">
                  <c:v>563015.302883758</c:v>
                </c:pt>
                <c:pt idx="818">
                  <c:v>563016.535096777</c:v>
                </c:pt>
                <c:pt idx="819">
                  <c:v>563020.549044773</c:v>
                </c:pt>
                <c:pt idx="820">
                  <c:v>563025.270053982</c:v>
                </c:pt>
                <c:pt idx="821">
                  <c:v>563006.583415117</c:v>
                </c:pt>
                <c:pt idx="822">
                  <c:v>563017.683128663</c:v>
                </c:pt>
                <c:pt idx="823">
                  <c:v>563009.076305344</c:v>
                </c:pt>
                <c:pt idx="824">
                  <c:v>563024.819359368</c:v>
                </c:pt>
                <c:pt idx="825">
                  <c:v>563019.836214514</c:v>
                </c:pt>
                <c:pt idx="826">
                  <c:v>563048.282434294</c:v>
                </c:pt>
                <c:pt idx="827">
                  <c:v>563027.288077377</c:v>
                </c:pt>
                <c:pt idx="828">
                  <c:v>563019.933859668</c:v>
                </c:pt>
                <c:pt idx="829">
                  <c:v>563015.335847992</c:v>
                </c:pt>
                <c:pt idx="830">
                  <c:v>563023.602339803</c:v>
                </c:pt>
                <c:pt idx="831">
                  <c:v>563008.501332058</c:v>
                </c:pt>
                <c:pt idx="832">
                  <c:v>563023.37766494</c:v>
                </c:pt>
                <c:pt idx="833">
                  <c:v>563026.400342577</c:v>
                </c:pt>
                <c:pt idx="834">
                  <c:v>563030.181294623</c:v>
                </c:pt>
                <c:pt idx="835">
                  <c:v>563013.862229365</c:v>
                </c:pt>
                <c:pt idx="836">
                  <c:v>563021.997890551</c:v>
                </c:pt>
                <c:pt idx="837">
                  <c:v>563017.88138108</c:v>
                </c:pt>
                <c:pt idx="838">
                  <c:v>563020.764982476</c:v>
                </c:pt>
                <c:pt idx="839">
                  <c:v>563023.44205603</c:v>
                </c:pt>
                <c:pt idx="840">
                  <c:v>563020.115307056</c:v>
                </c:pt>
                <c:pt idx="841">
                  <c:v>563037.598862213</c:v>
                </c:pt>
                <c:pt idx="842">
                  <c:v>563037.117516906</c:v>
                </c:pt>
                <c:pt idx="843">
                  <c:v>563034.905950694</c:v>
                </c:pt>
                <c:pt idx="844">
                  <c:v>563040.815011348</c:v>
                </c:pt>
                <c:pt idx="845">
                  <c:v>563046.962896188</c:v>
                </c:pt>
                <c:pt idx="846">
                  <c:v>563047.017213952</c:v>
                </c:pt>
                <c:pt idx="847">
                  <c:v>563055.240510359</c:v>
                </c:pt>
                <c:pt idx="848">
                  <c:v>563056.358760586</c:v>
                </c:pt>
                <c:pt idx="849">
                  <c:v>563057.166803869</c:v>
                </c:pt>
                <c:pt idx="850">
                  <c:v>563054.964424011</c:v>
                </c:pt>
                <c:pt idx="851">
                  <c:v>563051.55970332</c:v>
                </c:pt>
                <c:pt idx="852">
                  <c:v>563052.600135344</c:v>
                </c:pt>
                <c:pt idx="853">
                  <c:v>563056.446865135</c:v>
                </c:pt>
                <c:pt idx="854">
                  <c:v>563057.186489789</c:v>
                </c:pt>
                <c:pt idx="855">
                  <c:v>563071.657876348</c:v>
                </c:pt>
                <c:pt idx="856">
                  <c:v>563054.990500189</c:v>
                </c:pt>
                <c:pt idx="857">
                  <c:v>563060.155848672</c:v>
                </c:pt>
                <c:pt idx="858">
                  <c:v>563053.90809611</c:v>
                </c:pt>
                <c:pt idx="859">
                  <c:v>563053.518182881</c:v>
                </c:pt>
                <c:pt idx="860">
                  <c:v>563055.981675645</c:v>
                </c:pt>
                <c:pt idx="861">
                  <c:v>563050.704937472</c:v>
                </c:pt>
                <c:pt idx="862">
                  <c:v>563048.256479504</c:v>
                </c:pt>
                <c:pt idx="863">
                  <c:v>563044.679771398</c:v>
                </c:pt>
                <c:pt idx="864">
                  <c:v>563054.558423387</c:v>
                </c:pt>
                <c:pt idx="865">
                  <c:v>563055.146439828</c:v>
                </c:pt>
                <c:pt idx="866">
                  <c:v>563052.744351304</c:v>
                </c:pt>
                <c:pt idx="867">
                  <c:v>563053.259124394</c:v>
                </c:pt>
                <c:pt idx="868">
                  <c:v>563049.874918373</c:v>
                </c:pt>
                <c:pt idx="869">
                  <c:v>563051.306415267</c:v>
                </c:pt>
                <c:pt idx="870">
                  <c:v>563054.976215134</c:v>
                </c:pt>
                <c:pt idx="871">
                  <c:v>563056.196936156</c:v>
                </c:pt>
                <c:pt idx="872">
                  <c:v>563055.04256727</c:v>
                </c:pt>
                <c:pt idx="873">
                  <c:v>563056.340422214</c:v>
                </c:pt>
                <c:pt idx="874">
                  <c:v>563049.43218624</c:v>
                </c:pt>
                <c:pt idx="875">
                  <c:v>563045.9573952</c:v>
                </c:pt>
                <c:pt idx="876">
                  <c:v>563049.365967824</c:v>
                </c:pt>
                <c:pt idx="877">
                  <c:v>563047.449522086</c:v>
                </c:pt>
                <c:pt idx="878">
                  <c:v>563050.467975965</c:v>
                </c:pt>
                <c:pt idx="879">
                  <c:v>563048.729313031</c:v>
                </c:pt>
                <c:pt idx="880">
                  <c:v>563049.205400834</c:v>
                </c:pt>
                <c:pt idx="881">
                  <c:v>563049.73345749</c:v>
                </c:pt>
                <c:pt idx="882">
                  <c:v>563052.176741993</c:v>
                </c:pt>
                <c:pt idx="883">
                  <c:v>563046.938108505</c:v>
                </c:pt>
                <c:pt idx="884">
                  <c:v>563047.146370843</c:v>
                </c:pt>
                <c:pt idx="885">
                  <c:v>563049.207144203</c:v>
                </c:pt>
                <c:pt idx="886">
                  <c:v>563052.07413972</c:v>
                </c:pt>
                <c:pt idx="887">
                  <c:v>563048.948286473</c:v>
                </c:pt>
                <c:pt idx="888">
                  <c:v>563047.636738789</c:v>
                </c:pt>
                <c:pt idx="889">
                  <c:v>563047.469791928</c:v>
                </c:pt>
                <c:pt idx="890">
                  <c:v>563049.1802937</c:v>
                </c:pt>
                <c:pt idx="891">
                  <c:v>563048.822932733</c:v>
                </c:pt>
                <c:pt idx="892">
                  <c:v>563050.813065715</c:v>
                </c:pt>
                <c:pt idx="893">
                  <c:v>563048.841891636</c:v>
                </c:pt>
                <c:pt idx="894">
                  <c:v>563046.156639914</c:v>
                </c:pt>
                <c:pt idx="895">
                  <c:v>563045.610178041</c:v>
                </c:pt>
                <c:pt idx="896">
                  <c:v>563045.277412026</c:v>
                </c:pt>
                <c:pt idx="897">
                  <c:v>563045.52773546</c:v>
                </c:pt>
                <c:pt idx="898">
                  <c:v>563044.274608226</c:v>
                </c:pt>
                <c:pt idx="899">
                  <c:v>563043.71278929</c:v>
                </c:pt>
                <c:pt idx="900">
                  <c:v>563043.939987171</c:v>
                </c:pt>
                <c:pt idx="901">
                  <c:v>563042.977955294</c:v>
                </c:pt>
                <c:pt idx="902">
                  <c:v>563041.221523115</c:v>
                </c:pt>
                <c:pt idx="903">
                  <c:v>563042.138070097</c:v>
                </c:pt>
                <c:pt idx="904">
                  <c:v>563044.006273606</c:v>
                </c:pt>
                <c:pt idx="905">
                  <c:v>563045.870649622</c:v>
                </c:pt>
                <c:pt idx="906">
                  <c:v>563043.947094533</c:v>
                </c:pt>
                <c:pt idx="907">
                  <c:v>563042.244349254</c:v>
                </c:pt>
                <c:pt idx="908">
                  <c:v>563044.953931042</c:v>
                </c:pt>
                <c:pt idx="909">
                  <c:v>563045.421280912</c:v>
                </c:pt>
                <c:pt idx="910">
                  <c:v>563043.973670973</c:v>
                </c:pt>
                <c:pt idx="911">
                  <c:v>563047.008492907</c:v>
                </c:pt>
                <c:pt idx="912">
                  <c:v>563044.239034785</c:v>
                </c:pt>
                <c:pt idx="913">
                  <c:v>563044.301896397</c:v>
                </c:pt>
                <c:pt idx="914">
                  <c:v>563044.12791857</c:v>
                </c:pt>
                <c:pt idx="915">
                  <c:v>563045.626020909</c:v>
                </c:pt>
                <c:pt idx="916">
                  <c:v>563044.603043014</c:v>
                </c:pt>
                <c:pt idx="917">
                  <c:v>563044.792651437</c:v>
                </c:pt>
                <c:pt idx="918">
                  <c:v>563044.261996086</c:v>
                </c:pt>
                <c:pt idx="919">
                  <c:v>563043.504752631</c:v>
                </c:pt>
                <c:pt idx="920">
                  <c:v>563044.06743524</c:v>
                </c:pt>
                <c:pt idx="921">
                  <c:v>563044.945557152</c:v>
                </c:pt>
                <c:pt idx="922">
                  <c:v>563044.081182333</c:v>
                </c:pt>
                <c:pt idx="923">
                  <c:v>563044.89528868</c:v>
                </c:pt>
                <c:pt idx="924">
                  <c:v>563046.8820844</c:v>
                </c:pt>
                <c:pt idx="925">
                  <c:v>563046.180147291</c:v>
                </c:pt>
                <c:pt idx="926">
                  <c:v>563047.939536</c:v>
                </c:pt>
                <c:pt idx="927">
                  <c:v>563045.374781483</c:v>
                </c:pt>
                <c:pt idx="928">
                  <c:v>563045.025395508</c:v>
                </c:pt>
                <c:pt idx="929">
                  <c:v>563043.460615552</c:v>
                </c:pt>
                <c:pt idx="930">
                  <c:v>563044.520837604</c:v>
                </c:pt>
                <c:pt idx="931">
                  <c:v>563043.934613433</c:v>
                </c:pt>
                <c:pt idx="932">
                  <c:v>563044.280935902</c:v>
                </c:pt>
                <c:pt idx="933">
                  <c:v>563043.560865581</c:v>
                </c:pt>
                <c:pt idx="934">
                  <c:v>563042.988533686</c:v>
                </c:pt>
                <c:pt idx="935">
                  <c:v>563043.053801062</c:v>
                </c:pt>
                <c:pt idx="936">
                  <c:v>563044.465861213</c:v>
                </c:pt>
                <c:pt idx="937">
                  <c:v>563044.031777997</c:v>
                </c:pt>
                <c:pt idx="938">
                  <c:v>563044.848584691</c:v>
                </c:pt>
                <c:pt idx="939">
                  <c:v>563044.985982546</c:v>
                </c:pt>
                <c:pt idx="940">
                  <c:v>563042.60743768</c:v>
                </c:pt>
                <c:pt idx="941">
                  <c:v>563044.901314755</c:v>
                </c:pt>
                <c:pt idx="942">
                  <c:v>563045.728255515</c:v>
                </c:pt>
                <c:pt idx="943">
                  <c:v>563042.279280378</c:v>
                </c:pt>
                <c:pt idx="944">
                  <c:v>563045.592559409</c:v>
                </c:pt>
                <c:pt idx="945">
                  <c:v>563044.124285282</c:v>
                </c:pt>
                <c:pt idx="946">
                  <c:v>563044.038828799</c:v>
                </c:pt>
                <c:pt idx="947">
                  <c:v>563044.567046444</c:v>
                </c:pt>
                <c:pt idx="948">
                  <c:v>563044.019507183</c:v>
                </c:pt>
                <c:pt idx="949">
                  <c:v>563044.349221213</c:v>
                </c:pt>
                <c:pt idx="950">
                  <c:v>563044.140359234</c:v>
                </c:pt>
                <c:pt idx="951">
                  <c:v>563045.077566259</c:v>
                </c:pt>
                <c:pt idx="952">
                  <c:v>563044.201635028</c:v>
                </c:pt>
                <c:pt idx="953">
                  <c:v>563044.218367994</c:v>
                </c:pt>
                <c:pt idx="954">
                  <c:v>563043.988913905</c:v>
                </c:pt>
                <c:pt idx="955">
                  <c:v>563045.384532256</c:v>
                </c:pt>
                <c:pt idx="956">
                  <c:v>563045.701170017</c:v>
                </c:pt>
                <c:pt idx="957">
                  <c:v>563046.153042291</c:v>
                </c:pt>
                <c:pt idx="958">
                  <c:v>563046.031535309</c:v>
                </c:pt>
                <c:pt idx="959">
                  <c:v>563045.610357631</c:v>
                </c:pt>
                <c:pt idx="960">
                  <c:v>563046.656113921</c:v>
                </c:pt>
                <c:pt idx="961">
                  <c:v>563046.055455126</c:v>
                </c:pt>
                <c:pt idx="962">
                  <c:v>563045.06111736</c:v>
                </c:pt>
                <c:pt idx="963">
                  <c:v>563045.272954818</c:v>
                </c:pt>
                <c:pt idx="964">
                  <c:v>563044.521267689</c:v>
                </c:pt>
                <c:pt idx="965">
                  <c:v>563044.521961485</c:v>
                </c:pt>
                <c:pt idx="966">
                  <c:v>563045.305077911</c:v>
                </c:pt>
                <c:pt idx="967">
                  <c:v>563045.207065176</c:v>
                </c:pt>
                <c:pt idx="968">
                  <c:v>563045.266421308</c:v>
                </c:pt>
                <c:pt idx="969">
                  <c:v>563045.143092675</c:v>
                </c:pt>
                <c:pt idx="970">
                  <c:v>563045.427642211</c:v>
                </c:pt>
                <c:pt idx="971">
                  <c:v>563045.736286181</c:v>
                </c:pt>
                <c:pt idx="972">
                  <c:v>563044.360620225</c:v>
                </c:pt>
                <c:pt idx="973">
                  <c:v>563045.151767381</c:v>
                </c:pt>
                <c:pt idx="974">
                  <c:v>563045.731782687</c:v>
                </c:pt>
                <c:pt idx="975">
                  <c:v>563045.653448013</c:v>
                </c:pt>
                <c:pt idx="976">
                  <c:v>563046.056326931</c:v>
                </c:pt>
                <c:pt idx="977">
                  <c:v>563044.821599773</c:v>
                </c:pt>
                <c:pt idx="978">
                  <c:v>563045.033061747</c:v>
                </c:pt>
                <c:pt idx="979">
                  <c:v>563045.734642837</c:v>
                </c:pt>
                <c:pt idx="980">
                  <c:v>563045.206760011</c:v>
                </c:pt>
                <c:pt idx="981">
                  <c:v>563045.437692518</c:v>
                </c:pt>
                <c:pt idx="982">
                  <c:v>563044.901549734</c:v>
                </c:pt>
                <c:pt idx="983">
                  <c:v>563045.325161707</c:v>
                </c:pt>
                <c:pt idx="984">
                  <c:v>563045.463926959</c:v>
                </c:pt>
                <c:pt idx="985">
                  <c:v>563045.193128857</c:v>
                </c:pt>
                <c:pt idx="986">
                  <c:v>563045.213740234</c:v>
                </c:pt>
                <c:pt idx="987">
                  <c:v>563045.075250321</c:v>
                </c:pt>
                <c:pt idx="988">
                  <c:v>563045.280428629</c:v>
                </c:pt>
                <c:pt idx="989">
                  <c:v>563044.742342239</c:v>
                </c:pt>
                <c:pt idx="990">
                  <c:v>563044.72402292</c:v>
                </c:pt>
                <c:pt idx="991">
                  <c:v>563045.079811514</c:v>
                </c:pt>
                <c:pt idx="992">
                  <c:v>563044.866500107</c:v>
                </c:pt>
                <c:pt idx="993">
                  <c:v>563044.864897198</c:v>
                </c:pt>
                <c:pt idx="994">
                  <c:v>563045.218800241</c:v>
                </c:pt>
                <c:pt idx="995">
                  <c:v>563044.945609281</c:v>
                </c:pt>
                <c:pt idx="996">
                  <c:v>563044.952675115</c:v>
                </c:pt>
                <c:pt idx="997">
                  <c:v>563044.875564904</c:v>
                </c:pt>
                <c:pt idx="998">
                  <c:v>563044.259983951</c:v>
                </c:pt>
                <c:pt idx="999">
                  <c:v>563044.977696616</c:v>
                </c:pt>
                <c:pt idx="1000">
                  <c:v>563043.839893254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9829092.05907668</c:v>
                </c:pt>
                <c:pt idx="1">
                  <c:v>39783659.4882011</c:v>
                </c:pt>
                <c:pt idx="2">
                  <c:v>39374249.6278751</c:v>
                </c:pt>
                <c:pt idx="3">
                  <c:v>38962376.2815726</c:v>
                </c:pt>
                <c:pt idx="4">
                  <c:v>38548556.723863</c:v>
                </c:pt>
                <c:pt idx="5">
                  <c:v>38133207.0446241</c:v>
                </c:pt>
                <c:pt idx="6">
                  <c:v>37716671.5910946</c:v>
                </c:pt>
                <c:pt idx="7">
                  <c:v>37299243.7205457</c:v>
                </c:pt>
                <c:pt idx="8">
                  <c:v>36881181.017449</c:v>
                </c:pt>
                <c:pt idx="9">
                  <c:v>36462716.9666498</c:v>
                </c:pt>
                <c:pt idx="10">
                  <c:v>36044070.4059875</c:v>
                </c:pt>
                <c:pt idx="11">
                  <c:v>35625453.69856</c:v>
                </c:pt>
                <c:pt idx="12">
                  <c:v>35207080.3579001</c:v>
                </c:pt>
                <c:pt idx="13">
                  <c:v>34801442.1282497</c:v>
                </c:pt>
                <c:pt idx="14">
                  <c:v>34397051.8377119</c:v>
                </c:pt>
                <c:pt idx="15">
                  <c:v>33994605.5605595</c:v>
                </c:pt>
                <c:pt idx="16">
                  <c:v>33594947.3157491</c:v>
                </c:pt>
                <c:pt idx="17">
                  <c:v>23142233.1386875</c:v>
                </c:pt>
                <c:pt idx="18">
                  <c:v>19612481.2229072</c:v>
                </c:pt>
                <c:pt idx="19">
                  <c:v>18573672.9255861</c:v>
                </c:pt>
                <c:pt idx="20">
                  <c:v>17802665.9179948</c:v>
                </c:pt>
                <c:pt idx="21">
                  <c:v>17734384.8586438</c:v>
                </c:pt>
                <c:pt idx="22">
                  <c:v>17149286.2190247</c:v>
                </c:pt>
                <c:pt idx="23">
                  <c:v>17079151.4289624</c:v>
                </c:pt>
                <c:pt idx="24">
                  <c:v>16619122.6232916</c:v>
                </c:pt>
                <c:pt idx="25">
                  <c:v>16547378.7063982</c:v>
                </c:pt>
                <c:pt idx="26">
                  <c:v>16167712.0966754</c:v>
                </c:pt>
                <c:pt idx="27">
                  <c:v>16095073.5736658</c:v>
                </c:pt>
                <c:pt idx="28">
                  <c:v>15782346.3063424</c:v>
                </c:pt>
                <c:pt idx="29">
                  <c:v>15709197.1993117</c:v>
                </c:pt>
                <c:pt idx="30">
                  <c:v>15448220.9672115</c:v>
                </c:pt>
                <c:pt idx="31">
                  <c:v>15374847.5394805</c:v>
                </c:pt>
                <c:pt idx="32">
                  <c:v>15155224.1169425</c:v>
                </c:pt>
                <c:pt idx="33">
                  <c:v>15092521.1949907</c:v>
                </c:pt>
                <c:pt idx="34">
                  <c:v>14714911.29057</c:v>
                </c:pt>
                <c:pt idx="35">
                  <c:v>14104959.8725837</c:v>
                </c:pt>
                <c:pt idx="36">
                  <c:v>13800957.3762798</c:v>
                </c:pt>
                <c:pt idx="37">
                  <c:v>13539109.1255482</c:v>
                </c:pt>
                <c:pt idx="38">
                  <c:v>13390038.4428675</c:v>
                </c:pt>
                <c:pt idx="39">
                  <c:v>13356326.0795727</c:v>
                </c:pt>
                <c:pt idx="40">
                  <c:v>13193001.4081151</c:v>
                </c:pt>
                <c:pt idx="41">
                  <c:v>13005420.0647956</c:v>
                </c:pt>
                <c:pt idx="42">
                  <c:v>12823454.1826372</c:v>
                </c:pt>
                <c:pt idx="43">
                  <c:v>12875293.7528208</c:v>
                </c:pt>
                <c:pt idx="44">
                  <c:v>12670076.4918292</c:v>
                </c:pt>
                <c:pt idx="45">
                  <c:v>12536208.9754298</c:v>
                </c:pt>
                <c:pt idx="46">
                  <c:v>12585363.9643103</c:v>
                </c:pt>
                <c:pt idx="47">
                  <c:v>12410226.6803517</c:v>
                </c:pt>
                <c:pt idx="48">
                  <c:v>12362550.575351</c:v>
                </c:pt>
                <c:pt idx="49">
                  <c:v>12270582.7696854</c:v>
                </c:pt>
                <c:pt idx="50">
                  <c:v>12279881.7277888</c:v>
                </c:pt>
                <c:pt idx="51">
                  <c:v>11995593.2811284</c:v>
                </c:pt>
                <c:pt idx="52">
                  <c:v>11802281.9015001</c:v>
                </c:pt>
                <c:pt idx="53">
                  <c:v>11619237.5790227</c:v>
                </c:pt>
                <c:pt idx="54">
                  <c:v>11428959.2369642</c:v>
                </c:pt>
                <c:pt idx="55">
                  <c:v>11366445.1919144</c:v>
                </c:pt>
                <c:pt idx="56">
                  <c:v>11352718.8165271</c:v>
                </c:pt>
                <c:pt idx="57">
                  <c:v>11180513.0592875</c:v>
                </c:pt>
                <c:pt idx="58">
                  <c:v>11017548.3074253</c:v>
                </c:pt>
                <c:pt idx="59">
                  <c:v>11003161.2623921</c:v>
                </c:pt>
                <c:pt idx="60">
                  <c:v>11019203.2205056</c:v>
                </c:pt>
                <c:pt idx="61">
                  <c:v>10863013.1508703</c:v>
                </c:pt>
                <c:pt idx="62">
                  <c:v>10838237.0780311</c:v>
                </c:pt>
                <c:pt idx="63">
                  <c:v>10852583.8794765</c:v>
                </c:pt>
                <c:pt idx="64">
                  <c:v>10727662.3902398</c:v>
                </c:pt>
                <c:pt idx="65">
                  <c:v>10676722.2776956</c:v>
                </c:pt>
                <c:pt idx="66">
                  <c:v>10594150.1322455</c:v>
                </c:pt>
                <c:pt idx="67">
                  <c:v>10544829.1639457</c:v>
                </c:pt>
                <c:pt idx="68">
                  <c:v>10556818.6362488</c:v>
                </c:pt>
                <c:pt idx="69">
                  <c:v>10406511.5050541</c:v>
                </c:pt>
                <c:pt idx="70">
                  <c:v>10297960.8459961</c:v>
                </c:pt>
                <c:pt idx="71">
                  <c:v>10187767.7391019</c:v>
                </c:pt>
                <c:pt idx="72">
                  <c:v>10121898.062945</c:v>
                </c:pt>
                <c:pt idx="73">
                  <c:v>10060293.2039759</c:v>
                </c:pt>
                <c:pt idx="74">
                  <c:v>9983634.85389905</c:v>
                </c:pt>
                <c:pt idx="75">
                  <c:v>9890559.11567415</c:v>
                </c:pt>
                <c:pt idx="76">
                  <c:v>9851255.24304412</c:v>
                </c:pt>
                <c:pt idx="77">
                  <c:v>9782091.89152324</c:v>
                </c:pt>
                <c:pt idx="78">
                  <c:v>9740461.07469386</c:v>
                </c:pt>
                <c:pt idx="79">
                  <c:v>9736831.68056076</c:v>
                </c:pt>
                <c:pt idx="80">
                  <c:v>9659368.55648645</c:v>
                </c:pt>
                <c:pt idx="81">
                  <c:v>9595916.8534183</c:v>
                </c:pt>
                <c:pt idx="82">
                  <c:v>9545115.10249123</c:v>
                </c:pt>
                <c:pt idx="83">
                  <c:v>9501783.1496873</c:v>
                </c:pt>
                <c:pt idx="84">
                  <c:v>9498113.81922018</c:v>
                </c:pt>
                <c:pt idx="85">
                  <c:v>9490288.83631725</c:v>
                </c:pt>
                <c:pt idx="86">
                  <c:v>9422212.12916083</c:v>
                </c:pt>
                <c:pt idx="87">
                  <c:v>9365634.03204609</c:v>
                </c:pt>
                <c:pt idx="88">
                  <c:v>9301568.04184714</c:v>
                </c:pt>
                <c:pt idx="89">
                  <c:v>9274100.73574482</c:v>
                </c:pt>
                <c:pt idx="90">
                  <c:v>9244708.69546789</c:v>
                </c:pt>
                <c:pt idx="91">
                  <c:v>9186299.71611465</c:v>
                </c:pt>
                <c:pt idx="92">
                  <c:v>9122245.75110737</c:v>
                </c:pt>
                <c:pt idx="93">
                  <c:v>9076243.20421708</c:v>
                </c:pt>
                <c:pt idx="94">
                  <c:v>9057335.85300457</c:v>
                </c:pt>
                <c:pt idx="95">
                  <c:v>9047598.62114324</c:v>
                </c:pt>
                <c:pt idx="96">
                  <c:v>9053400.10104286</c:v>
                </c:pt>
                <c:pt idx="97">
                  <c:v>8999233.844024</c:v>
                </c:pt>
                <c:pt idx="98">
                  <c:v>8955001.23399419</c:v>
                </c:pt>
                <c:pt idx="99">
                  <c:v>8933236.92957569</c:v>
                </c:pt>
                <c:pt idx="100">
                  <c:v>8901683.86454447</c:v>
                </c:pt>
                <c:pt idx="101">
                  <c:v>8883923.44047492</c:v>
                </c:pt>
                <c:pt idx="102">
                  <c:v>8890965.88142955</c:v>
                </c:pt>
                <c:pt idx="103">
                  <c:v>8833504.17956225</c:v>
                </c:pt>
                <c:pt idx="104">
                  <c:v>8793919.19643346</c:v>
                </c:pt>
                <c:pt idx="105">
                  <c:v>8751455.37322992</c:v>
                </c:pt>
                <c:pt idx="106">
                  <c:v>8724154.23325646</c:v>
                </c:pt>
                <c:pt idx="107">
                  <c:v>8698370.87872774</c:v>
                </c:pt>
                <c:pt idx="108">
                  <c:v>8666856.68184697</c:v>
                </c:pt>
                <c:pt idx="109">
                  <c:v>8626987.76707081</c:v>
                </c:pt>
                <c:pt idx="110">
                  <c:v>8603973.76638695</c:v>
                </c:pt>
                <c:pt idx="111">
                  <c:v>8571320.02861309</c:v>
                </c:pt>
                <c:pt idx="112">
                  <c:v>8550928.72020086</c:v>
                </c:pt>
                <c:pt idx="113">
                  <c:v>8548937.83176082</c:v>
                </c:pt>
                <c:pt idx="114">
                  <c:v>8514967.05546923</c:v>
                </c:pt>
                <c:pt idx="115">
                  <c:v>8484897.09518539</c:v>
                </c:pt>
                <c:pt idx="116">
                  <c:v>8460892.77603382</c:v>
                </c:pt>
                <c:pt idx="117">
                  <c:v>8440567.38691807</c:v>
                </c:pt>
                <c:pt idx="118">
                  <c:v>8438169.53668529</c:v>
                </c:pt>
                <c:pt idx="119">
                  <c:v>8435034.86996078</c:v>
                </c:pt>
                <c:pt idx="120">
                  <c:v>8406039.86584852</c:v>
                </c:pt>
                <c:pt idx="121">
                  <c:v>8380752.68168808</c:v>
                </c:pt>
                <c:pt idx="122">
                  <c:v>8352166.02069141</c:v>
                </c:pt>
                <c:pt idx="123">
                  <c:v>8338982.7871303</c:v>
                </c:pt>
                <c:pt idx="124">
                  <c:v>8325617.62775941</c:v>
                </c:pt>
                <c:pt idx="125">
                  <c:v>8299604.86744851</c:v>
                </c:pt>
                <c:pt idx="126">
                  <c:v>8269427.62415954</c:v>
                </c:pt>
                <c:pt idx="127">
                  <c:v>8244661.98512144</c:v>
                </c:pt>
                <c:pt idx="128">
                  <c:v>8231955.74497694</c:v>
                </c:pt>
                <c:pt idx="129">
                  <c:v>8225363.23217198</c:v>
                </c:pt>
                <c:pt idx="130">
                  <c:v>8210474.96728218</c:v>
                </c:pt>
                <c:pt idx="131">
                  <c:v>8186602.38948171</c:v>
                </c:pt>
                <c:pt idx="132">
                  <c:v>8164207.75484771</c:v>
                </c:pt>
                <c:pt idx="133">
                  <c:v>8152483.66857961</c:v>
                </c:pt>
                <c:pt idx="134">
                  <c:v>8136979.02369501</c:v>
                </c:pt>
                <c:pt idx="135">
                  <c:v>8128431.89146253</c:v>
                </c:pt>
                <c:pt idx="136">
                  <c:v>8131451.08676096</c:v>
                </c:pt>
                <c:pt idx="137">
                  <c:v>8104641.98051787</c:v>
                </c:pt>
                <c:pt idx="138">
                  <c:v>8085418.52301361</c:v>
                </c:pt>
                <c:pt idx="139">
                  <c:v>8064723.07452324</c:v>
                </c:pt>
                <c:pt idx="140">
                  <c:v>8051009.32235529</c:v>
                </c:pt>
                <c:pt idx="141">
                  <c:v>8038322.88661745</c:v>
                </c:pt>
                <c:pt idx="142">
                  <c:v>8023084.67355981</c:v>
                </c:pt>
                <c:pt idx="143">
                  <c:v>8002935.77089991</c:v>
                </c:pt>
                <c:pt idx="144">
                  <c:v>7989387.59492571</c:v>
                </c:pt>
                <c:pt idx="145">
                  <c:v>7971400.7425528</c:v>
                </c:pt>
                <c:pt idx="146">
                  <c:v>7959766.90383274</c:v>
                </c:pt>
                <c:pt idx="147">
                  <c:v>7943449.51987469</c:v>
                </c:pt>
                <c:pt idx="148">
                  <c:v>7926841.88935403</c:v>
                </c:pt>
                <c:pt idx="149">
                  <c:v>7910446.73398527</c:v>
                </c:pt>
                <c:pt idx="150">
                  <c:v>7897238.06504393</c:v>
                </c:pt>
                <c:pt idx="151">
                  <c:v>7886211.08263721</c:v>
                </c:pt>
                <c:pt idx="152">
                  <c:v>7871596.05831363</c:v>
                </c:pt>
                <c:pt idx="153">
                  <c:v>7863794.20393655</c:v>
                </c:pt>
                <c:pt idx="154">
                  <c:v>7850769.84044115</c:v>
                </c:pt>
                <c:pt idx="155">
                  <c:v>7837983.6273213</c:v>
                </c:pt>
                <c:pt idx="156">
                  <c:v>7823610.41795615</c:v>
                </c:pt>
                <c:pt idx="157">
                  <c:v>7817247.26994602</c:v>
                </c:pt>
                <c:pt idx="158">
                  <c:v>7811059.32865668</c:v>
                </c:pt>
                <c:pt idx="159">
                  <c:v>7798347.65043059</c:v>
                </c:pt>
                <c:pt idx="160">
                  <c:v>7782435.28217177</c:v>
                </c:pt>
                <c:pt idx="161">
                  <c:v>7768123.47084844</c:v>
                </c:pt>
                <c:pt idx="162">
                  <c:v>7759934.43431862</c:v>
                </c:pt>
                <c:pt idx="163">
                  <c:v>7755580.6004002</c:v>
                </c:pt>
                <c:pt idx="164">
                  <c:v>7746623.22527207</c:v>
                </c:pt>
                <c:pt idx="165">
                  <c:v>7733161.41283915</c:v>
                </c:pt>
                <c:pt idx="166">
                  <c:v>7720157.55086269</c:v>
                </c:pt>
                <c:pt idx="167">
                  <c:v>7712554.86051918</c:v>
                </c:pt>
                <c:pt idx="168">
                  <c:v>7703133.93417195</c:v>
                </c:pt>
                <c:pt idx="169">
                  <c:v>7695496.66760736</c:v>
                </c:pt>
                <c:pt idx="170">
                  <c:v>7687173.92140725</c:v>
                </c:pt>
                <c:pt idx="171">
                  <c:v>7674155.38022653</c:v>
                </c:pt>
                <c:pt idx="172">
                  <c:v>7663653.34999646</c:v>
                </c:pt>
                <c:pt idx="173">
                  <c:v>7652591.12966662</c:v>
                </c:pt>
                <c:pt idx="174">
                  <c:v>7645282.62432473</c:v>
                </c:pt>
                <c:pt idx="175">
                  <c:v>7638693.32063039</c:v>
                </c:pt>
                <c:pt idx="176">
                  <c:v>7631065.68160224</c:v>
                </c:pt>
                <c:pt idx="177">
                  <c:v>7620377.2561259</c:v>
                </c:pt>
                <c:pt idx="178">
                  <c:v>7612961.01260173</c:v>
                </c:pt>
                <c:pt idx="179">
                  <c:v>7602888.72678488</c:v>
                </c:pt>
                <c:pt idx="180">
                  <c:v>7596229.02425035</c:v>
                </c:pt>
                <c:pt idx="181">
                  <c:v>7586996.89624433</c:v>
                </c:pt>
                <c:pt idx="182">
                  <c:v>7577458.85763258</c:v>
                </c:pt>
                <c:pt idx="183">
                  <c:v>7567679.68224604</c:v>
                </c:pt>
                <c:pt idx="184">
                  <c:v>7559265.68284184</c:v>
                </c:pt>
                <c:pt idx="185">
                  <c:v>7552080.13463852</c:v>
                </c:pt>
                <c:pt idx="186">
                  <c:v>7542796.90760048</c:v>
                </c:pt>
                <c:pt idx="187">
                  <c:v>7537479.9949381</c:v>
                </c:pt>
                <c:pt idx="188">
                  <c:v>7529432.40783273</c:v>
                </c:pt>
                <c:pt idx="189">
                  <c:v>7521586.46071156</c:v>
                </c:pt>
                <c:pt idx="190">
                  <c:v>7512998.93984169</c:v>
                </c:pt>
                <c:pt idx="191">
                  <c:v>7506945.45237523</c:v>
                </c:pt>
                <c:pt idx="192">
                  <c:v>7502930.08782358</c:v>
                </c:pt>
                <c:pt idx="193">
                  <c:v>7499172.37052275</c:v>
                </c:pt>
                <c:pt idx="194">
                  <c:v>7489488.36326678</c:v>
                </c:pt>
                <c:pt idx="195">
                  <c:v>7480661.94769467</c:v>
                </c:pt>
                <c:pt idx="196">
                  <c:v>7475499.28977901</c:v>
                </c:pt>
                <c:pt idx="197">
                  <c:v>7472799.97134903</c:v>
                </c:pt>
                <c:pt idx="198">
                  <c:v>7467422.78186482</c:v>
                </c:pt>
                <c:pt idx="199">
                  <c:v>7459249.87606519</c:v>
                </c:pt>
                <c:pt idx="200">
                  <c:v>7451092.36507207</c:v>
                </c:pt>
                <c:pt idx="201">
                  <c:v>7445894.73924968</c:v>
                </c:pt>
                <c:pt idx="202">
                  <c:v>7439676.53064943</c:v>
                </c:pt>
                <c:pt idx="203">
                  <c:v>7434635.17669681</c:v>
                </c:pt>
                <c:pt idx="204">
                  <c:v>7429224.58860653</c:v>
                </c:pt>
                <c:pt idx="205">
                  <c:v>7421092.93511363</c:v>
                </c:pt>
                <c:pt idx="206">
                  <c:v>7414355.6368207</c:v>
                </c:pt>
                <c:pt idx="207">
                  <c:v>7407325.42086115</c:v>
                </c:pt>
                <c:pt idx="208">
                  <c:v>7402631.9037206</c:v>
                </c:pt>
                <c:pt idx="209">
                  <c:v>7397756.38034198</c:v>
                </c:pt>
                <c:pt idx="210">
                  <c:v>7393434.11965589</c:v>
                </c:pt>
                <c:pt idx="211">
                  <c:v>7386857.15470402</c:v>
                </c:pt>
                <c:pt idx="212">
                  <c:v>7382144.39137606</c:v>
                </c:pt>
                <c:pt idx="213">
                  <c:v>7375718.05177594</c:v>
                </c:pt>
                <c:pt idx="214">
                  <c:v>7371411.92986124</c:v>
                </c:pt>
                <c:pt idx="215">
                  <c:v>7365555.58881664</c:v>
                </c:pt>
                <c:pt idx="216">
                  <c:v>7359526.2463597</c:v>
                </c:pt>
                <c:pt idx="217">
                  <c:v>7353219.5301778</c:v>
                </c:pt>
                <c:pt idx="218">
                  <c:v>7347553.95754684</c:v>
                </c:pt>
                <c:pt idx="219">
                  <c:v>7342704.31727516</c:v>
                </c:pt>
                <c:pt idx="220">
                  <c:v>7336521.17823853</c:v>
                </c:pt>
                <c:pt idx="221">
                  <c:v>7332934.60848479</c:v>
                </c:pt>
                <c:pt idx="222">
                  <c:v>7327689.18261555</c:v>
                </c:pt>
                <c:pt idx="223">
                  <c:v>7322519.82042029</c:v>
                </c:pt>
                <c:pt idx="224">
                  <c:v>7316889.56177089</c:v>
                </c:pt>
                <c:pt idx="225">
                  <c:v>7312681.44468766</c:v>
                </c:pt>
                <c:pt idx="226">
                  <c:v>7309926.48314344</c:v>
                </c:pt>
                <c:pt idx="227">
                  <c:v>7307421.09045857</c:v>
                </c:pt>
                <c:pt idx="228">
                  <c:v>7301128.05230507</c:v>
                </c:pt>
                <c:pt idx="229">
                  <c:v>7295187.88017092</c:v>
                </c:pt>
                <c:pt idx="230">
                  <c:v>7291707.68917778</c:v>
                </c:pt>
                <c:pt idx="231">
                  <c:v>7289931.20471682</c:v>
                </c:pt>
                <c:pt idx="232">
                  <c:v>7286459.20956603</c:v>
                </c:pt>
                <c:pt idx="233">
                  <c:v>7281104.56578285</c:v>
                </c:pt>
                <c:pt idx="234">
                  <c:v>7275664.63872014</c:v>
                </c:pt>
                <c:pt idx="235">
                  <c:v>7272068.23563013</c:v>
                </c:pt>
                <c:pt idx="236">
                  <c:v>7267815.29812121</c:v>
                </c:pt>
                <c:pt idx="237">
                  <c:v>7264432.70554851</c:v>
                </c:pt>
                <c:pt idx="238">
                  <c:v>7260769.49145105</c:v>
                </c:pt>
                <c:pt idx="239">
                  <c:v>7255318.85076838</c:v>
                </c:pt>
                <c:pt idx="240">
                  <c:v>7250712.28271234</c:v>
                </c:pt>
                <c:pt idx="241">
                  <c:v>7245899.72486851</c:v>
                </c:pt>
                <c:pt idx="242">
                  <c:v>7242591.03244328</c:v>
                </c:pt>
                <c:pt idx="243">
                  <c:v>7239162.17535992</c:v>
                </c:pt>
                <c:pt idx="244">
                  <c:v>7236156.92434027</c:v>
                </c:pt>
                <c:pt idx="245">
                  <c:v>7231716.03208504</c:v>
                </c:pt>
                <c:pt idx="246">
                  <c:v>7228490.91920057</c:v>
                </c:pt>
                <c:pt idx="247">
                  <c:v>7224046.46657537</c:v>
                </c:pt>
                <c:pt idx="248">
                  <c:v>7221024.47383273</c:v>
                </c:pt>
                <c:pt idx="249">
                  <c:v>7217006.54173907</c:v>
                </c:pt>
                <c:pt idx="250">
                  <c:v>7212930.19860981</c:v>
                </c:pt>
                <c:pt idx="251">
                  <c:v>7208614.32092496</c:v>
                </c:pt>
                <c:pt idx="252">
                  <c:v>7204606.04559016</c:v>
                </c:pt>
                <c:pt idx="253">
                  <c:v>7201197.90415842</c:v>
                </c:pt>
                <c:pt idx="254">
                  <c:v>7196837.20162553</c:v>
                </c:pt>
                <c:pt idx="255">
                  <c:v>7194336.67159215</c:v>
                </c:pt>
                <c:pt idx="256">
                  <c:v>7190742.97585191</c:v>
                </c:pt>
                <c:pt idx="257">
                  <c:v>7187154.77381073</c:v>
                </c:pt>
                <c:pt idx="258">
                  <c:v>7183239.34718927</c:v>
                </c:pt>
                <c:pt idx="259">
                  <c:v>7180228.64159064</c:v>
                </c:pt>
                <c:pt idx="260">
                  <c:v>7178314.170626</c:v>
                </c:pt>
                <c:pt idx="261">
                  <c:v>7176613.32004846</c:v>
                </c:pt>
                <c:pt idx="262">
                  <c:v>7172240.38650463</c:v>
                </c:pt>
                <c:pt idx="263">
                  <c:v>7167971.77775742</c:v>
                </c:pt>
                <c:pt idx="264">
                  <c:v>7165488.2556311</c:v>
                </c:pt>
                <c:pt idx="265">
                  <c:v>7164253.29524411</c:v>
                </c:pt>
                <c:pt idx="266">
                  <c:v>7161867.64156064</c:v>
                </c:pt>
                <c:pt idx="267">
                  <c:v>7158127.7226158</c:v>
                </c:pt>
                <c:pt idx="268">
                  <c:v>7154286.18814732</c:v>
                </c:pt>
                <c:pt idx="269">
                  <c:v>7151701.73369585</c:v>
                </c:pt>
                <c:pt idx="270">
                  <c:v>7148653.04054738</c:v>
                </c:pt>
                <c:pt idx="271">
                  <c:v>7146304.61731595</c:v>
                </c:pt>
                <c:pt idx="272">
                  <c:v>7143706.57579843</c:v>
                </c:pt>
                <c:pt idx="273">
                  <c:v>7139842.14255229</c:v>
                </c:pt>
                <c:pt idx="274">
                  <c:v>7136544.21001842</c:v>
                </c:pt>
                <c:pt idx="275">
                  <c:v>7133089.5262237</c:v>
                </c:pt>
                <c:pt idx="276">
                  <c:v>7130671.98529075</c:v>
                </c:pt>
                <c:pt idx="277">
                  <c:v>7128148.36915714</c:v>
                </c:pt>
                <c:pt idx="278">
                  <c:v>7125960.37691954</c:v>
                </c:pt>
                <c:pt idx="279">
                  <c:v>7122813.96635306</c:v>
                </c:pt>
                <c:pt idx="280">
                  <c:v>7120528.8760846</c:v>
                </c:pt>
                <c:pt idx="281">
                  <c:v>7117289.36274212</c:v>
                </c:pt>
                <c:pt idx="282">
                  <c:v>7115049.68148823</c:v>
                </c:pt>
                <c:pt idx="283">
                  <c:v>7112139.92546561</c:v>
                </c:pt>
                <c:pt idx="284">
                  <c:v>7109251.48354906</c:v>
                </c:pt>
                <c:pt idx="285">
                  <c:v>7106161.26916411</c:v>
                </c:pt>
                <c:pt idx="286">
                  <c:v>7103197.96444755</c:v>
                </c:pt>
                <c:pt idx="287">
                  <c:v>7100709.45240849</c:v>
                </c:pt>
                <c:pt idx="288">
                  <c:v>7097480.19739727</c:v>
                </c:pt>
                <c:pt idx="289">
                  <c:v>7095680.76698078</c:v>
                </c:pt>
                <c:pt idx="290">
                  <c:v>7093128.8090389</c:v>
                </c:pt>
                <c:pt idx="291">
                  <c:v>7090546.84989773</c:v>
                </c:pt>
                <c:pt idx="292">
                  <c:v>7087716.92340205</c:v>
                </c:pt>
                <c:pt idx="293">
                  <c:v>7085491.99981117</c:v>
                </c:pt>
                <c:pt idx="294">
                  <c:v>7084141.24545987</c:v>
                </c:pt>
                <c:pt idx="295">
                  <c:v>7082969.76245612</c:v>
                </c:pt>
                <c:pt idx="296">
                  <c:v>7079789.73226673</c:v>
                </c:pt>
                <c:pt idx="297">
                  <c:v>7076581.3947487</c:v>
                </c:pt>
                <c:pt idx="298">
                  <c:v>7074765.39109264</c:v>
                </c:pt>
                <c:pt idx="299">
                  <c:v>7073902.36538849</c:v>
                </c:pt>
                <c:pt idx="300">
                  <c:v>7072220.1013469</c:v>
                </c:pt>
                <c:pt idx="301">
                  <c:v>7069496.77356266</c:v>
                </c:pt>
                <c:pt idx="302">
                  <c:v>7066672.63920021</c:v>
                </c:pt>
                <c:pt idx="303">
                  <c:v>7064768.57140022</c:v>
                </c:pt>
                <c:pt idx="304">
                  <c:v>7062506.43004759</c:v>
                </c:pt>
                <c:pt idx="305">
                  <c:v>7060845.56642466</c:v>
                </c:pt>
                <c:pt idx="306">
                  <c:v>7058937.54392742</c:v>
                </c:pt>
                <c:pt idx="307">
                  <c:v>7056082.03623019</c:v>
                </c:pt>
                <c:pt idx="308">
                  <c:v>7053638.72841196</c:v>
                </c:pt>
                <c:pt idx="309">
                  <c:v>7051071.27387805</c:v>
                </c:pt>
                <c:pt idx="310">
                  <c:v>7049259.89986046</c:v>
                </c:pt>
                <c:pt idx="311">
                  <c:v>7047335.30992878</c:v>
                </c:pt>
                <c:pt idx="312">
                  <c:v>7045684.35426094</c:v>
                </c:pt>
                <c:pt idx="313">
                  <c:v>7043386.84298829</c:v>
                </c:pt>
                <c:pt idx="314">
                  <c:v>7041750.0327317</c:v>
                </c:pt>
                <c:pt idx="315">
                  <c:v>7039304.03692765</c:v>
                </c:pt>
                <c:pt idx="316">
                  <c:v>7037581.67601325</c:v>
                </c:pt>
                <c:pt idx="317">
                  <c:v>7035396.5240929</c:v>
                </c:pt>
                <c:pt idx="318">
                  <c:v>7033293.65453516</c:v>
                </c:pt>
                <c:pt idx="319">
                  <c:v>7031017.73331786</c:v>
                </c:pt>
                <c:pt idx="320">
                  <c:v>7028757.30077572</c:v>
                </c:pt>
                <c:pt idx="321">
                  <c:v>7026894.77413687</c:v>
                </c:pt>
                <c:pt idx="322">
                  <c:v>7024410.93398584</c:v>
                </c:pt>
                <c:pt idx="323">
                  <c:v>7023091.33662048</c:v>
                </c:pt>
                <c:pt idx="324">
                  <c:v>7021243.0397849</c:v>
                </c:pt>
                <c:pt idx="325">
                  <c:v>7019343.49702798</c:v>
                </c:pt>
                <c:pt idx="326">
                  <c:v>7017247.52792516</c:v>
                </c:pt>
                <c:pt idx="327">
                  <c:v>7015568.07174822</c:v>
                </c:pt>
                <c:pt idx="328">
                  <c:v>7014620.20584108</c:v>
                </c:pt>
                <c:pt idx="329">
                  <c:v>7013821.18413137</c:v>
                </c:pt>
                <c:pt idx="330">
                  <c:v>7011436.66030149</c:v>
                </c:pt>
                <c:pt idx="331">
                  <c:v>7008942.29265468</c:v>
                </c:pt>
                <c:pt idx="332">
                  <c:v>7007606.17254796</c:v>
                </c:pt>
                <c:pt idx="333">
                  <c:v>7007020.46810046</c:v>
                </c:pt>
                <c:pt idx="334">
                  <c:v>7005832.49398007</c:v>
                </c:pt>
                <c:pt idx="335">
                  <c:v>7003797.3571937</c:v>
                </c:pt>
                <c:pt idx="336">
                  <c:v>7001666.72791884</c:v>
                </c:pt>
                <c:pt idx="337">
                  <c:v>7000252.453564</c:v>
                </c:pt>
                <c:pt idx="338">
                  <c:v>6998539.36848913</c:v>
                </c:pt>
                <c:pt idx="339">
                  <c:v>6997372.9755227</c:v>
                </c:pt>
                <c:pt idx="340">
                  <c:v>6995943.04120693</c:v>
                </c:pt>
                <c:pt idx="341">
                  <c:v>6993773.46117397</c:v>
                </c:pt>
                <c:pt idx="342">
                  <c:v>6991923.91298017</c:v>
                </c:pt>
                <c:pt idx="343">
                  <c:v>6989973.2575324</c:v>
                </c:pt>
                <c:pt idx="344">
                  <c:v>6988597.86476434</c:v>
                </c:pt>
                <c:pt idx="345">
                  <c:v>6987089.23528522</c:v>
                </c:pt>
                <c:pt idx="346">
                  <c:v>6985808.13738608</c:v>
                </c:pt>
                <c:pt idx="347">
                  <c:v>6984107.13299249</c:v>
                </c:pt>
                <c:pt idx="348">
                  <c:v>6982951.38268155</c:v>
                </c:pt>
                <c:pt idx="349">
                  <c:v>6981061.72567459</c:v>
                </c:pt>
                <c:pt idx="350">
                  <c:v>6979700.60177482</c:v>
                </c:pt>
                <c:pt idx="351">
                  <c:v>6978018.62926716</c:v>
                </c:pt>
                <c:pt idx="352">
                  <c:v>6976474.02274426</c:v>
                </c:pt>
                <c:pt idx="353">
                  <c:v>6974779.00640575</c:v>
                </c:pt>
                <c:pt idx="354">
                  <c:v>6973020.62330042</c:v>
                </c:pt>
                <c:pt idx="355">
                  <c:v>6971612.72952946</c:v>
                </c:pt>
                <c:pt idx="356">
                  <c:v>6969647.21285702</c:v>
                </c:pt>
                <c:pt idx="357">
                  <c:v>6968676.89436549</c:v>
                </c:pt>
                <c:pt idx="358">
                  <c:v>6967339.61944283</c:v>
                </c:pt>
                <c:pt idx="359">
                  <c:v>6965935.44410544</c:v>
                </c:pt>
                <c:pt idx="360">
                  <c:v>6964371.33045802</c:v>
                </c:pt>
                <c:pt idx="361">
                  <c:v>6963094.30286773</c:v>
                </c:pt>
                <c:pt idx="362">
                  <c:v>6962455.44514279</c:v>
                </c:pt>
                <c:pt idx="363">
                  <c:v>6961937.8740814</c:v>
                </c:pt>
                <c:pt idx="364">
                  <c:v>6960121.58810079</c:v>
                </c:pt>
                <c:pt idx="365">
                  <c:v>6958134.45141663</c:v>
                </c:pt>
                <c:pt idx="366">
                  <c:v>6957166.65576595</c:v>
                </c:pt>
                <c:pt idx="367">
                  <c:v>6956802.56289214</c:v>
                </c:pt>
                <c:pt idx="368">
                  <c:v>6955988.38068847</c:v>
                </c:pt>
                <c:pt idx="369">
                  <c:v>6954451.62519774</c:v>
                </c:pt>
                <c:pt idx="370">
                  <c:v>6952826.47111459</c:v>
                </c:pt>
                <c:pt idx="371">
                  <c:v>6951790.1395477</c:v>
                </c:pt>
                <c:pt idx="372">
                  <c:v>6950486.54474491</c:v>
                </c:pt>
                <c:pt idx="373">
                  <c:v>6949706.30085142</c:v>
                </c:pt>
                <c:pt idx="374">
                  <c:v>6948630.44078836</c:v>
                </c:pt>
                <c:pt idx="375">
                  <c:v>6946959.57946909</c:v>
                </c:pt>
                <c:pt idx="376">
                  <c:v>6945550.28516237</c:v>
                </c:pt>
                <c:pt idx="377">
                  <c:v>6944057.66871936</c:v>
                </c:pt>
                <c:pt idx="378">
                  <c:v>6943015.39999955</c:v>
                </c:pt>
                <c:pt idx="379">
                  <c:v>6941808.96185029</c:v>
                </c:pt>
                <c:pt idx="380">
                  <c:v>6940793.20311065</c:v>
                </c:pt>
                <c:pt idx="381">
                  <c:v>6939542.7334411</c:v>
                </c:pt>
                <c:pt idx="382">
                  <c:v>6938773.53843275</c:v>
                </c:pt>
                <c:pt idx="383">
                  <c:v>6937299.9792</c:v>
                </c:pt>
                <c:pt idx="384">
                  <c:v>6936203.63491253</c:v>
                </c:pt>
                <c:pt idx="385">
                  <c:v>6934891.29568672</c:v>
                </c:pt>
                <c:pt idx="386">
                  <c:v>6933773.58193767</c:v>
                </c:pt>
                <c:pt idx="387">
                  <c:v>6932525.99776879</c:v>
                </c:pt>
                <c:pt idx="388">
                  <c:v>6931149.95622987</c:v>
                </c:pt>
                <c:pt idx="389">
                  <c:v>6930095.74905414</c:v>
                </c:pt>
                <c:pt idx="390">
                  <c:v>6928510.65265496</c:v>
                </c:pt>
                <c:pt idx="391">
                  <c:v>6927810.16708348</c:v>
                </c:pt>
                <c:pt idx="392">
                  <c:v>6926873.405247</c:v>
                </c:pt>
                <c:pt idx="393">
                  <c:v>6925856.03089611</c:v>
                </c:pt>
                <c:pt idx="394">
                  <c:v>6924708.24339351</c:v>
                </c:pt>
                <c:pt idx="395">
                  <c:v>6923749.26355375</c:v>
                </c:pt>
                <c:pt idx="396">
                  <c:v>6923366.00572715</c:v>
                </c:pt>
                <c:pt idx="397">
                  <c:v>6923077.5451949</c:v>
                </c:pt>
                <c:pt idx="398">
                  <c:v>6921699.62738442</c:v>
                </c:pt>
                <c:pt idx="399">
                  <c:v>6920095.35701884</c:v>
                </c:pt>
                <c:pt idx="400">
                  <c:v>6919430.90481089</c:v>
                </c:pt>
                <c:pt idx="401">
                  <c:v>6919256.3987073</c:v>
                </c:pt>
                <c:pt idx="402">
                  <c:v>6918746.68312348</c:v>
                </c:pt>
                <c:pt idx="403">
                  <c:v>6917597.64533737</c:v>
                </c:pt>
                <c:pt idx="404">
                  <c:v>6916369.28495703</c:v>
                </c:pt>
                <c:pt idx="405">
                  <c:v>6915647.51787965</c:v>
                </c:pt>
                <c:pt idx="406">
                  <c:v>6914672.49074771</c:v>
                </c:pt>
                <c:pt idx="407">
                  <c:v>6914221.04228435</c:v>
                </c:pt>
                <c:pt idx="408">
                  <c:v>6913426.99282234</c:v>
                </c:pt>
                <c:pt idx="409">
                  <c:v>6912147.13545472</c:v>
                </c:pt>
                <c:pt idx="410">
                  <c:v>6911088.78238132</c:v>
                </c:pt>
                <c:pt idx="411">
                  <c:v>6909962.75396256</c:v>
                </c:pt>
                <c:pt idx="412">
                  <c:v>6909192.48615034</c:v>
                </c:pt>
                <c:pt idx="413">
                  <c:v>6908216.10159976</c:v>
                </c:pt>
                <c:pt idx="414">
                  <c:v>6907397.90028217</c:v>
                </c:pt>
                <c:pt idx="415">
                  <c:v>6906514.69183214</c:v>
                </c:pt>
                <c:pt idx="416">
                  <c:v>6906082.63861054</c:v>
                </c:pt>
                <c:pt idx="417">
                  <c:v>6904944.32160526</c:v>
                </c:pt>
                <c:pt idx="418">
                  <c:v>6904052.59139205</c:v>
                </c:pt>
                <c:pt idx="419">
                  <c:v>6903028.07994806</c:v>
                </c:pt>
                <c:pt idx="420">
                  <c:v>6902261.71850087</c:v>
                </c:pt>
                <c:pt idx="421">
                  <c:v>6901388.27047711</c:v>
                </c:pt>
                <c:pt idx="422">
                  <c:v>6900325.80499354</c:v>
                </c:pt>
                <c:pt idx="423">
                  <c:v>6899567.86866413</c:v>
                </c:pt>
                <c:pt idx="424">
                  <c:v>6898279.91211369</c:v>
                </c:pt>
                <c:pt idx="425">
                  <c:v>6897799.46629536</c:v>
                </c:pt>
                <c:pt idx="426">
                  <c:v>6897200.06150355</c:v>
                </c:pt>
                <c:pt idx="427">
                  <c:v>6896507.30956954</c:v>
                </c:pt>
                <c:pt idx="428">
                  <c:v>6895712.66014497</c:v>
                </c:pt>
                <c:pt idx="429">
                  <c:v>6895024.53626558</c:v>
                </c:pt>
                <c:pt idx="430">
                  <c:v>6894867.97957544</c:v>
                </c:pt>
                <c:pt idx="431">
                  <c:v>6894778.99680183</c:v>
                </c:pt>
                <c:pt idx="432">
                  <c:v>6893768.59304027</c:v>
                </c:pt>
                <c:pt idx="433">
                  <c:v>6892474.99589081</c:v>
                </c:pt>
                <c:pt idx="434">
                  <c:v>6892076.67312465</c:v>
                </c:pt>
                <c:pt idx="435">
                  <c:v>6892073.08323762</c:v>
                </c:pt>
                <c:pt idx="436">
                  <c:v>6891827.32624414</c:v>
                </c:pt>
                <c:pt idx="437">
                  <c:v>6891001.04575779</c:v>
                </c:pt>
                <c:pt idx="438">
                  <c:v>6890107.44236305</c:v>
                </c:pt>
                <c:pt idx="439">
                  <c:v>6889665.89829023</c:v>
                </c:pt>
                <c:pt idx="440">
                  <c:v>6888974.01435154</c:v>
                </c:pt>
                <c:pt idx="441">
                  <c:v>6888823.39950783</c:v>
                </c:pt>
                <c:pt idx="442">
                  <c:v>6888269.94121653</c:v>
                </c:pt>
                <c:pt idx="443">
                  <c:v>6887319.68801532</c:v>
                </c:pt>
                <c:pt idx="444">
                  <c:v>6886560.38373735</c:v>
                </c:pt>
                <c:pt idx="445">
                  <c:v>6885748.57882518</c:v>
                </c:pt>
                <c:pt idx="446">
                  <c:v>6885213.87034339</c:v>
                </c:pt>
                <c:pt idx="447">
                  <c:v>6884421.19387915</c:v>
                </c:pt>
                <c:pt idx="448">
                  <c:v>6883754.95756785</c:v>
                </c:pt>
                <c:pt idx="449">
                  <c:v>6883188.51515719</c:v>
                </c:pt>
                <c:pt idx="450">
                  <c:v>6883066.79665969</c:v>
                </c:pt>
                <c:pt idx="451">
                  <c:v>6882216.66199526</c:v>
                </c:pt>
                <c:pt idx="452">
                  <c:v>6881491.49579468</c:v>
                </c:pt>
                <c:pt idx="453">
                  <c:v>6880701.33084549</c:v>
                </c:pt>
                <c:pt idx="454">
                  <c:v>6880237.24487232</c:v>
                </c:pt>
                <c:pt idx="455">
                  <c:v>6879694.33409407</c:v>
                </c:pt>
                <c:pt idx="456">
                  <c:v>6878904.62411227</c:v>
                </c:pt>
                <c:pt idx="457">
                  <c:v>6878407.88869638</c:v>
                </c:pt>
                <c:pt idx="458">
                  <c:v>6877364.17526937</c:v>
                </c:pt>
                <c:pt idx="459">
                  <c:v>6877067.30159087</c:v>
                </c:pt>
                <c:pt idx="460">
                  <c:v>6876760.72750518</c:v>
                </c:pt>
                <c:pt idx="461">
                  <c:v>6876349.95547831</c:v>
                </c:pt>
                <c:pt idx="462">
                  <c:v>6875867.8594773</c:v>
                </c:pt>
                <c:pt idx="463">
                  <c:v>6875421.08963916</c:v>
                </c:pt>
                <c:pt idx="464">
                  <c:v>6875471.35034288</c:v>
                </c:pt>
                <c:pt idx="465">
                  <c:v>6875560.25833669</c:v>
                </c:pt>
                <c:pt idx="466">
                  <c:v>6874871.49770881</c:v>
                </c:pt>
                <c:pt idx="467">
                  <c:v>6873839.24349179</c:v>
                </c:pt>
                <c:pt idx="468">
                  <c:v>6873675.906812</c:v>
                </c:pt>
                <c:pt idx="469">
                  <c:v>6873825.12785377</c:v>
                </c:pt>
                <c:pt idx="470">
                  <c:v>6873809.29602819</c:v>
                </c:pt>
                <c:pt idx="471">
                  <c:v>6873254.1476651</c:v>
                </c:pt>
                <c:pt idx="472">
                  <c:v>6872644.89817016</c:v>
                </c:pt>
                <c:pt idx="473">
                  <c:v>6872453.57847365</c:v>
                </c:pt>
                <c:pt idx="474">
                  <c:v>6872007.89167829</c:v>
                </c:pt>
                <c:pt idx="475">
                  <c:v>6872133.81549554</c:v>
                </c:pt>
                <c:pt idx="476">
                  <c:v>6871787.44311205</c:v>
                </c:pt>
                <c:pt idx="477">
                  <c:v>6871113.9676039</c:v>
                </c:pt>
                <c:pt idx="478">
                  <c:v>6870607.3893483</c:v>
                </c:pt>
                <c:pt idx="479">
                  <c:v>6870061.2161141</c:v>
                </c:pt>
                <c:pt idx="480">
                  <c:v>6869727.51396387</c:v>
                </c:pt>
                <c:pt idx="481">
                  <c:v>6869080.18889682</c:v>
                </c:pt>
                <c:pt idx="482">
                  <c:v>6868528.29085692</c:v>
                </c:pt>
                <c:pt idx="483">
                  <c:v>6868224.68790583</c:v>
                </c:pt>
                <c:pt idx="484">
                  <c:v>6868378.86143836</c:v>
                </c:pt>
                <c:pt idx="485">
                  <c:v>6867768.00549009</c:v>
                </c:pt>
                <c:pt idx="486">
                  <c:v>6867174.9833564</c:v>
                </c:pt>
                <c:pt idx="487">
                  <c:v>6866565.57071184</c:v>
                </c:pt>
                <c:pt idx="488">
                  <c:v>6866345.80199725</c:v>
                </c:pt>
                <c:pt idx="489">
                  <c:v>6866078.8666341</c:v>
                </c:pt>
                <c:pt idx="490">
                  <c:v>6865512.50927014</c:v>
                </c:pt>
                <c:pt idx="491">
                  <c:v>6865232.15143584</c:v>
                </c:pt>
                <c:pt idx="492">
                  <c:v>6864372.61948698</c:v>
                </c:pt>
                <c:pt idx="493">
                  <c:v>6864214.61189953</c:v>
                </c:pt>
                <c:pt idx="494">
                  <c:v>6864138.8313719</c:v>
                </c:pt>
                <c:pt idx="495">
                  <c:v>6863950.7990159</c:v>
                </c:pt>
                <c:pt idx="496">
                  <c:v>6863721.19723556</c:v>
                </c:pt>
                <c:pt idx="497">
                  <c:v>6863471.15729025</c:v>
                </c:pt>
                <c:pt idx="498">
                  <c:v>6863693.32495209</c:v>
                </c:pt>
                <c:pt idx="499">
                  <c:v>6863925.58477421</c:v>
                </c:pt>
                <c:pt idx="500">
                  <c:v>6863488.74120167</c:v>
                </c:pt>
                <c:pt idx="501">
                  <c:v>6862639.83687702</c:v>
                </c:pt>
                <c:pt idx="502">
                  <c:v>6862652.84783199</c:v>
                </c:pt>
                <c:pt idx="503">
                  <c:v>6862917.91428984</c:v>
                </c:pt>
                <c:pt idx="504">
                  <c:v>6863075.4525464</c:v>
                </c:pt>
                <c:pt idx="505">
                  <c:v>6862710.46708047</c:v>
                </c:pt>
                <c:pt idx="506">
                  <c:v>6862296.87375157</c:v>
                </c:pt>
                <c:pt idx="507">
                  <c:v>6862291.92331214</c:v>
                </c:pt>
                <c:pt idx="508">
                  <c:v>6862022.40119231</c:v>
                </c:pt>
                <c:pt idx="509">
                  <c:v>6862368.51495358</c:v>
                </c:pt>
                <c:pt idx="510">
                  <c:v>6862170.80769541</c:v>
                </c:pt>
                <c:pt idx="511">
                  <c:v>6861681.63685833</c:v>
                </c:pt>
                <c:pt idx="512">
                  <c:v>6861344.59408154</c:v>
                </c:pt>
                <c:pt idx="513">
                  <c:v>6860971.13112597</c:v>
                </c:pt>
                <c:pt idx="514">
                  <c:v>6860771.04725447</c:v>
                </c:pt>
                <c:pt idx="515">
                  <c:v>6860210.39187985</c:v>
                </c:pt>
                <c:pt idx="516">
                  <c:v>6859722.88918571</c:v>
                </c:pt>
                <c:pt idx="517">
                  <c:v>6859582.56776038</c:v>
                </c:pt>
                <c:pt idx="518">
                  <c:v>6859939.24894585</c:v>
                </c:pt>
                <c:pt idx="519">
                  <c:v>6859477.5909409</c:v>
                </c:pt>
                <c:pt idx="520">
                  <c:v>6858963.03118016</c:v>
                </c:pt>
                <c:pt idx="521">
                  <c:v>6858451.81994511</c:v>
                </c:pt>
                <c:pt idx="522">
                  <c:v>6858380.53891988</c:v>
                </c:pt>
                <c:pt idx="523">
                  <c:v>6858289.50627469</c:v>
                </c:pt>
                <c:pt idx="524">
                  <c:v>6857850.80372975</c:v>
                </c:pt>
                <c:pt idx="525">
                  <c:v>6857700.4809947</c:v>
                </c:pt>
                <c:pt idx="526">
                  <c:v>6856917.13255353</c:v>
                </c:pt>
                <c:pt idx="527">
                  <c:v>6856827.08169394</c:v>
                </c:pt>
                <c:pt idx="528">
                  <c:v>6856879.20436667</c:v>
                </c:pt>
                <c:pt idx="529">
                  <c:v>6856814.50957296</c:v>
                </c:pt>
                <c:pt idx="530">
                  <c:v>6856730.78114882</c:v>
                </c:pt>
                <c:pt idx="531">
                  <c:v>6856593.9546378</c:v>
                </c:pt>
                <c:pt idx="532">
                  <c:v>6856923.49152455</c:v>
                </c:pt>
                <c:pt idx="533">
                  <c:v>6857242.5243233</c:v>
                </c:pt>
                <c:pt idx="534">
                  <c:v>6857530.76468302</c:v>
                </c:pt>
                <c:pt idx="535">
                  <c:v>6856642.43659618</c:v>
                </c:pt>
                <c:pt idx="536">
                  <c:v>6856690.9666714</c:v>
                </c:pt>
                <c:pt idx="537">
                  <c:v>6856988.42367558</c:v>
                </c:pt>
                <c:pt idx="538">
                  <c:v>6857203.4398884</c:v>
                </c:pt>
                <c:pt idx="539">
                  <c:v>6856883.34676654</c:v>
                </c:pt>
                <c:pt idx="540">
                  <c:v>6856494.24255415</c:v>
                </c:pt>
                <c:pt idx="541">
                  <c:v>6856528.50423291</c:v>
                </c:pt>
                <c:pt idx="542">
                  <c:v>6856291.46273634</c:v>
                </c:pt>
                <c:pt idx="543">
                  <c:v>6856720.51134786</c:v>
                </c:pt>
                <c:pt idx="544">
                  <c:v>6856569.36910547</c:v>
                </c:pt>
                <c:pt idx="545">
                  <c:v>6856109.42778726</c:v>
                </c:pt>
                <c:pt idx="546">
                  <c:v>6855800.31721768</c:v>
                </c:pt>
                <c:pt idx="547">
                  <c:v>6855434.03515184</c:v>
                </c:pt>
                <c:pt idx="548">
                  <c:v>6855251.41258304</c:v>
                </c:pt>
                <c:pt idx="549">
                  <c:v>6854688.18238759</c:v>
                </c:pt>
                <c:pt idx="550">
                  <c:v>6854199.99562224</c:v>
                </c:pt>
                <c:pt idx="551">
                  <c:v>6853921.39539454</c:v>
                </c:pt>
                <c:pt idx="552">
                  <c:v>6854426.82581941</c:v>
                </c:pt>
                <c:pt idx="553">
                  <c:v>6854069.29103714</c:v>
                </c:pt>
                <c:pt idx="554">
                  <c:v>6853605.96810557</c:v>
                </c:pt>
                <c:pt idx="555">
                  <c:v>6853383.06416957</c:v>
                </c:pt>
                <c:pt idx="556">
                  <c:v>6853201.36335699</c:v>
                </c:pt>
                <c:pt idx="557">
                  <c:v>6853257.43399039</c:v>
                </c:pt>
                <c:pt idx="558">
                  <c:v>6852921.02841522</c:v>
                </c:pt>
                <c:pt idx="559">
                  <c:v>6852879.31341139</c:v>
                </c:pt>
                <c:pt idx="560">
                  <c:v>6852143.22239391</c:v>
                </c:pt>
                <c:pt idx="561">
                  <c:v>6852105.49008605</c:v>
                </c:pt>
                <c:pt idx="562">
                  <c:v>6852277.90296067</c:v>
                </c:pt>
                <c:pt idx="563">
                  <c:v>6852332.72956943</c:v>
                </c:pt>
                <c:pt idx="564">
                  <c:v>6852411.83968283</c:v>
                </c:pt>
                <c:pt idx="565">
                  <c:v>6852397.48491409</c:v>
                </c:pt>
                <c:pt idx="566">
                  <c:v>6852840.27595563</c:v>
                </c:pt>
                <c:pt idx="567">
                  <c:v>6853208.74182589</c:v>
                </c:pt>
                <c:pt idx="568">
                  <c:v>6852908.81970568</c:v>
                </c:pt>
                <c:pt idx="569">
                  <c:v>6852611.10045387</c:v>
                </c:pt>
                <c:pt idx="570">
                  <c:v>6852439.0160812</c:v>
                </c:pt>
                <c:pt idx="571">
                  <c:v>6852037.27797047</c:v>
                </c:pt>
                <c:pt idx="572">
                  <c:v>6852384.84244282</c:v>
                </c:pt>
                <c:pt idx="573">
                  <c:v>6852597.98226079</c:v>
                </c:pt>
                <c:pt idx="574">
                  <c:v>6852381.31858385</c:v>
                </c:pt>
                <c:pt idx="575">
                  <c:v>6852478.94385558</c:v>
                </c:pt>
                <c:pt idx="576">
                  <c:v>6852275.08635715</c:v>
                </c:pt>
                <c:pt idx="577">
                  <c:v>6852847.05606189</c:v>
                </c:pt>
                <c:pt idx="578">
                  <c:v>6852756.46595355</c:v>
                </c:pt>
                <c:pt idx="579">
                  <c:v>6852714.12753249</c:v>
                </c:pt>
                <c:pt idx="580">
                  <c:v>6852292.26868206</c:v>
                </c:pt>
                <c:pt idx="581">
                  <c:v>6851880.11225337</c:v>
                </c:pt>
                <c:pt idx="582">
                  <c:v>6851687.67329079</c:v>
                </c:pt>
                <c:pt idx="583">
                  <c:v>6851099.06003972</c:v>
                </c:pt>
                <c:pt idx="584">
                  <c:v>6851418.81167423</c:v>
                </c:pt>
                <c:pt idx="585">
                  <c:v>6851565.24464917</c:v>
                </c:pt>
                <c:pt idx="586">
                  <c:v>6852131.70127632</c:v>
                </c:pt>
                <c:pt idx="587">
                  <c:v>6851826.59051232</c:v>
                </c:pt>
                <c:pt idx="588">
                  <c:v>6852062.21301779</c:v>
                </c:pt>
                <c:pt idx="589">
                  <c:v>6852346.90450564</c:v>
                </c:pt>
                <c:pt idx="590">
                  <c:v>6851825.47747564</c:v>
                </c:pt>
                <c:pt idx="591">
                  <c:v>6851875.51918295</c:v>
                </c:pt>
                <c:pt idx="592">
                  <c:v>6851203.92881043</c:v>
                </c:pt>
                <c:pt idx="593">
                  <c:v>6851003.5316503</c:v>
                </c:pt>
                <c:pt idx="594">
                  <c:v>6850812.67876778</c:v>
                </c:pt>
                <c:pt idx="595">
                  <c:v>6850102.96548002</c:v>
                </c:pt>
                <c:pt idx="596">
                  <c:v>6850184.90671602</c:v>
                </c:pt>
                <c:pt idx="597">
                  <c:v>6850137.19824135</c:v>
                </c:pt>
                <c:pt idx="598">
                  <c:v>6850241.54751067</c:v>
                </c:pt>
                <c:pt idx="599">
                  <c:v>6849930.02905127</c:v>
                </c:pt>
                <c:pt idx="600">
                  <c:v>6850413.6568376</c:v>
                </c:pt>
                <c:pt idx="601">
                  <c:v>6849836.7749127</c:v>
                </c:pt>
                <c:pt idx="602">
                  <c:v>6849571.71986515</c:v>
                </c:pt>
                <c:pt idx="603">
                  <c:v>6849602.16866951</c:v>
                </c:pt>
                <c:pt idx="604">
                  <c:v>6848773.2554932</c:v>
                </c:pt>
                <c:pt idx="605">
                  <c:v>6849770.53023102</c:v>
                </c:pt>
                <c:pt idx="606">
                  <c:v>6850002.37100392</c:v>
                </c:pt>
                <c:pt idx="607">
                  <c:v>6850113.15481398</c:v>
                </c:pt>
                <c:pt idx="608">
                  <c:v>6850028.93102784</c:v>
                </c:pt>
                <c:pt idx="609">
                  <c:v>6849979.53264497</c:v>
                </c:pt>
                <c:pt idx="610">
                  <c:v>6850435.41483261</c:v>
                </c:pt>
                <c:pt idx="611">
                  <c:v>6849504.81792078</c:v>
                </c:pt>
                <c:pt idx="612">
                  <c:v>6850175.36517927</c:v>
                </c:pt>
                <c:pt idx="613">
                  <c:v>6850234.50339985</c:v>
                </c:pt>
                <c:pt idx="614">
                  <c:v>6850353.37104868</c:v>
                </c:pt>
                <c:pt idx="615">
                  <c:v>6850215.48932158</c:v>
                </c:pt>
                <c:pt idx="616">
                  <c:v>6850055.25447354</c:v>
                </c:pt>
                <c:pt idx="617">
                  <c:v>6849792.32472185</c:v>
                </c:pt>
                <c:pt idx="618">
                  <c:v>6849684.60321486</c:v>
                </c:pt>
                <c:pt idx="619">
                  <c:v>6850137.05094732</c:v>
                </c:pt>
                <c:pt idx="620">
                  <c:v>6849623.81549314</c:v>
                </c:pt>
                <c:pt idx="621">
                  <c:v>6849687.62968007</c:v>
                </c:pt>
                <c:pt idx="622">
                  <c:v>6849602.72562275</c:v>
                </c:pt>
                <c:pt idx="623">
                  <c:v>6849289.3286958</c:v>
                </c:pt>
                <c:pt idx="624">
                  <c:v>6849737.6270625</c:v>
                </c:pt>
                <c:pt idx="625">
                  <c:v>6850003.01903348</c:v>
                </c:pt>
                <c:pt idx="626">
                  <c:v>6850088.41535522</c:v>
                </c:pt>
                <c:pt idx="627">
                  <c:v>6850176.15479045</c:v>
                </c:pt>
                <c:pt idx="628">
                  <c:v>6850678.07349624</c:v>
                </c:pt>
                <c:pt idx="629">
                  <c:v>6849539.1228369</c:v>
                </c:pt>
                <c:pt idx="630">
                  <c:v>6849640.83546433</c:v>
                </c:pt>
                <c:pt idx="631">
                  <c:v>6849723.05110952</c:v>
                </c:pt>
                <c:pt idx="632">
                  <c:v>6849472.68560498</c:v>
                </c:pt>
                <c:pt idx="633">
                  <c:v>6849502.02285302</c:v>
                </c:pt>
                <c:pt idx="634">
                  <c:v>6849317.46292134</c:v>
                </c:pt>
                <c:pt idx="635">
                  <c:v>6848920.72142218</c:v>
                </c:pt>
                <c:pt idx="636">
                  <c:v>6849260.11147121</c:v>
                </c:pt>
                <c:pt idx="637">
                  <c:v>6849201.24793214</c:v>
                </c:pt>
                <c:pt idx="638">
                  <c:v>6849093.26382827</c:v>
                </c:pt>
                <c:pt idx="639">
                  <c:v>6848667.35798387</c:v>
                </c:pt>
                <c:pt idx="640">
                  <c:v>6848985.46802027</c:v>
                </c:pt>
                <c:pt idx="641">
                  <c:v>6849001.42771468</c:v>
                </c:pt>
                <c:pt idx="642">
                  <c:v>6848814.76114469</c:v>
                </c:pt>
                <c:pt idx="643">
                  <c:v>6848612.85192071</c:v>
                </c:pt>
                <c:pt idx="644">
                  <c:v>6849198.54851878</c:v>
                </c:pt>
                <c:pt idx="645">
                  <c:v>6849734.34325775</c:v>
                </c:pt>
                <c:pt idx="646">
                  <c:v>6848913.8745657</c:v>
                </c:pt>
                <c:pt idx="647">
                  <c:v>6849082.00811671</c:v>
                </c:pt>
                <c:pt idx="648">
                  <c:v>6848676.74444189</c:v>
                </c:pt>
                <c:pt idx="649">
                  <c:v>6849026.76728333</c:v>
                </c:pt>
                <c:pt idx="650">
                  <c:v>6848829.1449996</c:v>
                </c:pt>
                <c:pt idx="651">
                  <c:v>6848528.03121459</c:v>
                </c:pt>
                <c:pt idx="652">
                  <c:v>6848990.20408762</c:v>
                </c:pt>
                <c:pt idx="653">
                  <c:v>6848712.31141527</c:v>
                </c:pt>
                <c:pt idx="654">
                  <c:v>6849323.07996001</c:v>
                </c:pt>
                <c:pt idx="655">
                  <c:v>6849149.38853921</c:v>
                </c:pt>
                <c:pt idx="656">
                  <c:v>6849179.93403765</c:v>
                </c:pt>
                <c:pt idx="657">
                  <c:v>6849105.07599795</c:v>
                </c:pt>
                <c:pt idx="658">
                  <c:v>6848936.85260034</c:v>
                </c:pt>
                <c:pt idx="659">
                  <c:v>6849044.71946798</c:v>
                </c:pt>
                <c:pt idx="660">
                  <c:v>6849132.70416818</c:v>
                </c:pt>
                <c:pt idx="661">
                  <c:v>6848904.60435605</c:v>
                </c:pt>
                <c:pt idx="662">
                  <c:v>6849262.85119805</c:v>
                </c:pt>
                <c:pt idx="663">
                  <c:v>6849211.82731944</c:v>
                </c:pt>
                <c:pt idx="664">
                  <c:v>6849219.15599463</c:v>
                </c:pt>
                <c:pt idx="665">
                  <c:v>6849259.98734833</c:v>
                </c:pt>
                <c:pt idx="666">
                  <c:v>6849261.78032204</c:v>
                </c:pt>
                <c:pt idx="667">
                  <c:v>6849063.89373664</c:v>
                </c:pt>
                <c:pt idx="668">
                  <c:v>6849315.75481096</c:v>
                </c:pt>
                <c:pt idx="669">
                  <c:v>6849170.50094853</c:v>
                </c:pt>
                <c:pt idx="670">
                  <c:v>6849391.60159753</c:v>
                </c:pt>
                <c:pt idx="671">
                  <c:v>6849329.26007676</c:v>
                </c:pt>
                <c:pt idx="672">
                  <c:v>6849351.9680972</c:v>
                </c:pt>
                <c:pt idx="673">
                  <c:v>6849263.41779905</c:v>
                </c:pt>
                <c:pt idx="674">
                  <c:v>6849306.07149517</c:v>
                </c:pt>
                <c:pt idx="675">
                  <c:v>6849252.82085682</c:v>
                </c:pt>
                <c:pt idx="676">
                  <c:v>6849111.24013093</c:v>
                </c:pt>
                <c:pt idx="677">
                  <c:v>6849311.23095615</c:v>
                </c:pt>
                <c:pt idx="678">
                  <c:v>6848927.99850062</c:v>
                </c:pt>
                <c:pt idx="679">
                  <c:v>6849044.93392122</c:v>
                </c:pt>
                <c:pt idx="680">
                  <c:v>6848801.12394789</c:v>
                </c:pt>
                <c:pt idx="681">
                  <c:v>6849093.42319942</c:v>
                </c:pt>
                <c:pt idx="682">
                  <c:v>6849030.25025764</c:v>
                </c:pt>
                <c:pt idx="683">
                  <c:v>6849051.4215829</c:v>
                </c:pt>
                <c:pt idx="684">
                  <c:v>6849273.3727684</c:v>
                </c:pt>
                <c:pt idx="685">
                  <c:v>6848930.82293607</c:v>
                </c:pt>
                <c:pt idx="686">
                  <c:v>6848783.30469282</c:v>
                </c:pt>
                <c:pt idx="687">
                  <c:v>6849177.12038137</c:v>
                </c:pt>
                <c:pt idx="688">
                  <c:v>6849295.39672544</c:v>
                </c:pt>
                <c:pt idx="689">
                  <c:v>6849157.13474296</c:v>
                </c:pt>
                <c:pt idx="690">
                  <c:v>6849399.8111427</c:v>
                </c:pt>
                <c:pt idx="691">
                  <c:v>6849385.18904523</c:v>
                </c:pt>
                <c:pt idx="692">
                  <c:v>6849111.79465531</c:v>
                </c:pt>
                <c:pt idx="693">
                  <c:v>6849388.73824613</c:v>
                </c:pt>
                <c:pt idx="694">
                  <c:v>6849332.76063401</c:v>
                </c:pt>
                <c:pt idx="695">
                  <c:v>6849327.93449259</c:v>
                </c:pt>
                <c:pt idx="696">
                  <c:v>6849394.77383904</c:v>
                </c:pt>
                <c:pt idx="697">
                  <c:v>6849392.03079083</c:v>
                </c:pt>
                <c:pt idx="698">
                  <c:v>6849519.18715917</c:v>
                </c:pt>
                <c:pt idx="699">
                  <c:v>6849198.69736543</c:v>
                </c:pt>
                <c:pt idx="700">
                  <c:v>6849272.07542685</c:v>
                </c:pt>
                <c:pt idx="701">
                  <c:v>6849117.8725414</c:v>
                </c:pt>
                <c:pt idx="702">
                  <c:v>6849092.90501592</c:v>
                </c:pt>
                <c:pt idx="703">
                  <c:v>6849201.03266458</c:v>
                </c:pt>
                <c:pt idx="704">
                  <c:v>6849199.48009582</c:v>
                </c:pt>
                <c:pt idx="705">
                  <c:v>6848990.94458168</c:v>
                </c:pt>
                <c:pt idx="706">
                  <c:v>6849194.1044988</c:v>
                </c:pt>
                <c:pt idx="707">
                  <c:v>6849174.58140791</c:v>
                </c:pt>
                <c:pt idx="708">
                  <c:v>6849155.7154218</c:v>
                </c:pt>
                <c:pt idx="709">
                  <c:v>6849211.91259118</c:v>
                </c:pt>
                <c:pt idx="710">
                  <c:v>6849184.57628396</c:v>
                </c:pt>
                <c:pt idx="711">
                  <c:v>6849186.59066021</c:v>
                </c:pt>
                <c:pt idx="712">
                  <c:v>6849183.82062378</c:v>
                </c:pt>
                <c:pt idx="713">
                  <c:v>6849281.23561365</c:v>
                </c:pt>
                <c:pt idx="714">
                  <c:v>6849139.02206475</c:v>
                </c:pt>
                <c:pt idx="715">
                  <c:v>6849046.9424962</c:v>
                </c:pt>
                <c:pt idx="716">
                  <c:v>6849094.29735998</c:v>
                </c:pt>
                <c:pt idx="717">
                  <c:v>6849082.30298459</c:v>
                </c:pt>
                <c:pt idx="718">
                  <c:v>6849068.6777555</c:v>
                </c:pt>
                <c:pt idx="719">
                  <c:v>6848810.29742672</c:v>
                </c:pt>
                <c:pt idx="720">
                  <c:v>6849005.05815212</c:v>
                </c:pt>
                <c:pt idx="721">
                  <c:v>6849096.07123012</c:v>
                </c:pt>
                <c:pt idx="722">
                  <c:v>6849083.42570251</c:v>
                </c:pt>
                <c:pt idx="723">
                  <c:v>6848808.72297964</c:v>
                </c:pt>
                <c:pt idx="724">
                  <c:v>6849012.89888533</c:v>
                </c:pt>
                <c:pt idx="725">
                  <c:v>6849044.87115447</c:v>
                </c:pt>
                <c:pt idx="726">
                  <c:v>6849059.28767727</c:v>
                </c:pt>
                <c:pt idx="727">
                  <c:v>6848886.34805369</c:v>
                </c:pt>
                <c:pt idx="728">
                  <c:v>6848992.7354752</c:v>
                </c:pt>
                <c:pt idx="729">
                  <c:v>6848938.80544113</c:v>
                </c:pt>
                <c:pt idx="730">
                  <c:v>6849046.35579136</c:v>
                </c:pt>
                <c:pt idx="731">
                  <c:v>6849003.75442132</c:v>
                </c:pt>
                <c:pt idx="732">
                  <c:v>6848973.59033331</c:v>
                </c:pt>
                <c:pt idx="733">
                  <c:v>6849010.55047416</c:v>
                </c:pt>
                <c:pt idx="734">
                  <c:v>6849063.1144066</c:v>
                </c:pt>
                <c:pt idx="735">
                  <c:v>6849004.45669983</c:v>
                </c:pt>
                <c:pt idx="736">
                  <c:v>6849020.05015125</c:v>
                </c:pt>
                <c:pt idx="737">
                  <c:v>6848981.72141007</c:v>
                </c:pt>
                <c:pt idx="738">
                  <c:v>6848893.01661048</c:v>
                </c:pt>
                <c:pt idx="739">
                  <c:v>6848905.66812154</c:v>
                </c:pt>
                <c:pt idx="740">
                  <c:v>6848878.40130825</c:v>
                </c:pt>
                <c:pt idx="741">
                  <c:v>6848886.82431594</c:v>
                </c:pt>
                <c:pt idx="742">
                  <c:v>6848911.76459824</c:v>
                </c:pt>
                <c:pt idx="743">
                  <c:v>6848893.09968134</c:v>
                </c:pt>
                <c:pt idx="744">
                  <c:v>6848807.9048513</c:v>
                </c:pt>
                <c:pt idx="745">
                  <c:v>6848882.5047195</c:v>
                </c:pt>
                <c:pt idx="746">
                  <c:v>6848942.95718064</c:v>
                </c:pt>
                <c:pt idx="747">
                  <c:v>6848884.15670491</c:v>
                </c:pt>
                <c:pt idx="748">
                  <c:v>6848833.30275105</c:v>
                </c:pt>
                <c:pt idx="749">
                  <c:v>6848858.63177925</c:v>
                </c:pt>
                <c:pt idx="750">
                  <c:v>6848880.17058641</c:v>
                </c:pt>
                <c:pt idx="751">
                  <c:v>6848851.39880349</c:v>
                </c:pt>
                <c:pt idx="752">
                  <c:v>6848822.58463243</c:v>
                </c:pt>
                <c:pt idx="753">
                  <c:v>6848941.9953637</c:v>
                </c:pt>
                <c:pt idx="754">
                  <c:v>6848864.7545836</c:v>
                </c:pt>
                <c:pt idx="755">
                  <c:v>6848915.48818564</c:v>
                </c:pt>
                <c:pt idx="756">
                  <c:v>6848929.98963872</c:v>
                </c:pt>
                <c:pt idx="757">
                  <c:v>6848913.42964431</c:v>
                </c:pt>
                <c:pt idx="758">
                  <c:v>6848924.3272527</c:v>
                </c:pt>
                <c:pt idx="759">
                  <c:v>6848918.49568009</c:v>
                </c:pt>
                <c:pt idx="760">
                  <c:v>6848910.12028732</c:v>
                </c:pt>
                <c:pt idx="761">
                  <c:v>6848927.84924737</c:v>
                </c:pt>
                <c:pt idx="762">
                  <c:v>6848949.86980659</c:v>
                </c:pt>
                <c:pt idx="763">
                  <c:v>6848943.89850089</c:v>
                </c:pt>
                <c:pt idx="764">
                  <c:v>6848934.97688738</c:v>
                </c:pt>
                <c:pt idx="765">
                  <c:v>6848946.43653243</c:v>
                </c:pt>
                <c:pt idx="766">
                  <c:v>6848946.52112098</c:v>
                </c:pt>
                <c:pt idx="767">
                  <c:v>6848965.65305252</c:v>
                </c:pt>
                <c:pt idx="768">
                  <c:v>6848922.15797052</c:v>
                </c:pt>
                <c:pt idx="769">
                  <c:v>6848997.20824774</c:v>
                </c:pt>
                <c:pt idx="770">
                  <c:v>6848936.42654624</c:v>
                </c:pt>
                <c:pt idx="771">
                  <c:v>6848910.9303894</c:v>
                </c:pt>
                <c:pt idx="772">
                  <c:v>6848927.35238142</c:v>
                </c:pt>
                <c:pt idx="773">
                  <c:v>6848912.2065712</c:v>
                </c:pt>
                <c:pt idx="774">
                  <c:v>6848952.11592924</c:v>
                </c:pt>
                <c:pt idx="775">
                  <c:v>6848954.28185176</c:v>
                </c:pt>
                <c:pt idx="776">
                  <c:v>6848931.51658059</c:v>
                </c:pt>
                <c:pt idx="777">
                  <c:v>6848943.29787876</c:v>
                </c:pt>
                <c:pt idx="778">
                  <c:v>6848956.44819201</c:v>
                </c:pt>
                <c:pt idx="779">
                  <c:v>6848938.950412</c:v>
                </c:pt>
                <c:pt idx="780">
                  <c:v>6848937.38134287</c:v>
                </c:pt>
                <c:pt idx="781">
                  <c:v>6848934.96977353</c:v>
                </c:pt>
                <c:pt idx="782">
                  <c:v>6848934.40600651</c:v>
                </c:pt>
                <c:pt idx="783">
                  <c:v>6848930.90545768</c:v>
                </c:pt>
                <c:pt idx="784">
                  <c:v>6848944.04721904</c:v>
                </c:pt>
                <c:pt idx="785">
                  <c:v>6848951.33219888</c:v>
                </c:pt>
                <c:pt idx="786">
                  <c:v>6848936.627242</c:v>
                </c:pt>
                <c:pt idx="787">
                  <c:v>6848960.10149056</c:v>
                </c:pt>
                <c:pt idx="788">
                  <c:v>6848957.24906</c:v>
                </c:pt>
                <c:pt idx="789">
                  <c:v>6848953.14865418</c:v>
                </c:pt>
                <c:pt idx="790">
                  <c:v>6848949.09337127</c:v>
                </c:pt>
                <c:pt idx="791">
                  <c:v>6848947.67452433</c:v>
                </c:pt>
                <c:pt idx="792">
                  <c:v>6848936.1086431</c:v>
                </c:pt>
                <c:pt idx="793">
                  <c:v>6848948.84380806</c:v>
                </c:pt>
                <c:pt idx="794">
                  <c:v>6848973.69610126</c:v>
                </c:pt>
                <c:pt idx="795">
                  <c:v>6848957.36057364</c:v>
                </c:pt>
                <c:pt idx="796">
                  <c:v>6848959.74636815</c:v>
                </c:pt>
                <c:pt idx="797">
                  <c:v>6848948.17379398</c:v>
                </c:pt>
                <c:pt idx="798">
                  <c:v>6848958.78810452</c:v>
                </c:pt>
                <c:pt idx="799">
                  <c:v>6848956.10782447</c:v>
                </c:pt>
                <c:pt idx="800">
                  <c:v>6848954.78805016</c:v>
                </c:pt>
                <c:pt idx="801">
                  <c:v>6848956.47856266</c:v>
                </c:pt>
                <c:pt idx="802">
                  <c:v>6848955.33281435</c:v>
                </c:pt>
                <c:pt idx="803">
                  <c:v>6848965.9980669</c:v>
                </c:pt>
                <c:pt idx="804">
                  <c:v>6848951.75697276</c:v>
                </c:pt>
                <c:pt idx="805">
                  <c:v>6848963.44751247</c:v>
                </c:pt>
                <c:pt idx="806">
                  <c:v>6848950.06282822</c:v>
                </c:pt>
                <c:pt idx="807">
                  <c:v>6848942.03296271</c:v>
                </c:pt>
                <c:pt idx="808">
                  <c:v>6848940.33668785</c:v>
                </c:pt>
                <c:pt idx="809">
                  <c:v>6848944.36629494</c:v>
                </c:pt>
                <c:pt idx="810">
                  <c:v>6848935.22113755</c:v>
                </c:pt>
                <c:pt idx="811">
                  <c:v>6848934.25708931</c:v>
                </c:pt>
                <c:pt idx="812">
                  <c:v>6848928.66079667</c:v>
                </c:pt>
                <c:pt idx="813">
                  <c:v>6848930.88324071</c:v>
                </c:pt>
                <c:pt idx="814">
                  <c:v>6848928.64434297</c:v>
                </c:pt>
                <c:pt idx="815">
                  <c:v>6848922.81103748</c:v>
                </c:pt>
                <c:pt idx="816">
                  <c:v>6848933.611808</c:v>
                </c:pt>
                <c:pt idx="817">
                  <c:v>6848932.74092364</c:v>
                </c:pt>
                <c:pt idx="818">
                  <c:v>6848932.53891612</c:v>
                </c:pt>
                <c:pt idx="819">
                  <c:v>6848935.65273307</c:v>
                </c:pt>
                <c:pt idx="820">
                  <c:v>6848937.76228439</c:v>
                </c:pt>
                <c:pt idx="821">
                  <c:v>6848927.77088775</c:v>
                </c:pt>
                <c:pt idx="822">
                  <c:v>6848934.26859503</c:v>
                </c:pt>
                <c:pt idx="823">
                  <c:v>6848929.60408525</c:v>
                </c:pt>
                <c:pt idx="824">
                  <c:v>6848938.17033018</c:v>
                </c:pt>
                <c:pt idx="825">
                  <c:v>6848935.08423535</c:v>
                </c:pt>
                <c:pt idx="826">
                  <c:v>6848949.68621944</c:v>
                </c:pt>
                <c:pt idx="827">
                  <c:v>6848939.17743094</c:v>
                </c:pt>
                <c:pt idx="828">
                  <c:v>6848935.60548815</c:v>
                </c:pt>
                <c:pt idx="829">
                  <c:v>6848933.39785813</c:v>
                </c:pt>
                <c:pt idx="830">
                  <c:v>6848937.92434039</c:v>
                </c:pt>
                <c:pt idx="831">
                  <c:v>6848929.2294033</c:v>
                </c:pt>
                <c:pt idx="832">
                  <c:v>6848935.91156406</c:v>
                </c:pt>
                <c:pt idx="833">
                  <c:v>6848938.9340185</c:v>
                </c:pt>
                <c:pt idx="834">
                  <c:v>6848941.87967467</c:v>
                </c:pt>
                <c:pt idx="835">
                  <c:v>6848932.20082108</c:v>
                </c:pt>
                <c:pt idx="836">
                  <c:v>6848936.77384366</c:v>
                </c:pt>
                <c:pt idx="837">
                  <c:v>6848934.48840693</c:v>
                </c:pt>
                <c:pt idx="838">
                  <c:v>6848936.27448586</c:v>
                </c:pt>
                <c:pt idx="839">
                  <c:v>6848937.38373717</c:v>
                </c:pt>
                <c:pt idx="840">
                  <c:v>6848935.72212366</c:v>
                </c:pt>
                <c:pt idx="841">
                  <c:v>6848944.77795615</c:v>
                </c:pt>
                <c:pt idx="842">
                  <c:v>6848944.35235567</c:v>
                </c:pt>
                <c:pt idx="843">
                  <c:v>6848943.43506735</c:v>
                </c:pt>
                <c:pt idx="844">
                  <c:v>6848946.52188015</c:v>
                </c:pt>
                <c:pt idx="845">
                  <c:v>6848949.99640649</c:v>
                </c:pt>
                <c:pt idx="846">
                  <c:v>6848950.43191493</c:v>
                </c:pt>
                <c:pt idx="847">
                  <c:v>6848954.25704104</c:v>
                </c:pt>
                <c:pt idx="848">
                  <c:v>6848954.77235532</c:v>
                </c:pt>
                <c:pt idx="849">
                  <c:v>6848954.81820511</c:v>
                </c:pt>
                <c:pt idx="850">
                  <c:v>6848953.97851521</c:v>
                </c:pt>
                <c:pt idx="851">
                  <c:v>6848951.74652989</c:v>
                </c:pt>
                <c:pt idx="852">
                  <c:v>6848952.86065062</c:v>
                </c:pt>
                <c:pt idx="853">
                  <c:v>6848954.92314705</c:v>
                </c:pt>
                <c:pt idx="854">
                  <c:v>6848955.0975013</c:v>
                </c:pt>
                <c:pt idx="855">
                  <c:v>6848963.11815154</c:v>
                </c:pt>
                <c:pt idx="856">
                  <c:v>6848954.08969946</c:v>
                </c:pt>
                <c:pt idx="857">
                  <c:v>6848956.69223163</c:v>
                </c:pt>
                <c:pt idx="858">
                  <c:v>6848953.54664633</c:v>
                </c:pt>
                <c:pt idx="859">
                  <c:v>6848953.15794274</c:v>
                </c:pt>
                <c:pt idx="860">
                  <c:v>6848954.45576557</c:v>
                </c:pt>
                <c:pt idx="861">
                  <c:v>6848951.55616509</c:v>
                </c:pt>
                <c:pt idx="862">
                  <c:v>6848950.55704912</c:v>
                </c:pt>
                <c:pt idx="863">
                  <c:v>6848948.58153343</c:v>
                </c:pt>
                <c:pt idx="864">
                  <c:v>6848954.28670579</c:v>
                </c:pt>
                <c:pt idx="865">
                  <c:v>6848954.2393801</c:v>
                </c:pt>
                <c:pt idx="866">
                  <c:v>6848952.82575947</c:v>
                </c:pt>
                <c:pt idx="867">
                  <c:v>6848953.29523715</c:v>
                </c:pt>
                <c:pt idx="868">
                  <c:v>6848951.43150078</c:v>
                </c:pt>
                <c:pt idx="869">
                  <c:v>6848952.31454245</c:v>
                </c:pt>
                <c:pt idx="870">
                  <c:v>6848954.15153902</c:v>
                </c:pt>
                <c:pt idx="871">
                  <c:v>6848954.78237502</c:v>
                </c:pt>
                <c:pt idx="872">
                  <c:v>6848954.02931752</c:v>
                </c:pt>
                <c:pt idx="873">
                  <c:v>6848954.69421253</c:v>
                </c:pt>
                <c:pt idx="874">
                  <c:v>6848950.83537204</c:v>
                </c:pt>
                <c:pt idx="875">
                  <c:v>6848949.04090949</c:v>
                </c:pt>
                <c:pt idx="876">
                  <c:v>6848950.75167846</c:v>
                </c:pt>
                <c:pt idx="877">
                  <c:v>6848949.78502443</c:v>
                </c:pt>
                <c:pt idx="878">
                  <c:v>6848951.35530445</c:v>
                </c:pt>
                <c:pt idx="879">
                  <c:v>6848950.17244654</c:v>
                </c:pt>
                <c:pt idx="880">
                  <c:v>6848950.22295647</c:v>
                </c:pt>
                <c:pt idx="881">
                  <c:v>6848950.43427299</c:v>
                </c:pt>
                <c:pt idx="882">
                  <c:v>6848951.80000657</c:v>
                </c:pt>
                <c:pt idx="883">
                  <c:v>6848948.74769247</c:v>
                </c:pt>
                <c:pt idx="884">
                  <c:v>6848949.19445626</c:v>
                </c:pt>
                <c:pt idx="885">
                  <c:v>6848950.1480236</c:v>
                </c:pt>
                <c:pt idx="886">
                  <c:v>6848951.77713067</c:v>
                </c:pt>
                <c:pt idx="887">
                  <c:v>6848950.12100903</c:v>
                </c:pt>
                <c:pt idx="888">
                  <c:v>6848949.39393039</c:v>
                </c:pt>
                <c:pt idx="889">
                  <c:v>6848949.20434646</c:v>
                </c:pt>
                <c:pt idx="890">
                  <c:v>6848950.23107428</c:v>
                </c:pt>
                <c:pt idx="891">
                  <c:v>6848949.97161089</c:v>
                </c:pt>
                <c:pt idx="892">
                  <c:v>6848950.99497421</c:v>
                </c:pt>
                <c:pt idx="893">
                  <c:v>6848949.98429274</c:v>
                </c:pt>
                <c:pt idx="894">
                  <c:v>6848948.51013953</c:v>
                </c:pt>
                <c:pt idx="895">
                  <c:v>6848948.15466296</c:v>
                </c:pt>
                <c:pt idx="896">
                  <c:v>6848948.0255751</c:v>
                </c:pt>
                <c:pt idx="897">
                  <c:v>6848948.21227127</c:v>
                </c:pt>
                <c:pt idx="898">
                  <c:v>6848947.38762838</c:v>
                </c:pt>
                <c:pt idx="899">
                  <c:v>6848947.03832555</c:v>
                </c:pt>
                <c:pt idx="900">
                  <c:v>6848947.15750807</c:v>
                </c:pt>
                <c:pt idx="901">
                  <c:v>6848946.57882999</c:v>
                </c:pt>
                <c:pt idx="902">
                  <c:v>6848945.65608299</c:v>
                </c:pt>
                <c:pt idx="903">
                  <c:v>6848946.04426611</c:v>
                </c:pt>
                <c:pt idx="904">
                  <c:v>6848947.04082248</c:v>
                </c:pt>
                <c:pt idx="905">
                  <c:v>6848947.99559388</c:v>
                </c:pt>
                <c:pt idx="906">
                  <c:v>6848946.99893778</c:v>
                </c:pt>
                <c:pt idx="907">
                  <c:v>6848946.04251628</c:v>
                </c:pt>
                <c:pt idx="908">
                  <c:v>6848947.53103827</c:v>
                </c:pt>
                <c:pt idx="909">
                  <c:v>6848947.71187299</c:v>
                </c:pt>
                <c:pt idx="910">
                  <c:v>6848947.01578088</c:v>
                </c:pt>
                <c:pt idx="911">
                  <c:v>6848948.67187157</c:v>
                </c:pt>
                <c:pt idx="912">
                  <c:v>6848947.09440017</c:v>
                </c:pt>
                <c:pt idx="913">
                  <c:v>6848946.98239553</c:v>
                </c:pt>
                <c:pt idx="914">
                  <c:v>6848946.89265135</c:v>
                </c:pt>
                <c:pt idx="915">
                  <c:v>6848947.75810516</c:v>
                </c:pt>
                <c:pt idx="916">
                  <c:v>6848947.1424757</c:v>
                </c:pt>
                <c:pt idx="917">
                  <c:v>6848947.2417779</c:v>
                </c:pt>
                <c:pt idx="918">
                  <c:v>6848946.97303124</c:v>
                </c:pt>
                <c:pt idx="919">
                  <c:v>6848946.37713168</c:v>
                </c:pt>
                <c:pt idx="920">
                  <c:v>6848946.70523507</c:v>
                </c:pt>
                <c:pt idx="921">
                  <c:v>6848947.09110623</c:v>
                </c:pt>
                <c:pt idx="922">
                  <c:v>6848946.6661393</c:v>
                </c:pt>
                <c:pt idx="923">
                  <c:v>6848947.04596206</c:v>
                </c:pt>
                <c:pt idx="924">
                  <c:v>6848948.06868777</c:v>
                </c:pt>
                <c:pt idx="925">
                  <c:v>6848947.71277145</c:v>
                </c:pt>
                <c:pt idx="926">
                  <c:v>6848948.65372246</c:v>
                </c:pt>
                <c:pt idx="927">
                  <c:v>6848947.18551164</c:v>
                </c:pt>
                <c:pt idx="928">
                  <c:v>6848947.03403922</c:v>
                </c:pt>
                <c:pt idx="929">
                  <c:v>6848946.03604048</c:v>
                </c:pt>
                <c:pt idx="930">
                  <c:v>6848946.59351086</c:v>
                </c:pt>
                <c:pt idx="931">
                  <c:v>6848946.33251181</c:v>
                </c:pt>
                <c:pt idx="932">
                  <c:v>6848946.45457287</c:v>
                </c:pt>
                <c:pt idx="933">
                  <c:v>6848946.13560381</c:v>
                </c:pt>
                <c:pt idx="934">
                  <c:v>6848945.86347941</c:v>
                </c:pt>
                <c:pt idx="935">
                  <c:v>6848945.8540199</c:v>
                </c:pt>
                <c:pt idx="936">
                  <c:v>6848946.45742682</c:v>
                </c:pt>
                <c:pt idx="937">
                  <c:v>6848946.14904836</c:v>
                </c:pt>
                <c:pt idx="938">
                  <c:v>6848946.57297919</c:v>
                </c:pt>
                <c:pt idx="939">
                  <c:v>6848946.71811256</c:v>
                </c:pt>
                <c:pt idx="940">
                  <c:v>6848945.38759514</c:v>
                </c:pt>
                <c:pt idx="941">
                  <c:v>6848946.66306427</c:v>
                </c:pt>
                <c:pt idx="942">
                  <c:v>6848947.04536358</c:v>
                </c:pt>
                <c:pt idx="943">
                  <c:v>6848945.30595346</c:v>
                </c:pt>
                <c:pt idx="944">
                  <c:v>6848947.12354016</c:v>
                </c:pt>
                <c:pt idx="945">
                  <c:v>6848946.23878528</c:v>
                </c:pt>
                <c:pt idx="946">
                  <c:v>6848946.21843146</c:v>
                </c:pt>
                <c:pt idx="947">
                  <c:v>6848946.53568213</c:v>
                </c:pt>
                <c:pt idx="948">
                  <c:v>6848946.19768652</c:v>
                </c:pt>
                <c:pt idx="949">
                  <c:v>6848946.42319168</c:v>
                </c:pt>
                <c:pt idx="950">
                  <c:v>6848946.32130111</c:v>
                </c:pt>
                <c:pt idx="951">
                  <c:v>6848946.81121443</c:v>
                </c:pt>
                <c:pt idx="952">
                  <c:v>6848946.33644181</c:v>
                </c:pt>
                <c:pt idx="953">
                  <c:v>6848946.40776007</c:v>
                </c:pt>
                <c:pt idx="954">
                  <c:v>6848946.31195766</c:v>
                </c:pt>
                <c:pt idx="955">
                  <c:v>6848947.03235146</c:v>
                </c:pt>
                <c:pt idx="956">
                  <c:v>6848947.15640197</c:v>
                </c:pt>
                <c:pt idx="957">
                  <c:v>6848947.41874191</c:v>
                </c:pt>
                <c:pt idx="958">
                  <c:v>6848947.34938833</c:v>
                </c:pt>
                <c:pt idx="959">
                  <c:v>6848947.10731205</c:v>
                </c:pt>
                <c:pt idx="960">
                  <c:v>6848947.62221372</c:v>
                </c:pt>
                <c:pt idx="961">
                  <c:v>6848947.31905943</c:v>
                </c:pt>
                <c:pt idx="962">
                  <c:v>6848946.75052692</c:v>
                </c:pt>
                <c:pt idx="963">
                  <c:v>6848946.90180072</c:v>
                </c:pt>
                <c:pt idx="964">
                  <c:v>6848946.41028755</c:v>
                </c:pt>
                <c:pt idx="965">
                  <c:v>6848946.44567853</c:v>
                </c:pt>
                <c:pt idx="966">
                  <c:v>6848946.83176063</c:v>
                </c:pt>
                <c:pt idx="967">
                  <c:v>6848946.79506144</c:v>
                </c:pt>
                <c:pt idx="968">
                  <c:v>6848946.78499422</c:v>
                </c:pt>
                <c:pt idx="969">
                  <c:v>6848946.75607347</c:v>
                </c:pt>
                <c:pt idx="970">
                  <c:v>6848946.8198434</c:v>
                </c:pt>
                <c:pt idx="971">
                  <c:v>6848947.00442288</c:v>
                </c:pt>
                <c:pt idx="972">
                  <c:v>6848946.22636672</c:v>
                </c:pt>
                <c:pt idx="973">
                  <c:v>6848946.68499313</c:v>
                </c:pt>
                <c:pt idx="974">
                  <c:v>6848946.97823175</c:v>
                </c:pt>
                <c:pt idx="975">
                  <c:v>6848946.94748191</c:v>
                </c:pt>
                <c:pt idx="976">
                  <c:v>6848947.07884862</c:v>
                </c:pt>
                <c:pt idx="977">
                  <c:v>6848946.51016783</c:v>
                </c:pt>
                <c:pt idx="978">
                  <c:v>6848946.55470181</c:v>
                </c:pt>
                <c:pt idx="979">
                  <c:v>6848947.01494417</c:v>
                </c:pt>
                <c:pt idx="980">
                  <c:v>6848946.67482577</c:v>
                </c:pt>
                <c:pt idx="981">
                  <c:v>6848946.82307516</c:v>
                </c:pt>
                <c:pt idx="982">
                  <c:v>6848946.53269571</c:v>
                </c:pt>
                <c:pt idx="983">
                  <c:v>6848946.78705035</c:v>
                </c:pt>
                <c:pt idx="984">
                  <c:v>6848946.82978064</c:v>
                </c:pt>
                <c:pt idx="985">
                  <c:v>6848946.69013472</c:v>
                </c:pt>
                <c:pt idx="986">
                  <c:v>6848946.69504458</c:v>
                </c:pt>
                <c:pt idx="987">
                  <c:v>6848946.63499796</c:v>
                </c:pt>
                <c:pt idx="988">
                  <c:v>6848946.75112848</c:v>
                </c:pt>
                <c:pt idx="989">
                  <c:v>6848946.43503965</c:v>
                </c:pt>
                <c:pt idx="990">
                  <c:v>6848946.43240349</c:v>
                </c:pt>
                <c:pt idx="991">
                  <c:v>6848946.57759382</c:v>
                </c:pt>
                <c:pt idx="992">
                  <c:v>6848946.42819193</c:v>
                </c:pt>
                <c:pt idx="993">
                  <c:v>6848946.42312541</c:v>
                </c:pt>
                <c:pt idx="994">
                  <c:v>6848946.6064528</c:v>
                </c:pt>
                <c:pt idx="995">
                  <c:v>6848946.47291565</c:v>
                </c:pt>
                <c:pt idx="996">
                  <c:v>6848946.44535469</c:v>
                </c:pt>
                <c:pt idx="997">
                  <c:v>6848946.40353873</c:v>
                </c:pt>
                <c:pt idx="998">
                  <c:v>6848946.07524731</c:v>
                </c:pt>
                <c:pt idx="999">
                  <c:v>6848946.44746289</c:v>
                </c:pt>
                <c:pt idx="1000">
                  <c:v>6848945.82683819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14.7275685062709</c:v>
                </c:pt>
                <c:pt idx="2">
                  <c:v>16.9255975975225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14.8173149657065</c:v>
                </c:pt>
                <c:pt idx="2">
                  <c:v>16.8143350031613</c:v>
                </c:pt>
                <c:pt idx="3">
                  <c:v>0.383136161709716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0.0897464594355088</c:v>
                </c:pt>
                <c:pt idx="2">
                  <c:v>14.6163059119097</c:v>
                </c:pt>
                <c:pt idx="3">
                  <c:v>17.3087337592323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14.7375435016765</c:v>
                </c:pt>
                <c:pt idx="2">
                  <c:v>16.905085096416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14.8326044878804</c:v>
                </c:pt>
                <c:pt idx="2">
                  <c:v>16.7871294912887</c:v>
                </c:pt>
                <c:pt idx="3">
                  <c:v>0.405633168920769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0.0950609862039128</c:v>
                </c:pt>
                <c:pt idx="2">
                  <c:v>14.6195878965491</c:v>
                </c:pt>
                <c:pt idx="3">
                  <c:v>17.3107182653368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7.38198792628164</c:v>
                </c:pt>
                <c:pt idx="2">
                  <c:v>13.6502175279032</c:v>
                </c:pt>
                <c:pt idx="3">
                  <c:v>18.9294093255533</c:v>
                </c:pt>
                <c:pt idx="4">
                  <c:v>23.315221259796</c:v>
                </c:pt>
                <c:pt idx="5">
                  <c:v>26.8806689606284</c:v>
                </c:pt>
                <c:pt idx="6">
                  <c:v>29.6805612353946</c:v>
                </c:pt>
                <c:pt idx="7">
                  <c:v>31.754564080568</c:v>
                </c:pt>
                <c:pt idx="8">
                  <c:v>33.1292751714711</c:v>
                </c:pt>
                <c:pt idx="9">
                  <c:v>33.8195462789913</c:v>
                </c:pt>
                <c:pt idx="10">
                  <c:v>33.8291953573021</c:v>
                </c:pt>
                <c:pt idx="11">
                  <c:v>33.1511812323022</c:v>
                </c:pt>
                <c:pt idx="12">
                  <c:v>28.4112021780247</c:v>
                </c:pt>
                <c:pt idx="13">
                  <c:v>21.4345234086898</c:v>
                </c:pt>
                <c:pt idx="14">
                  <c:v>12.0503908415204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7.41657434799388</c:v>
                </c:pt>
                <c:pt idx="2">
                  <c:v>6.87683167875052</c:v>
                </c:pt>
                <c:pt idx="3">
                  <c:v>6.39635641995387</c:v>
                </c:pt>
                <c:pt idx="4">
                  <c:v>5.96149350991329</c:v>
                </c:pt>
                <c:pt idx="5">
                  <c:v>5.5615382129607</c:v>
                </c:pt>
                <c:pt idx="6">
                  <c:v>5.18786049472382</c:v>
                </c:pt>
                <c:pt idx="7">
                  <c:v>4.83325723973799</c:v>
                </c:pt>
                <c:pt idx="8">
                  <c:v>4.49150064125968</c:v>
                </c:pt>
                <c:pt idx="9">
                  <c:v>4.15696794082911</c:v>
                </c:pt>
                <c:pt idx="10">
                  <c:v>3.82435092771935</c:v>
                </c:pt>
                <c:pt idx="11">
                  <c:v>3.48844765103373</c:v>
                </c:pt>
                <c:pt idx="12">
                  <c:v>3.94975905145654</c:v>
                </c:pt>
                <c:pt idx="13">
                  <c:v>2.81072616084145</c:v>
                </c:pt>
                <c:pt idx="14">
                  <c:v>1.5833559036429</c:v>
                </c:pt>
                <c:pt idx="15">
                  <c:v>0.220824438182665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0.0345864217122385</c:v>
                </c:pt>
                <c:pt idx="2">
                  <c:v>0.608602077128991</c:v>
                </c:pt>
                <c:pt idx="3">
                  <c:v>1.11716462230378</c:v>
                </c:pt>
                <c:pt idx="4">
                  <c:v>1.57568157567058</c:v>
                </c:pt>
                <c:pt idx="5">
                  <c:v>1.99609051212829</c:v>
                </c:pt>
                <c:pt idx="6">
                  <c:v>2.38796821995763</c:v>
                </c:pt>
                <c:pt idx="7">
                  <c:v>2.75925439456457</c:v>
                </c:pt>
                <c:pt idx="8">
                  <c:v>3.11678955035658</c:v>
                </c:pt>
                <c:pt idx="9">
                  <c:v>3.46669683330891</c:v>
                </c:pt>
                <c:pt idx="10">
                  <c:v>3.8147018494085</c:v>
                </c:pt>
                <c:pt idx="11">
                  <c:v>4.1664617760337</c:v>
                </c:pt>
                <c:pt idx="12">
                  <c:v>8.68973810573398</c:v>
                </c:pt>
                <c:pt idx="13">
                  <c:v>9.7874049301764</c:v>
                </c:pt>
                <c:pt idx="14">
                  <c:v>10.9674884708123</c:v>
                </c:pt>
                <c:pt idx="15">
                  <c:v>12.271215279703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  <c:pt idx="14">
                  <c:v>Linea 180</c:v>
                </c:pt>
                <c:pt idx="15">
                  <c:v>Linea 181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44.7788840562275</c:v>
                </c:pt>
                <c:pt idx="1">
                  <c:v>44.5293384479217</c:v>
                </c:pt>
                <c:pt idx="2">
                  <c:v>44.200320624209</c:v>
                </c:pt>
                <c:pt idx="3">
                  <c:v>43.8610540624081</c:v>
                </c:pt>
                <c:pt idx="4">
                  <c:v>43.7063791806656</c:v>
                </c:pt>
                <c:pt idx="5">
                  <c:v>43.6839190565601</c:v>
                </c:pt>
                <c:pt idx="6">
                  <c:v>43.7039667881899</c:v>
                </c:pt>
                <c:pt idx="7">
                  <c:v>43.573463195702</c:v>
                </c:pt>
                <c:pt idx="8">
                  <c:v>43.2924640154932</c:v>
                </c:pt>
                <c:pt idx="9">
                  <c:v>43.151400620087</c:v>
                </c:pt>
                <c:pt idx="10">
                  <c:v>43.1464879706667</c:v>
                </c:pt>
                <c:pt idx="11">
                  <c:v>43.3558653750888</c:v>
                </c:pt>
                <c:pt idx="12">
                  <c:v>43.3301850379184</c:v>
                </c:pt>
                <c:pt idx="13">
                  <c:v>43.289187072312</c:v>
                </c:pt>
                <c:pt idx="14">
                  <c:v>43.2293674862271</c:v>
                </c:pt>
                <c:pt idx="15">
                  <c:v>323.697813582035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  <c:pt idx="14">
                  <c:v>Linea 180</c:v>
                </c:pt>
                <c:pt idx="15">
                  <c:v>Linea 181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18.4842714259932</c:v>
                </c:pt>
                <c:pt idx="1">
                  <c:v>18.4518985053472</c:v>
                </c:pt>
                <c:pt idx="2">
                  <c:v>18.4127039071946</c:v>
                </c:pt>
                <c:pt idx="3">
                  <c:v>18.3732746969239</c:v>
                </c:pt>
                <c:pt idx="4">
                  <c:v>18.353702660497</c:v>
                </c:pt>
                <c:pt idx="5">
                  <c:v>18.3487157550529</c:v>
                </c:pt>
                <c:pt idx="6">
                  <c:v>18.3489263538538</c:v>
                </c:pt>
                <c:pt idx="7">
                  <c:v>18.3341297793683</c:v>
                </c:pt>
                <c:pt idx="8">
                  <c:v>18.3040708124548</c:v>
                </c:pt>
                <c:pt idx="9">
                  <c:v>18.2892466168056</c:v>
                </c:pt>
                <c:pt idx="10">
                  <c:v>18.2894774068702</c:v>
                </c:pt>
                <c:pt idx="11">
                  <c:v>18.2981790062943</c:v>
                </c:pt>
                <c:pt idx="12">
                  <c:v>18.2978023123754</c:v>
                </c:pt>
                <c:pt idx="13">
                  <c:v>18.2970976468045</c:v>
                </c:pt>
                <c:pt idx="14">
                  <c:v>18.295967790579</c:v>
                </c:pt>
                <c:pt idx="15">
                  <c:v>26.9429723780682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  <c:pt idx="14">
                  <c:v>Linea 180</c:v>
                </c:pt>
                <c:pt idx="15">
                  <c:v>Linea 181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16.2335721981105</c:v>
                </c:pt>
                <c:pt idx="1">
                  <c:v>16.3762703443102</c:v>
                </c:pt>
                <c:pt idx="2">
                  <c:v>16.5393572354227</c:v>
                </c:pt>
                <c:pt idx="3">
                  <c:v>16.6999315634187</c:v>
                </c:pt>
                <c:pt idx="4">
                  <c:v>16.7844242181675</c:v>
                </c:pt>
                <c:pt idx="5">
                  <c:v>16.8121780837451</c:v>
                </c:pt>
                <c:pt idx="6">
                  <c:v>16.8180661019406</c:v>
                </c:pt>
                <c:pt idx="7">
                  <c:v>16.8770613681388</c:v>
                </c:pt>
                <c:pt idx="8">
                  <c:v>16.9905533708711</c:v>
                </c:pt>
                <c:pt idx="9">
                  <c:v>17.0454482782913</c:v>
                </c:pt>
                <c:pt idx="10">
                  <c:v>17.042107348446</c:v>
                </c:pt>
                <c:pt idx="11">
                  <c:v>16.9497475945511</c:v>
                </c:pt>
                <c:pt idx="12">
                  <c:v>16.9401591564579</c:v>
                </c:pt>
                <c:pt idx="13">
                  <c:v>16.9255975975225</c:v>
                </c:pt>
                <c:pt idx="14">
                  <c:v>16.905085096416</c:v>
                </c:pt>
                <c:pt idx="15">
                  <c:v>33.8291953573021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  <c:pt idx="14">
                  <c:v>Linea 180</c:v>
                </c:pt>
                <c:pt idx="15">
                  <c:v>Linea 181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17.7652922049838</c:v>
                </c:pt>
                <c:pt idx="1">
                  <c:v>17.6972836619925</c:v>
                </c:pt>
                <c:pt idx="2">
                  <c:v>17.6039155471826</c:v>
                </c:pt>
                <c:pt idx="3">
                  <c:v>17.5062820916101</c:v>
                </c:pt>
                <c:pt idx="4">
                  <c:v>17.4631491668832</c:v>
                </c:pt>
                <c:pt idx="5">
                  <c:v>17.4589188706511</c:v>
                </c:pt>
                <c:pt idx="6">
                  <c:v>17.4667307648446</c:v>
                </c:pt>
                <c:pt idx="7">
                  <c:v>17.4286281349114</c:v>
                </c:pt>
                <c:pt idx="8">
                  <c:v>17.3446700845872</c:v>
                </c:pt>
                <c:pt idx="9">
                  <c:v>17.3021672886477</c:v>
                </c:pt>
                <c:pt idx="10">
                  <c:v>17.2999791854469</c:v>
                </c:pt>
                <c:pt idx="11">
                  <c:v>17.3756641380153</c:v>
                </c:pt>
                <c:pt idx="12">
                  <c:v>17.3657297665284</c:v>
                </c:pt>
                <c:pt idx="13">
                  <c:v>17.3499668995716</c:v>
                </c:pt>
                <c:pt idx="14">
                  <c:v>17.3270616342527</c:v>
                </c:pt>
                <c:pt idx="15">
                  <c:v>132.156018253606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  <c:pt idx="14">
                  <c:v>Linea 180</c:v>
                </c:pt>
                <c:pt idx="15">
                  <c:v>Linea 181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0.612719571246234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59285086.1485858</c:v>
                </c:pt>
                <c:pt idx="1">
                  <c:v>396532122.302343</c:v>
                </c:pt>
                <c:pt idx="2">
                  <c:v>394004418.230196</c:v>
                </c:pt>
                <c:pt idx="3">
                  <c:v>391500975.713257</c:v>
                </c:pt>
                <c:pt idx="4">
                  <c:v>389032643.50591</c:v>
                </c:pt>
                <c:pt idx="5">
                  <c:v>386601208.597741</c:v>
                </c:pt>
                <c:pt idx="6">
                  <c:v>384186872.810196</c:v>
                </c:pt>
                <c:pt idx="7">
                  <c:v>381775571.188615</c:v>
                </c:pt>
                <c:pt idx="8">
                  <c:v>379362622.963162</c:v>
                </c:pt>
                <c:pt idx="9">
                  <c:v>376964768.473009</c:v>
                </c:pt>
                <c:pt idx="10">
                  <c:v>374598916.501492</c:v>
                </c:pt>
                <c:pt idx="11">
                  <c:v>372249428.114759</c:v>
                </c:pt>
                <c:pt idx="12">
                  <c:v>369901768.20095</c:v>
                </c:pt>
                <c:pt idx="13">
                  <c:v>367320234.090704</c:v>
                </c:pt>
                <c:pt idx="14">
                  <c:v>364770503.969139</c:v>
                </c:pt>
                <c:pt idx="15">
                  <c:v>362271025.032771</c:v>
                </c:pt>
                <c:pt idx="16">
                  <c:v>359846652.782318</c:v>
                </c:pt>
                <c:pt idx="17">
                  <c:v>210622854.745731</c:v>
                </c:pt>
                <c:pt idx="18">
                  <c:v>160423827.277781</c:v>
                </c:pt>
                <c:pt idx="19">
                  <c:v>147029547.146788</c:v>
                </c:pt>
                <c:pt idx="20">
                  <c:v>137313292.337929</c:v>
                </c:pt>
                <c:pt idx="21">
                  <c:v>136999889.432095</c:v>
                </c:pt>
                <c:pt idx="22">
                  <c:v>129707413.055504</c:v>
                </c:pt>
                <c:pt idx="23">
                  <c:v>129374178.87033</c:v>
                </c:pt>
                <c:pt idx="24">
                  <c:v>123709249.623851</c:v>
                </c:pt>
                <c:pt idx="25">
                  <c:v>123365463.361377</c:v>
                </c:pt>
                <c:pt idx="26">
                  <c:v>118801734.795622</c:v>
                </c:pt>
                <c:pt idx="27">
                  <c:v>118451977.920761</c:v>
                </c:pt>
                <c:pt idx="28">
                  <c:v>114715256.677836</c:v>
                </c:pt>
                <c:pt idx="29">
                  <c:v>114359868.651013</c:v>
                </c:pt>
                <c:pt idx="30">
                  <c:v>111242537.510157</c:v>
                </c:pt>
                <c:pt idx="31">
                  <c:v>110881480.298995</c:v>
                </c:pt>
                <c:pt idx="32">
                  <c:v>108241421.036595</c:v>
                </c:pt>
                <c:pt idx="33">
                  <c:v>107930543.295987</c:v>
                </c:pt>
                <c:pt idx="34">
                  <c:v>101156867.409424</c:v>
                </c:pt>
                <c:pt idx="35">
                  <c:v>94407894.128153</c:v>
                </c:pt>
                <c:pt idx="36">
                  <c:v>90492670.857117</c:v>
                </c:pt>
                <c:pt idx="37">
                  <c:v>87108402.8523181</c:v>
                </c:pt>
                <c:pt idx="38">
                  <c:v>85719843.6340784</c:v>
                </c:pt>
                <c:pt idx="39">
                  <c:v>85574813.4872596</c:v>
                </c:pt>
                <c:pt idx="40">
                  <c:v>83150360.2229044</c:v>
                </c:pt>
                <c:pt idx="41">
                  <c:v>80891512.2850359</c:v>
                </c:pt>
                <c:pt idx="42">
                  <c:v>79820574.2243341</c:v>
                </c:pt>
                <c:pt idx="43">
                  <c:v>80067682.7393887</c:v>
                </c:pt>
                <c:pt idx="44">
                  <c:v>77973474.5377933</c:v>
                </c:pt>
                <c:pt idx="45">
                  <c:v>77082092.9726999</c:v>
                </c:pt>
                <c:pt idx="46">
                  <c:v>77308964.6622412</c:v>
                </c:pt>
                <c:pt idx="47">
                  <c:v>75602661.8658592</c:v>
                </c:pt>
                <c:pt idx="48">
                  <c:v>75434132.6381859</c:v>
                </c:pt>
                <c:pt idx="49">
                  <c:v>74766905.2124935</c:v>
                </c:pt>
                <c:pt idx="50">
                  <c:v>74749057.2942209</c:v>
                </c:pt>
                <c:pt idx="51">
                  <c:v>72195454.0229743</c:v>
                </c:pt>
                <c:pt idx="52">
                  <c:v>69947979.6403265</c:v>
                </c:pt>
                <c:pt idx="53">
                  <c:v>68181769.6077232</c:v>
                </c:pt>
                <c:pt idx="54">
                  <c:v>66428899.1941562</c:v>
                </c:pt>
                <c:pt idx="55">
                  <c:v>65678260.6995842</c:v>
                </c:pt>
                <c:pt idx="56">
                  <c:v>65652863.0019538</c:v>
                </c:pt>
                <c:pt idx="57">
                  <c:v>64211049.805194</c:v>
                </c:pt>
                <c:pt idx="58">
                  <c:v>62809310.4602327</c:v>
                </c:pt>
                <c:pt idx="59">
                  <c:v>62264801.6443535</c:v>
                </c:pt>
                <c:pt idx="60">
                  <c:v>62283509.4846136</c:v>
                </c:pt>
                <c:pt idx="61">
                  <c:v>61082807.9321851</c:v>
                </c:pt>
                <c:pt idx="62">
                  <c:v>60628047.2077024</c:v>
                </c:pt>
                <c:pt idx="63">
                  <c:v>60641346.4395666</c:v>
                </c:pt>
                <c:pt idx="64">
                  <c:v>59707495.7267413</c:v>
                </c:pt>
                <c:pt idx="65">
                  <c:v>59068667.2063721</c:v>
                </c:pt>
                <c:pt idx="66">
                  <c:v>58387107.9863295</c:v>
                </c:pt>
                <c:pt idx="67">
                  <c:v>58131062.2570681</c:v>
                </c:pt>
                <c:pt idx="68">
                  <c:v>58090501.4005769</c:v>
                </c:pt>
                <c:pt idx="69">
                  <c:v>56862927.6332732</c:v>
                </c:pt>
                <c:pt idx="70">
                  <c:v>55965538.5703593</c:v>
                </c:pt>
                <c:pt idx="71">
                  <c:v>55023866.1614323</c:v>
                </c:pt>
                <c:pt idx="72">
                  <c:v>54553303.4107208</c:v>
                </c:pt>
                <c:pt idx="73">
                  <c:v>54067962.792066</c:v>
                </c:pt>
                <c:pt idx="74">
                  <c:v>53322301.9704316</c:v>
                </c:pt>
                <c:pt idx="75">
                  <c:v>52496652.4414318</c:v>
                </c:pt>
                <c:pt idx="76">
                  <c:v>52046756.0522872</c:v>
                </c:pt>
                <c:pt idx="77">
                  <c:v>51664498.5476479</c:v>
                </c:pt>
                <c:pt idx="78">
                  <c:v>51436478.2778447</c:v>
                </c:pt>
                <c:pt idx="79">
                  <c:v>51457535.5726658</c:v>
                </c:pt>
                <c:pt idx="80">
                  <c:v>50785663.6450515</c:v>
                </c:pt>
                <c:pt idx="81">
                  <c:v>50234631.9722026</c:v>
                </c:pt>
                <c:pt idx="82">
                  <c:v>49893478.6313004</c:v>
                </c:pt>
                <c:pt idx="83">
                  <c:v>49513256.3388612</c:v>
                </c:pt>
                <c:pt idx="84">
                  <c:v>49383814.0220083</c:v>
                </c:pt>
                <c:pt idx="85">
                  <c:v>49394439.5504423</c:v>
                </c:pt>
                <c:pt idx="86">
                  <c:v>48718089.4403891</c:v>
                </c:pt>
                <c:pt idx="87">
                  <c:v>48217416.6444348</c:v>
                </c:pt>
                <c:pt idx="88">
                  <c:v>47669283.1048591</c:v>
                </c:pt>
                <c:pt idx="89">
                  <c:v>47380115.9844589</c:v>
                </c:pt>
                <c:pt idx="90">
                  <c:v>47097026.6910601</c:v>
                </c:pt>
                <c:pt idx="91">
                  <c:v>46647798.224696</c:v>
                </c:pt>
                <c:pt idx="92">
                  <c:v>46127449.2183618</c:v>
                </c:pt>
                <c:pt idx="93">
                  <c:v>45808347.7819704</c:v>
                </c:pt>
                <c:pt idx="94">
                  <c:v>45533719.9241514</c:v>
                </c:pt>
                <c:pt idx="95">
                  <c:v>45376592.6715284</c:v>
                </c:pt>
                <c:pt idx="96">
                  <c:v>45388985.8740382</c:v>
                </c:pt>
                <c:pt idx="97">
                  <c:v>44954984.7207354</c:v>
                </c:pt>
                <c:pt idx="98">
                  <c:v>44593271.7310342</c:v>
                </c:pt>
                <c:pt idx="99">
                  <c:v>44361076.2914949</c:v>
                </c:pt>
                <c:pt idx="100">
                  <c:v>44106306.2075135</c:v>
                </c:pt>
                <c:pt idx="101">
                  <c:v>44016906.5688166</c:v>
                </c:pt>
                <c:pt idx="102">
                  <c:v>44026642.7836346</c:v>
                </c:pt>
                <c:pt idx="103">
                  <c:v>43607555.8917226</c:v>
                </c:pt>
                <c:pt idx="104">
                  <c:v>43289900.3757666</c:v>
                </c:pt>
                <c:pt idx="105">
                  <c:v>42939752.3846428</c:v>
                </c:pt>
                <c:pt idx="106">
                  <c:v>42748404.8689107</c:v>
                </c:pt>
                <c:pt idx="107">
                  <c:v>42559097.594715</c:v>
                </c:pt>
                <c:pt idx="108">
                  <c:v>42269118.5795396</c:v>
                </c:pt>
                <c:pt idx="109">
                  <c:v>41924024.7960802</c:v>
                </c:pt>
                <c:pt idx="110">
                  <c:v>41688992.740134</c:v>
                </c:pt>
                <c:pt idx="111">
                  <c:v>41486563.5508779</c:v>
                </c:pt>
                <c:pt idx="112">
                  <c:v>41367257.3991196</c:v>
                </c:pt>
                <c:pt idx="113">
                  <c:v>41373033.3521221</c:v>
                </c:pt>
                <c:pt idx="114">
                  <c:v>41076459.7218912</c:v>
                </c:pt>
                <c:pt idx="115">
                  <c:v>40821790.2399123</c:v>
                </c:pt>
                <c:pt idx="116">
                  <c:v>40656377.7947</c:v>
                </c:pt>
                <c:pt idx="117">
                  <c:v>40481624.9250212</c:v>
                </c:pt>
                <c:pt idx="118">
                  <c:v>40420727.7483781</c:v>
                </c:pt>
                <c:pt idx="119">
                  <c:v>40426255.634376</c:v>
                </c:pt>
                <c:pt idx="120">
                  <c:v>40146093.5925341</c:v>
                </c:pt>
                <c:pt idx="121">
                  <c:v>39928061.3483504</c:v>
                </c:pt>
                <c:pt idx="122">
                  <c:v>39688402.6147122</c:v>
                </c:pt>
                <c:pt idx="123">
                  <c:v>39554162.7244382</c:v>
                </c:pt>
                <c:pt idx="124">
                  <c:v>39425094.7991255</c:v>
                </c:pt>
                <c:pt idx="125">
                  <c:v>39227813.3691154</c:v>
                </c:pt>
                <c:pt idx="126">
                  <c:v>38988108.2437686</c:v>
                </c:pt>
                <c:pt idx="127">
                  <c:v>38814877.1678913</c:v>
                </c:pt>
                <c:pt idx="128">
                  <c:v>38664501.923373</c:v>
                </c:pt>
                <c:pt idx="129">
                  <c:v>38576031.1238782</c:v>
                </c:pt>
                <c:pt idx="130">
                  <c:v>38427333.5515158</c:v>
                </c:pt>
                <c:pt idx="131">
                  <c:v>38239429.7357031</c:v>
                </c:pt>
                <c:pt idx="132">
                  <c:v>38058972.3953475</c:v>
                </c:pt>
                <c:pt idx="133">
                  <c:v>37940486.1586048</c:v>
                </c:pt>
                <c:pt idx="134">
                  <c:v>37817521.8169545</c:v>
                </c:pt>
                <c:pt idx="135">
                  <c:v>37775194.37127</c:v>
                </c:pt>
                <c:pt idx="136">
                  <c:v>37777647.0414542</c:v>
                </c:pt>
                <c:pt idx="137">
                  <c:v>37586151.5854129</c:v>
                </c:pt>
                <c:pt idx="138">
                  <c:v>37434732.6476593</c:v>
                </c:pt>
                <c:pt idx="139">
                  <c:v>37267865.8854153</c:v>
                </c:pt>
                <c:pt idx="140">
                  <c:v>37173844.2300583</c:v>
                </c:pt>
                <c:pt idx="141">
                  <c:v>37084270.9544166</c:v>
                </c:pt>
                <c:pt idx="142">
                  <c:v>36947660.8978525</c:v>
                </c:pt>
                <c:pt idx="143">
                  <c:v>36776513.0285422</c:v>
                </c:pt>
                <c:pt idx="144">
                  <c:v>36643971.6198822</c:v>
                </c:pt>
                <c:pt idx="145">
                  <c:v>36527480.2367876</c:v>
                </c:pt>
                <c:pt idx="146">
                  <c:v>36457276.6406702</c:v>
                </c:pt>
                <c:pt idx="147">
                  <c:v>36343172.1690616</c:v>
                </c:pt>
                <c:pt idx="148">
                  <c:v>36203219.6819651</c:v>
                </c:pt>
                <c:pt idx="149">
                  <c:v>36068570.0124479</c:v>
                </c:pt>
                <c:pt idx="150">
                  <c:v>35978413.7858389</c:v>
                </c:pt>
                <c:pt idx="151">
                  <c:v>35886709.4016439</c:v>
                </c:pt>
                <c:pt idx="152">
                  <c:v>35790419.3667158</c:v>
                </c:pt>
                <c:pt idx="153">
                  <c:v>35717015.0175856</c:v>
                </c:pt>
                <c:pt idx="154">
                  <c:v>35594950.8645311</c:v>
                </c:pt>
                <c:pt idx="155">
                  <c:v>35488125.1214975</c:v>
                </c:pt>
                <c:pt idx="156">
                  <c:v>35371230.9355685</c:v>
                </c:pt>
                <c:pt idx="157">
                  <c:v>35306837.2128782</c:v>
                </c:pt>
                <c:pt idx="158">
                  <c:v>35246703.1611925</c:v>
                </c:pt>
                <c:pt idx="159">
                  <c:v>35154053.8530457</c:v>
                </c:pt>
                <c:pt idx="160">
                  <c:v>35032634.6840828</c:v>
                </c:pt>
                <c:pt idx="161">
                  <c:v>34936102.7378372</c:v>
                </c:pt>
                <c:pt idx="162">
                  <c:v>34849909.9015233</c:v>
                </c:pt>
                <c:pt idx="163">
                  <c:v>34797519.6707256</c:v>
                </c:pt>
                <c:pt idx="164">
                  <c:v>34712823.7169778</c:v>
                </c:pt>
                <c:pt idx="165">
                  <c:v>34608911.5483401</c:v>
                </c:pt>
                <c:pt idx="166">
                  <c:v>34506636.7926329</c:v>
                </c:pt>
                <c:pt idx="167">
                  <c:v>34434263.4052734</c:v>
                </c:pt>
                <c:pt idx="168">
                  <c:v>34361112.0619068</c:v>
                </c:pt>
                <c:pt idx="169">
                  <c:v>34284397.8135539</c:v>
                </c:pt>
                <c:pt idx="170">
                  <c:v>34225138.597581</c:v>
                </c:pt>
                <c:pt idx="171">
                  <c:v>34132806.0634408</c:v>
                </c:pt>
                <c:pt idx="172">
                  <c:v>34051779.7096752</c:v>
                </c:pt>
                <c:pt idx="173">
                  <c:v>33964583.2849467</c:v>
                </c:pt>
                <c:pt idx="174">
                  <c:v>33916411.3090635</c:v>
                </c:pt>
                <c:pt idx="175">
                  <c:v>33872049.8972224</c:v>
                </c:pt>
                <c:pt idx="176">
                  <c:v>33804254.5664456</c:v>
                </c:pt>
                <c:pt idx="177">
                  <c:v>33714471.0738748</c:v>
                </c:pt>
                <c:pt idx="178">
                  <c:v>33641498.8220006</c:v>
                </c:pt>
                <c:pt idx="179">
                  <c:v>33576540.9685502</c:v>
                </c:pt>
                <c:pt idx="180">
                  <c:v>33537146.9147129</c:v>
                </c:pt>
                <c:pt idx="181">
                  <c:v>33474171.0570494</c:v>
                </c:pt>
                <c:pt idx="182">
                  <c:v>33396051.054948</c:v>
                </c:pt>
                <c:pt idx="183">
                  <c:v>33317757.6129979</c:v>
                </c:pt>
                <c:pt idx="184">
                  <c:v>33260496.7613705</c:v>
                </c:pt>
                <c:pt idx="185">
                  <c:v>33202781.808611</c:v>
                </c:pt>
                <c:pt idx="186">
                  <c:v>33142662.4367071</c:v>
                </c:pt>
                <c:pt idx="187">
                  <c:v>33095961.1147946</c:v>
                </c:pt>
                <c:pt idx="188">
                  <c:v>33024893.5000036</c:v>
                </c:pt>
                <c:pt idx="189">
                  <c:v>32961941.8161054</c:v>
                </c:pt>
                <c:pt idx="190">
                  <c:v>32894729.4071558</c:v>
                </c:pt>
                <c:pt idx="191">
                  <c:v>32849284.0172403</c:v>
                </c:pt>
                <c:pt idx="192">
                  <c:v>32810714.6514415</c:v>
                </c:pt>
                <c:pt idx="193">
                  <c:v>32775621.4938419</c:v>
                </c:pt>
                <c:pt idx="194">
                  <c:v>32706470.836991</c:v>
                </c:pt>
                <c:pt idx="195">
                  <c:v>32650080.8431664</c:v>
                </c:pt>
                <c:pt idx="196">
                  <c:v>32599451.825255</c:v>
                </c:pt>
                <c:pt idx="197">
                  <c:v>32568558.7920928</c:v>
                </c:pt>
                <c:pt idx="198">
                  <c:v>32519777.4871306</c:v>
                </c:pt>
                <c:pt idx="199">
                  <c:v>32459481.8020826</c:v>
                </c:pt>
                <c:pt idx="200">
                  <c:v>32398345.773599</c:v>
                </c:pt>
                <c:pt idx="201">
                  <c:v>32352099.8214068</c:v>
                </c:pt>
                <c:pt idx="202">
                  <c:v>32305817.5283874</c:v>
                </c:pt>
                <c:pt idx="203">
                  <c:v>32257864.2575947</c:v>
                </c:pt>
                <c:pt idx="204">
                  <c:v>32220565.2439256</c:v>
                </c:pt>
                <c:pt idx="205">
                  <c:v>32165131.8368366</c:v>
                </c:pt>
                <c:pt idx="206">
                  <c:v>32115663.0596636</c:v>
                </c:pt>
                <c:pt idx="207">
                  <c:v>32063059.4182282</c:v>
                </c:pt>
                <c:pt idx="208">
                  <c:v>32026418.1002463</c:v>
                </c:pt>
                <c:pt idx="209">
                  <c:v>31995612.2941404</c:v>
                </c:pt>
                <c:pt idx="210">
                  <c:v>31967941.1636138</c:v>
                </c:pt>
                <c:pt idx="211">
                  <c:v>31914117.2074402</c:v>
                </c:pt>
                <c:pt idx="212">
                  <c:v>31869411.9902432</c:v>
                </c:pt>
                <c:pt idx="213">
                  <c:v>31829564.5918008</c:v>
                </c:pt>
                <c:pt idx="214">
                  <c:v>31805402.4435677</c:v>
                </c:pt>
                <c:pt idx="215">
                  <c:v>31767625.5978206</c:v>
                </c:pt>
                <c:pt idx="216">
                  <c:v>31720641.2676226</c:v>
                </c:pt>
                <c:pt idx="217">
                  <c:v>31672542.5789179</c:v>
                </c:pt>
                <c:pt idx="218">
                  <c:v>31635630.9603378</c:v>
                </c:pt>
                <c:pt idx="219">
                  <c:v>31598756.1753048</c:v>
                </c:pt>
                <c:pt idx="220">
                  <c:v>31560888.8986296</c:v>
                </c:pt>
                <c:pt idx="221">
                  <c:v>31531351.8558996</c:v>
                </c:pt>
                <c:pt idx="222">
                  <c:v>31487562.8522084</c:v>
                </c:pt>
                <c:pt idx="223">
                  <c:v>31448108.9678519</c:v>
                </c:pt>
                <c:pt idx="224">
                  <c:v>31406164.2945526</c:v>
                </c:pt>
                <c:pt idx="225">
                  <c:v>31376264.858241</c:v>
                </c:pt>
                <c:pt idx="226">
                  <c:v>31351143.9472307</c:v>
                </c:pt>
                <c:pt idx="227">
                  <c:v>31328731.4613092</c:v>
                </c:pt>
                <c:pt idx="228">
                  <c:v>31286181.6877163</c:v>
                </c:pt>
                <c:pt idx="229">
                  <c:v>31250589.3878983</c:v>
                </c:pt>
                <c:pt idx="230">
                  <c:v>31218589.772958</c:v>
                </c:pt>
                <c:pt idx="231">
                  <c:v>31199056.449568</c:v>
                </c:pt>
                <c:pt idx="232">
                  <c:v>31168903.5535299</c:v>
                </c:pt>
                <c:pt idx="233">
                  <c:v>31131644.5235154</c:v>
                </c:pt>
                <c:pt idx="234">
                  <c:v>31093255.6965088</c:v>
                </c:pt>
                <c:pt idx="235">
                  <c:v>31063134.8991907</c:v>
                </c:pt>
                <c:pt idx="236">
                  <c:v>31033224.8049084</c:v>
                </c:pt>
                <c:pt idx="237">
                  <c:v>31002446.7861614</c:v>
                </c:pt>
                <c:pt idx="238">
                  <c:v>30978495.831937</c:v>
                </c:pt>
                <c:pt idx="239">
                  <c:v>30943520.3792782</c:v>
                </c:pt>
                <c:pt idx="240">
                  <c:v>30911805.2549489</c:v>
                </c:pt>
                <c:pt idx="241">
                  <c:v>30878097.1021327</c:v>
                </c:pt>
                <c:pt idx="242">
                  <c:v>30853852.5159609</c:v>
                </c:pt>
                <c:pt idx="243">
                  <c:v>30833730.3064574</c:v>
                </c:pt>
                <c:pt idx="244">
                  <c:v>30815974.0391755</c:v>
                </c:pt>
                <c:pt idx="245">
                  <c:v>30781892.4566084</c:v>
                </c:pt>
                <c:pt idx="246">
                  <c:v>30752821.3103827</c:v>
                </c:pt>
                <c:pt idx="247">
                  <c:v>30726891.7053179</c:v>
                </c:pt>
                <c:pt idx="248">
                  <c:v>30711161.5195293</c:v>
                </c:pt>
                <c:pt idx="249">
                  <c:v>30687130.2951498</c:v>
                </c:pt>
                <c:pt idx="250">
                  <c:v>30657320.7771656</c:v>
                </c:pt>
                <c:pt idx="251">
                  <c:v>30626433.033375</c:v>
                </c:pt>
                <c:pt idx="252">
                  <c:v>30602047.825045</c:v>
                </c:pt>
                <c:pt idx="253">
                  <c:v>30577866.4040823</c:v>
                </c:pt>
                <c:pt idx="254">
                  <c:v>30553279.4800227</c:v>
                </c:pt>
                <c:pt idx="255">
                  <c:v>30534142.1348178</c:v>
                </c:pt>
                <c:pt idx="256">
                  <c:v>30506012.0533715</c:v>
                </c:pt>
                <c:pt idx="257">
                  <c:v>30480335.2310349</c:v>
                </c:pt>
                <c:pt idx="258">
                  <c:v>30452996.7927895</c:v>
                </c:pt>
                <c:pt idx="259">
                  <c:v>30433033.3793973</c:v>
                </c:pt>
                <c:pt idx="260">
                  <c:v>30416400.1166698</c:v>
                </c:pt>
                <c:pt idx="261">
                  <c:v>30401791.9679825</c:v>
                </c:pt>
                <c:pt idx="262">
                  <c:v>30374296.0409241</c:v>
                </c:pt>
                <c:pt idx="263">
                  <c:v>30350781.757778</c:v>
                </c:pt>
                <c:pt idx="264">
                  <c:v>30329574.9018596</c:v>
                </c:pt>
                <c:pt idx="265">
                  <c:v>30316589.6039345</c:v>
                </c:pt>
                <c:pt idx="266">
                  <c:v>30296988.4888708</c:v>
                </c:pt>
                <c:pt idx="267">
                  <c:v>30272883.1806705</c:v>
                </c:pt>
                <c:pt idx="268">
                  <c:v>30247801.7709339</c:v>
                </c:pt>
                <c:pt idx="269">
                  <c:v>30227617.5512258</c:v>
                </c:pt>
                <c:pt idx="270">
                  <c:v>30207723.8318841</c:v>
                </c:pt>
                <c:pt idx="271">
                  <c:v>30187374.5646034</c:v>
                </c:pt>
                <c:pt idx="272">
                  <c:v>30171604.3424668</c:v>
                </c:pt>
                <c:pt idx="273">
                  <c:v>30148783.0553864</c:v>
                </c:pt>
                <c:pt idx="274">
                  <c:v>30127886.6348605</c:v>
                </c:pt>
                <c:pt idx="275">
                  <c:v>30105638.1091165</c:v>
                </c:pt>
                <c:pt idx="276">
                  <c:v>30089299.1886823</c:v>
                </c:pt>
                <c:pt idx="277">
                  <c:v>30075907.767225</c:v>
                </c:pt>
                <c:pt idx="278">
                  <c:v>30064292.0189267</c:v>
                </c:pt>
                <c:pt idx="279">
                  <c:v>30041949.3710465</c:v>
                </c:pt>
                <c:pt idx="280">
                  <c:v>30022480.0578762</c:v>
                </c:pt>
                <c:pt idx="281">
                  <c:v>30005096.8404417</c:v>
                </c:pt>
                <c:pt idx="282">
                  <c:v>29994561.2600597</c:v>
                </c:pt>
                <c:pt idx="283">
                  <c:v>29978780.536514</c:v>
                </c:pt>
                <c:pt idx="284">
                  <c:v>29959239.304915</c:v>
                </c:pt>
                <c:pt idx="285">
                  <c:v>29938798.0889758</c:v>
                </c:pt>
                <c:pt idx="286">
                  <c:v>29922332.553377</c:v>
                </c:pt>
                <c:pt idx="287">
                  <c:v>29906111.2525994</c:v>
                </c:pt>
                <c:pt idx="288">
                  <c:v>29889768.0578441</c:v>
                </c:pt>
                <c:pt idx="289">
                  <c:v>29877121.9206713</c:v>
                </c:pt>
                <c:pt idx="290">
                  <c:v>29858573.2233615</c:v>
                </c:pt>
                <c:pt idx="291">
                  <c:v>29841505.0535036</c:v>
                </c:pt>
                <c:pt idx="292">
                  <c:v>29823276.7958771</c:v>
                </c:pt>
                <c:pt idx="293">
                  <c:v>29809743.9934915</c:v>
                </c:pt>
                <c:pt idx="294">
                  <c:v>29798567.6914882</c:v>
                </c:pt>
                <c:pt idx="295">
                  <c:v>29788901.3470166</c:v>
                </c:pt>
                <c:pt idx="296">
                  <c:v>29770679.1749811</c:v>
                </c:pt>
                <c:pt idx="297">
                  <c:v>29754846.5439924</c:v>
                </c:pt>
                <c:pt idx="298">
                  <c:v>29740526.2201265</c:v>
                </c:pt>
                <c:pt idx="299">
                  <c:v>29731754.9083401</c:v>
                </c:pt>
                <c:pt idx="300">
                  <c:v>29718749.0031003</c:v>
                </c:pt>
                <c:pt idx="301">
                  <c:v>29702797.6839086</c:v>
                </c:pt>
                <c:pt idx="302">
                  <c:v>29686052.9633306</c:v>
                </c:pt>
                <c:pt idx="303">
                  <c:v>29672317.1515002</c:v>
                </c:pt>
                <c:pt idx="304">
                  <c:v>29658866.9217712</c:v>
                </c:pt>
                <c:pt idx="305">
                  <c:v>29645171.5810688</c:v>
                </c:pt>
                <c:pt idx="306">
                  <c:v>29634631.6803202</c:v>
                </c:pt>
                <c:pt idx="307">
                  <c:v>29619451.9476847</c:v>
                </c:pt>
                <c:pt idx="308">
                  <c:v>29605471.8416739</c:v>
                </c:pt>
                <c:pt idx="309">
                  <c:v>29590546.7483623</c:v>
                </c:pt>
                <c:pt idx="310">
                  <c:v>29579442.7862224</c:v>
                </c:pt>
                <c:pt idx="311">
                  <c:v>29570470.5863292</c:v>
                </c:pt>
                <c:pt idx="312">
                  <c:v>29562826.1586487</c:v>
                </c:pt>
                <c:pt idx="313">
                  <c:v>29547923.7402858</c:v>
                </c:pt>
                <c:pt idx="314">
                  <c:v>29534724.2122961</c:v>
                </c:pt>
                <c:pt idx="315">
                  <c:v>29522943.8119159</c:v>
                </c:pt>
                <c:pt idx="316">
                  <c:v>29515843.6705881</c:v>
                </c:pt>
                <c:pt idx="317">
                  <c:v>29505370.3216426</c:v>
                </c:pt>
                <c:pt idx="318">
                  <c:v>29492379.7852638</c:v>
                </c:pt>
                <c:pt idx="319">
                  <c:v>29478659.1419643</c:v>
                </c:pt>
                <c:pt idx="320">
                  <c:v>29467448.7598643</c:v>
                </c:pt>
                <c:pt idx="321">
                  <c:v>29456466.06734</c:v>
                </c:pt>
                <c:pt idx="322">
                  <c:v>29445497.6821567</c:v>
                </c:pt>
                <c:pt idx="323">
                  <c:v>29437085.4865134</c:v>
                </c:pt>
                <c:pt idx="324">
                  <c:v>29424707.432856</c:v>
                </c:pt>
                <c:pt idx="325">
                  <c:v>29413260.5775047</c:v>
                </c:pt>
                <c:pt idx="326">
                  <c:v>29400982.5668968</c:v>
                </c:pt>
                <c:pt idx="327">
                  <c:v>29391769.4645242</c:v>
                </c:pt>
                <c:pt idx="328">
                  <c:v>29384234.3257668</c:v>
                </c:pt>
                <c:pt idx="329">
                  <c:v>29377818.51189</c:v>
                </c:pt>
                <c:pt idx="330">
                  <c:v>29365611.9225645</c:v>
                </c:pt>
                <c:pt idx="331">
                  <c:v>29354891.9354288</c:v>
                </c:pt>
                <c:pt idx="332">
                  <c:v>29345175.8163989</c:v>
                </c:pt>
                <c:pt idx="333">
                  <c:v>29339245.861669</c:v>
                </c:pt>
                <c:pt idx="334">
                  <c:v>29330574.5460264</c:v>
                </c:pt>
                <c:pt idx="335">
                  <c:v>29319942.6861321</c:v>
                </c:pt>
                <c:pt idx="336">
                  <c:v>29308677.6048401</c:v>
                </c:pt>
                <c:pt idx="337">
                  <c:v>29299301.3301234</c:v>
                </c:pt>
                <c:pt idx="338">
                  <c:v>29290173.7210136</c:v>
                </c:pt>
                <c:pt idx="339">
                  <c:v>29280909.0158554</c:v>
                </c:pt>
                <c:pt idx="340">
                  <c:v>29273848.6353809</c:v>
                </c:pt>
                <c:pt idx="341">
                  <c:v>29263690.3058134</c:v>
                </c:pt>
                <c:pt idx="342">
                  <c:v>29254305.7933635</c:v>
                </c:pt>
                <c:pt idx="343">
                  <c:v>29244249.2991856</c:v>
                </c:pt>
                <c:pt idx="344">
                  <c:v>29236713.8389864</c:v>
                </c:pt>
                <c:pt idx="345">
                  <c:v>29230727.4546572</c:v>
                </c:pt>
                <c:pt idx="346">
                  <c:v>29225725.1039273</c:v>
                </c:pt>
                <c:pt idx="347">
                  <c:v>29215741.3312843</c:v>
                </c:pt>
                <c:pt idx="348">
                  <c:v>29206782.3140721</c:v>
                </c:pt>
                <c:pt idx="349">
                  <c:v>29198803.8208503</c:v>
                </c:pt>
                <c:pt idx="350">
                  <c:v>29194046.8468323</c:v>
                </c:pt>
                <c:pt idx="351">
                  <c:v>29187112.6980758</c:v>
                </c:pt>
                <c:pt idx="352">
                  <c:v>29178469.2524572</c:v>
                </c:pt>
                <c:pt idx="353">
                  <c:v>29169240.5672441</c:v>
                </c:pt>
                <c:pt idx="354">
                  <c:v>29161627.1143898</c:v>
                </c:pt>
                <c:pt idx="355">
                  <c:v>29154204.9020515</c:v>
                </c:pt>
                <c:pt idx="356">
                  <c:v>29146859.916577</c:v>
                </c:pt>
                <c:pt idx="357">
                  <c:v>29141292.7732048</c:v>
                </c:pt>
                <c:pt idx="358">
                  <c:v>29133033.2171978</c:v>
                </c:pt>
                <c:pt idx="359">
                  <c:v>29125373.5460087</c:v>
                </c:pt>
                <c:pt idx="360">
                  <c:v>29117108.8349193</c:v>
                </c:pt>
                <c:pt idx="361">
                  <c:v>29110868.7193707</c:v>
                </c:pt>
                <c:pt idx="362">
                  <c:v>29105819.9775485</c:v>
                </c:pt>
                <c:pt idx="363">
                  <c:v>29101591.216286</c:v>
                </c:pt>
                <c:pt idx="364">
                  <c:v>29093419.0457002</c:v>
                </c:pt>
                <c:pt idx="365">
                  <c:v>29086192.0536573</c:v>
                </c:pt>
                <c:pt idx="366">
                  <c:v>29079632.2909745</c:v>
                </c:pt>
                <c:pt idx="367">
                  <c:v>29075657.222992</c:v>
                </c:pt>
                <c:pt idx="368">
                  <c:v>29069909.7524818</c:v>
                </c:pt>
                <c:pt idx="369">
                  <c:v>29062853.0070928</c:v>
                </c:pt>
                <c:pt idx="370">
                  <c:v>29055297.4575261</c:v>
                </c:pt>
                <c:pt idx="371">
                  <c:v>29048937.0090553</c:v>
                </c:pt>
                <c:pt idx="372">
                  <c:v>29042779.5800877</c:v>
                </c:pt>
                <c:pt idx="373">
                  <c:v>29036541.7442822</c:v>
                </c:pt>
                <c:pt idx="374">
                  <c:v>29031847.4114994</c:v>
                </c:pt>
                <c:pt idx="375">
                  <c:v>29025079.5981055</c:v>
                </c:pt>
                <c:pt idx="376">
                  <c:v>29018820.3633514</c:v>
                </c:pt>
                <c:pt idx="377">
                  <c:v>29012079.8867629</c:v>
                </c:pt>
                <c:pt idx="378">
                  <c:v>29007014.8390042</c:v>
                </c:pt>
                <c:pt idx="379">
                  <c:v>29003071.7394311</c:v>
                </c:pt>
                <c:pt idx="380">
                  <c:v>28999846.7765735</c:v>
                </c:pt>
                <c:pt idx="381">
                  <c:v>28993196.5939778</c:v>
                </c:pt>
                <c:pt idx="382">
                  <c:v>28987160.8256986</c:v>
                </c:pt>
                <c:pt idx="383">
                  <c:v>28981805.0256225</c:v>
                </c:pt>
                <c:pt idx="384">
                  <c:v>28978661.1526072</c:v>
                </c:pt>
                <c:pt idx="385">
                  <c:v>28974123.1862291</c:v>
                </c:pt>
                <c:pt idx="386">
                  <c:v>28968423.4439077</c:v>
                </c:pt>
                <c:pt idx="387">
                  <c:v>28962260.3118571</c:v>
                </c:pt>
                <c:pt idx="388">
                  <c:v>28957142.0643574</c:v>
                </c:pt>
                <c:pt idx="389">
                  <c:v>28952174.4656785</c:v>
                </c:pt>
                <c:pt idx="390">
                  <c:v>28947307.6441477</c:v>
                </c:pt>
                <c:pt idx="391">
                  <c:v>28943670.8865126</c:v>
                </c:pt>
                <c:pt idx="392">
                  <c:v>28938209.8069183</c:v>
                </c:pt>
                <c:pt idx="393">
                  <c:v>28933138.9532483</c:v>
                </c:pt>
                <c:pt idx="394">
                  <c:v>28927625.4270805</c:v>
                </c:pt>
                <c:pt idx="395">
                  <c:v>28923449.1948099</c:v>
                </c:pt>
                <c:pt idx="396">
                  <c:v>28920110.5178818</c:v>
                </c:pt>
                <c:pt idx="397">
                  <c:v>28917362.4215519</c:v>
                </c:pt>
                <c:pt idx="398">
                  <c:v>28911940.7125021</c:v>
                </c:pt>
                <c:pt idx="399">
                  <c:v>28907123.5429045</c:v>
                </c:pt>
                <c:pt idx="400">
                  <c:v>28902746.0347457</c:v>
                </c:pt>
                <c:pt idx="401">
                  <c:v>28900119.4421263</c:v>
                </c:pt>
                <c:pt idx="402">
                  <c:v>28896360.0083075</c:v>
                </c:pt>
                <c:pt idx="403">
                  <c:v>28891734.0000201</c:v>
                </c:pt>
                <c:pt idx="404">
                  <c:v>28886721.4641014</c:v>
                </c:pt>
                <c:pt idx="405">
                  <c:v>28882461.9944364</c:v>
                </c:pt>
                <c:pt idx="406">
                  <c:v>28878360.169144</c:v>
                </c:pt>
                <c:pt idx="407">
                  <c:v>28874210.4226678</c:v>
                </c:pt>
                <c:pt idx="408">
                  <c:v>28871132.6276008</c:v>
                </c:pt>
                <c:pt idx="409">
                  <c:v>28866676.8492111</c:v>
                </c:pt>
                <c:pt idx="410">
                  <c:v>28862556.8099448</c:v>
                </c:pt>
                <c:pt idx="411">
                  <c:v>28858092.8422554</c:v>
                </c:pt>
                <c:pt idx="412">
                  <c:v>28854737.3228615</c:v>
                </c:pt>
                <c:pt idx="413">
                  <c:v>28852184.4666938</c:v>
                </c:pt>
                <c:pt idx="414">
                  <c:v>28850144.9835077</c:v>
                </c:pt>
                <c:pt idx="415">
                  <c:v>28845771.90043</c:v>
                </c:pt>
                <c:pt idx="416">
                  <c:v>28841760.5069309</c:v>
                </c:pt>
                <c:pt idx="417">
                  <c:v>28838214.9839924</c:v>
                </c:pt>
                <c:pt idx="418">
                  <c:v>28836171.9798345</c:v>
                </c:pt>
                <c:pt idx="419">
                  <c:v>28833250.7948327</c:v>
                </c:pt>
                <c:pt idx="420">
                  <c:v>28829549.6536623</c:v>
                </c:pt>
                <c:pt idx="421">
                  <c:v>28825488.5606105</c:v>
                </c:pt>
                <c:pt idx="422">
                  <c:v>28822097.2186035</c:v>
                </c:pt>
                <c:pt idx="423">
                  <c:v>28818818.8612659</c:v>
                </c:pt>
                <c:pt idx="424">
                  <c:v>28815640.4259221</c:v>
                </c:pt>
                <c:pt idx="425">
                  <c:v>28813302.3372023</c:v>
                </c:pt>
                <c:pt idx="426">
                  <c:v>28809744.639838</c:v>
                </c:pt>
                <c:pt idx="427">
                  <c:v>28806440.7859521</c:v>
                </c:pt>
                <c:pt idx="428">
                  <c:v>28802815.4967846</c:v>
                </c:pt>
                <c:pt idx="429">
                  <c:v>28800065.0241811</c:v>
                </c:pt>
                <c:pt idx="430">
                  <c:v>28797896.6744253</c:v>
                </c:pt>
                <c:pt idx="431">
                  <c:v>28796145.6579758</c:v>
                </c:pt>
                <c:pt idx="432">
                  <c:v>28792601.3230846</c:v>
                </c:pt>
                <c:pt idx="433">
                  <c:v>28789438.1594997</c:v>
                </c:pt>
                <c:pt idx="434">
                  <c:v>28786562.4843833</c:v>
                </c:pt>
                <c:pt idx="435">
                  <c:v>28784858.6106569</c:v>
                </c:pt>
                <c:pt idx="436">
                  <c:v>28782444.7446359</c:v>
                </c:pt>
                <c:pt idx="437">
                  <c:v>28779466.0375483</c:v>
                </c:pt>
                <c:pt idx="438">
                  <c:v>28776194.0542261</c:v>
                </c:pt>
                <c:pt idx="439">
                  <c:v>28773392.6184141</c:v>
                </c:pt>
                <c:pt idx="440">
                  <c:v>28770707.6000171</c:v>
                </c:pt>
                <c:pt idx="441">
                  <c:v>28767999.2907958</c:v>
                </c:pt>
                <c:pt idx="442">
                  <c:v>28766022.5306292</c:v>
                </c:pt>
                <c:pt idx="443">
                  <c:v>28763139.7095229</c:v>
                </c:pt>
                <c:pt idx="444">
                  <c:v>28760477.0800445</c:v>
                </c:pt>
                <c:pt idx="445">
                  <c:v>28757569.9437116</c:v>
                </c:pt>
                <c:pt idx="446">
                  <c:v>28755386.3885851</c:v>
                </c:pt>
                <c:pt idx="447">
                  <c:v>28753762.9923689</c:v>
                </c:pt>
                <c:pt idx="448">
                  <c:v>28752497.4615289</c:v>
                </c:pt>
                <c:pt idx="449">
                  <c:v>28749673.112206</c:v>
                </c:pt>
                <c:pt idx="450">
                  <c:v>28747059.7183773</c:v>
                </c:pt>
                <c:pt idx="451">
                  <c:v>28744755.128384</c:v>
                </c:pt>
                <c:pt idx="452">
                  <c:v>28743451.815301</c:v>
                </c:pt>
                <c:pt idx="453">
                  <c:v>28741607.6606073</c:v>
                </c:pt>
                <c:pt idx="454">
                  <c:v>28739254.3954065</c:v>
                </c:pt>
                <c:pt idx="455">
                  <c:v>28736629.5849138</c:v>
                </c:pt>
                <c:pt idx="456">
                  <c:v>28734424.5094589</c:v>
                </c:pt>
                <c:pt idx="457">
                  <c:v>28732301.7594729</c:v>
                </c:pt>
                <c:pt idx="458">
                  <c:v>28730260.6891837</c:v>
                </c:pt>
                <c:pt idx="459">
                  <c:v>28728785.7643888</c:v>
                </c:pt>
                <c:pt idx="460">
                  <c:v>28726516.0739529</c:v>
                </c:pt>
                <c:pt idx="461">
                  <c:v>28724411.9934646</c:v>
                </c:pt>
                <c:pt idx="462">
                  <c:v>28722079.558514</c:v>
                </c:pt>
                <c:pt idx="463">
                  <c:v>28720312.6525158</c:v>
                </c:pt>
                <c:pt idx="464">
                  <c:v>28718947.8560081</c:v>
                </c:pt>
                <c:pt idx="465">
                  <c:v>28717871.4418195</c:v>
                </c:pt>
                <c:pt idx="466">
                  <c:v>28715607.807409</c:v>
                </c:pt>
                <c:pt idx="467">
                  <c:v>28713574.4766568</c:v>
                </c:pt>
                <c:pt idx="468">
                  <c:v>28711732.3781325</c:v>
                </c:pt>
                <c:pt idx="469">
                  <c:v>28710663.0592321</c:v>
                </c:pt>
                <c:pt idx="470">
                  <c:v>28709163.4206534</c:v>
                </c:pt>
                <c:pt idx="471">
                  <c:v>28707300.9892838</c:v>
                </c:pt>
                <c:pt idx="472">
                  <c:v>28705220.269305</c:v>
                </c:pt>
                <c:pt idx="473">
                  <c:v>28703435.111541</c:v>
                </c:pt>
                <c:pt idx="474">
                  <c:v>28701731.8568227</c:v>
                </c:pt>
                <c:pt idx="475">
                  <c:v>28700030.650957</c:v>
                </c:pt>
                <c:pt idx="476">
                  <c:v>28698815.2300872</c:v>
                </c:pt>
                <c:pt idx="477">
                  <c:v>28697010.1317792</c:v>
                </c:pt>
                <c:pt idx="478">
                  <c:v>28695348.1734693</c:v>
                </c:pt>
                <c:pt idx="479">
                  <c:v>28693511.9476451</c:v>
                </c:pt>
                <c:pt idx="480">
                  <c:v>28692139.7930237</c:v>
                </c:pt>
                <c:pt idx="481">
                  <c:v>28691139.8764697</c:v>
                </c:pt>
                <c:pt idx="482">
                  <c:v>28690379.2760536</c:v>
                </c:pt>
                <c:pt idx="483">
                  <c:v>28688614.7071094</c:v>
                </c:pt>
                <c:pt idx="484">
                  <c:v>28686979.1804777</c:v>
                </c:pt>
                <c:pt idx="485">
                  <c:v>28685537.1801897</c:v>
                </c:pt>
                <c:pt idx="486">
                  <c:v>28684738.3064818</c:v>
                </c:pt>
                <c:pt idx="487">
                  <c:v>28683619.8405459</c:v>
                </c:pt>
                <c:pt idx="488">
                  <c:v>28682187.1673824</c:v>
                </c:pt>
                <c:pt idx="489">
                  <c:v>28680557.3837112</c:v>
                </c:pt>
                <c:pt idx="490">
                  <c:v>28679182.8035456</c:v>
                </c:pt>
                <c:pt idx="491">
                  <c:v>28677868.3158275</c:v>
                </c:pt>
                <c:pt idx="492">
                  <c:v>28676607.7952452</c:v>
                </c:pt>
                <c:pt idx="493">
                  <c:v>28675720.8943507</c:v>
                </c:pt>
                <c:pt idx="494">
                  <c:v>28674340.0155096</c:v>
                </c:pt>
                <c:pt idx="495">
                  <c:v>28673068.9435834</c:v>
                </c:pt>
                <c:pt idx="496">
                  <c:v>28671641.4101916</c:v>
                </c:pt>
                <c:pt idx="497">
                  <c:v>28670575.4783247</c:v>
                </c:pt>
                <c:pt idx="498">
                  <c:v>28669782.383179</c:v>
                </c:pt>
                <c:pt idx="499">
                  <c:v>28669178.0214653</c:v>
                </c:pt>
                <c:pt idx="500">
                  <c:v>28667811.622264</c:v>
                </c:pt>
                <c:pt idx="501">
                  <c:v>28666573.6703962</c:v>
                </c:pt>
                <c:pt idx="502">
                  <c:v>28665467.2238184</c:v>
                </c:pt>
                <c:pt idx="503">
                  <c:v>28664851.7965589</c:v>
                </c:pt>
                <c:pt idx="504">
                  <c:v>28663995.1673835</c:v>
                </c:pt>
                <c:pt idx="505">
                  <c:v>28662913.5207604</c:v>
                </c:pt>
                <c:pt idx="506">
                  <c:v>28661672.1451424</c:v>
                </c:pt>
                <c:pt idx="507">
                  <c:v>28660618.4156384</c:v>
                </c:pt>
                <c:pt idx="508">
                  <c:v>28659619.3693607</c:v>
                </c:pt>
                <c:pt idx="509">
                  <c:v>28658643.8450566</c:v>
                </c:pt>
                <c:pt idx="510">
                  <c:v>28657972.1722355</c:v>
                </c:pt>
                <c:pt idx="511">
                  <c:v>28656932.5720397</c:v>
                </c:pt>
                <c:pt idx="512">
                  <c:v>28655984.6482987</c:v>
                </c:pt>
                <c:pt idx="513">
                  <c:v>28654913.476178</c:v>
                </c:pt>
                <c:pt idx="514">
                  <c:v>28654129.5478528</c:v>
                </c:pt>
                <c:pt idx="515">
                  <c:v>28653570.738383</c:v>
                </c:pt>
                <c:pt idx="516">
                  <c:v>28653157.4096623</c:v>
                </c:pt>
                <c:pt idx="517">
                  <c:v>28652146.8650049</c:v>
                </c:pt>
                <c:pt idx="518">
                  <c:v>28651219.1767206</c:v>
                </c:pt>
                <c:pt idx="519">
                  <c:v>28650403.7034629</c:v>
                </c:pt>
                <c:pt idx="520">
                  <c:v>28649968.0826146</c:v>
                </c:pt>
                <c:pt idx="521">
                  <c:v>28649363.7782217</c:v>
                </c:pt>
                <c:pt idx="522">
                  <c:v>28648587.0355409</c:v>
                </c:pt>
                <c:pt idx="523">
                  <c:v>28647675.0093895</c:v>
                </c:pt>
                <c:pt idx="524">
                  <c:v>28646911.0317531</c:v>
                </c:pt>
                <c:pt idx="525">
                  <c:v>28646189.3971731</c:v>
                </c:pt>
                <c:pt idx="526">
                  <c:v>28645499.2251547</c:v>
                </c:pt>
                <c:pt idx="527">
                  <c:v>28645036.6380972</c:v>
                </c:pt>
                <c:pt idx="528">
                  <c:v>28644296.5605916</c:v>
                </c:pt>
                <c:pt idx="529">
                  <c:v>28643627.4563072</c:v>
                </c:pt>
                <c:pt idx="530">
                  <c:v>28642857.5240794</c:v>
                </c:pt>
                <c:pt idx="531">
                  <c:v>28642305.040238</c:v>
                </c:pt>
                <c:pt idx="532">
                  <c:v>28641917.689675</c:v>
                </c:pt>
                <c:pt idx="533">
                  <c:v>28641636.2473312</c:v>
                </c:pt>
                <c:pt idx="534">
                  <c:v>28641639.0768852</c:v>
                </c:pt>
                <c:pt idx="535">
                  <c:v>28640850.2227967</c:v>
                </c:pt>
                <c:pt idx="536">
                  <c:v>28640259.2618859</c:v>
                </c:pt>
                <c:pt idx="537">
                  <c:v>28639946.9059561</c:v>
                </c:pt>
                <c:pt idx="538">
                  <c:v>28639517.5080739</c:v>
                </c:pt>
                <c:pt idx="539">
                  <c:v>28638967.8692018</c:v>
                </c:pt>
                <c:pt idx="540">
                  <c:v>28638314.1665491</c:v>
                </c:pt>
                <c:pt idx="541">
                  <c:v>28637767.5085704</c:v>
                </c:pt>
                <c:pt idx="542">
                  <c:v>28637254.9860491</c:v>
                </c:pt>
                <c:pt idx="543">
                  <c:v>28636771.1772237</c:v>
                </c:pt>
                <c:pt idx="544">
                  <c:v>28636455.6162348</c:v>
                </c:pt>
                <c:pt idx="545">
                  <c:v>28635946.4905271</c:v>
                </c:pt>
                <c:pt idx="546">
                  <c:v>28635496.1739305</c:v>
                </c:pt>
                <c:pt idx="547">
                  <c:v>28634973.7564864</c:v>
                </c:pt>
                <c:pt idx="548">
                  <c:v>28634616.9736273</c:v>
                </c:pt>
                <c:pt idx="549">
                  <c:v>28634377.0701199</c:v>
                </c:pt>
                <c:pt idx="550">
                  <c:v>28634208.3247443</c:v>
                </c:pt>
                <c:pt idx="551">
                  <c:v>28634248.9696787</c:v>
                </c:pt>
                <c:pt idx="552">
                  <c:v>28633674.6300761</c:v>
                </c:pt>
                <c:pt idx="553">
                  <c:v>28633291.6985147</c:v>
                </c:pt>
                <c:pt idx="554">
                  <c:v>28633100.5665056</c:v>
                </c:pt>
                <c:pt idx="555">
                  <c:v>28633100.4089046</c:v>
                </c:pt>
                <c:pt idx="556">
                  <c:v>28632700.5376749</c:v>
                </c:pt>
                <c:pt idx="557">
                  <c:v>28632273.5497045</c:v>
                </c:pt>
                <c:pt idx="558">
                  <c:v>28631922.0598942</c:v>
                </c:pt>
                <c:pt idx="559">
                  <c:v>28631594.892374</c:v>
                </c:pt>
                <c:pt idx="560">
                  <c:v>28631292.086868</c:v>
                </c:pt>
                <c:pt idx="561">
                  <c:v>28631102.4465881</c:v>
                </c:pt>
                <c:pt idx="562">
                  <c:v>28630787.6026729</c:v>
                </c:pt>
                <c:pt idx="563">
                  <c:v>28630516.2655222</c:v>
                </c:pt>
                <c:pt idx="564">
                  <c:v>28630194.6829572</c:v>
                </c:pt>
                <c:pt idx="565">
                  <c:v>28629987.7995969</c:v>
                </c:pt>
                <c:pt idx="566">
                  <c:v>28629855.1226183</c:v>
                </c:pt>
                <c:pt idx="567">
                  <c:v>28629910.5134015</c:v>
                </c:pt>
                <c:pt idx="568">
                  <c:v>28629708.5462533</c:v>
                </c:pt>
                <c:pt idx="569">
                  <c:v>28629720.8800054</c:v>
                </c:pt>
                <c:pt idx="570">
                  <c:v>28629362.376424</c:v>
                </c:pt>
                <c:pt idx="571">
                  <c:v>28629251.860801</c:v>
                </c:pt>
                <c:pt idx="572">
                  <c:v>28629146.8552855</c:v>
                </c:pt>
                <c:pt idx="573">
                  <c:v>28629131.1435691</c:v>
                </c:pt>
                <c:pt idx="574">
                  <c:v>28628849.5304926</c:v>
                </c:pt>
                <c:pt idx="575">
                  <c:v>28628660.0367525</c:v>
                </c:pt>
                <c:pt idx="576">
                  <c:v>28628487.9657647</c:v>
                </c:pt>
                <c:pt idx="577">
                  <c:v>28628339.3750025</c:v>
                </c:pt>
                <c:pt idx="578">
                  <c:v>28628253.0520439</c:v>
                </c:pt>
                <c:pt idx="579">
                  <c:v>28628265.067907</c:v>
                </c:pt>
                <c:pt idx="580">
                  <c:v>28628061.5108682</c:v>
                </c:pt>
                <c:pt idx="581">
                  <c:v>28627907.934902</c:v>
                </c:pt>
                <c:pt idx="582">
                  <c:v>28627822.3009433</c:v>
                </c:pt>
                <c:pt idx="583">
                  <c:v>28627771.2936452</c:v>
                </c:pt>
                <c:pt idx="584">
                  <c:v>28627753.1704481</c:v>
                </c:pt>
                <c:pt idx="585">
                  <c:v>28627575.2687736</c:v>
                </c:pt>
                <c:pt idx="586">
                  <c:v>28627528.3591371</c:v>
                </c:pt>
                <c:pt idx="587">
                  <c:v>28627313.9160984</c:v>
                </c:pt>
                <c:pt idx="588">
                  <c:v>28627292.4566897</c:v>
                </c:pt>
                <c:pt idx="589">
                  <c:v>28627343.045006</c:v>
                </c:pt>
                <c:pt idx="590">
                  <c:v>28627252.723531</c:v>
                </c:pt>
                <c:pt idx="591">
                  <c:v>28627239.4521218</c:v>
                </c:pt>
                <c:pt idx="592">
                  <c:v>28627067.7751976</c:v>
                </c:pt>
                <c:pt idx="593">
                  <c:v>28627028.4331052</c:v>
                </c:pt>
                <c:pt idx="594">
                  <c:v>28627052.8338911</c:v>
                </c:pt>
                <c:pt idx="595">
                  <c:v>28626993.8432922</c:v>
                </c:pt>
                <c:pt idx="596">
                  <c:v>28627049.9054643</c:v>
                </c:pt>
                <c:pt idx="597">
                  <c:v>28626932.3667426</c:v>
                </c:pt>
                <c:pt idx="598">
                  <c:v>28626958.257441</c:v>
                </c:pt>
                <c:pt idx="599">
                  <c:v>28626955.3939488</c:v>
                </c:pt>
                <c:pt idx="600">
                  <c:v>28626940.9250568</c:v>
                </c:pt>
                <c:pt idx="601">
                  <c:v>28626939.7573005</c:v>
                </c:pt>
                <c:pt idx="602">
                  <c:v>28626817.1658814</c:v>
                </c:pt>
                <c:pt idx="603">
                  <c:v>28626743.0419993</c:v>
                </c:pt>
                <c:pt idx="604">
                  <c:v>28626832.3415343</c:v>
                </c:pt>
                <c:pt idx="605">
                  <c:v>28626717.9490537</c:v>
                </c:pt>
                <c:pt idx="606">
                  <c:v>28626673.1671599</c:v>
                </c:pt>
                <c:pt idx="607">
                  <c:v>28626691.2196395</c:v>
                </c:pt>
                <c:pt idx="608">
                  <c:v>28626696.1552276</c:v>
                </c:pt>
                <c:pt idx="609">
                  <c:v>28626684.5642685</c:v>
                </c:pt>
                <c:pt idx="610">
                  <c:v>28626701.27498</c:v>
                </c:pt>
                <c:pt idx="611">
                  <c:v>28626675.0014258</c:v>
                </c:pt>
                <c:pt idx="612">
                  <c:v>28626670.6613101</c:v>
                </c:pt>
                <c:pt idx="613">
                  <c:v>28626665.1053356</c:v>
                </c:pt>
                <c:pt idx="614">
                  <c:v>28626655.3525706</c:v>
                </c:pt>
                <c:pt idx="615">
                  <c:v>28626704.4332035</c:v>
                </c:pt>
                <c:pt idx="616">
                  <c:v>28626604.9026922</c:v>
                </c:pt>
                <c:pt idx="617">
                  <c:v>28626644.4630784</c:v>
                </c:pt>
                <c:pt idx="618">
                  <c:v>28626591.908022</c:v>
                </c:pt>
                <c:pt idx="619">
                  <c:v>28626629.7074114</c:v>
                </c:pt>
                <c:pt idx="620">
                  <c:v>28626560.8198523</c:v>
                </c:pt>
                <c:pt idx="621">
                  <c:v>28626656.37841</c:v>
                </c:pt>
                <c:pt idx="622">
                  <c:v>28626588.7198643</c:v>
                </c:pt>
                <c:pt idx="623">
                  <c:v>28626612.5302296</c:v>
                </c:pt>
                <c:pt idx="624">
                  <c:v>28626566.4734547</c:v>
                </c:pt>
                <c:pt idx="625">
                  <c:v>28626479.8151938</c:v>
                </c:pt>
                <c:pt idx="626">
                  <c:v>28626516.9877567</c:v>
                </c:pt>
                <c:pt idx="627">
                  <c:v>28626454.3748804</c:v>
                </c:pt>
                <c:pt idx="628">
                  <c:v>28626510.4761788</c:v>
                </c:pt>
                <c:pt idx="629">
                  <c:v>28626441.0673182</c:v>
                </c:pt>
                <c:pt idx="630">
                  <c:v>28626464.5813127</c:v>
                </c:pt>
                <c:pt idx="631">
                  <c:v>28626469.5565763</c:v>
                </c:pt>
                <c:pt idx="632">
                  <c:v>28626478.9601311</c:v>
                </c:pt>
                <c:pt idx="633">
                  <c:v>28626491.6057122</c:v>
                </c:pt>
                <c:pt idx="634">
                  <c:v>28626471.3175254</c:v>
                </c:pt>
                <c:pt idx="635">
                  <c:v>28626402.2758015</c:v>
                </c:pt>
                <c:pt idx="636">
                  <c:v>28626408.7510805</c:v>
                </c:pt>
                <c:pt idx="637">
                  <c:v>28626393.0351733</c:v>
                </c:pt>
                <c:pt idx="638">
                  <c:v>28626373.8540399</c:v>
                </c:pt>
                <c:pt idx="639">
                  <c:v>28626414.8662038</c:v>
                </c:pt>
                <c:pt idx="640">
                  <c:v>28626417.0893969</c:v>
                </c:pt>
                <c:pt idx="641">
                  <c:v>28626370.2633199</c:v>
                </c:pt>
                <c:pt idx="642">
                  <c:v>28626393.2817139</c:v>
                </c:pt>
                <c:pt idx="643">
                  <c:v>28626422.4910357</c:v>
                </c:pt>
                <c:pt idx="644">
                  <c:v>28626382.901474</c:v>
                </c:pt>
                <c:pt idx="645">
                  <c:v>28626413.13561</c:v>
                </c:pt>
                <c:pt idx="646">
                  <c:v>28626409.7869569</c:v>
                </c:pt>
                <c:pt idx="647">
                  <c:v>28626376.6675124</c:v>
                </c:pt>
                <c:pt idx="648">
                  <c:v>28626378.5299855</c:v>
                </c:pt>
                <c:pt idx="649">
                  <c:v>28626431.7824418</c:v>
                </c:pt>
                <c:pt idx="650">
                  <c:v>28626359.4552313</c:v>
                </c:pt>
                <c:pt idx="651">
                  <c:v>28626430.9905896</c:v>
                </c:pt>
                <c:pt idx="652">
                  <c:v>28626354.5977342</c:v>
                </c:pt>
                <c:pt idx="653">
                  <c:v>28626363.8009438</c:v>
                </c:pt>
                <c:pt idx="654">
                  <c:v>28626369.7532284</c:v>
                </c:pt>
                <c:pt idx="655">
                  <c:v>28626357.991765</c:v>
                </c:pt>
                <c:pt idx="656">
                  <c:v>28626347.0811829</c:v>
                </c:pt>
                <c:pt idx="657">
                  <c:v>28626340.3192631</c:v>
                </c:pt>
                <c:pt idx="658">
                  <c:v>28626347.2673987</c:v>
                </c:pt>
                <c:pt idx="659">
                  <c:v>28626350.6986849</c:v>
                </c:pt>
                <c:pt idx="660">
                  <c:v>28626350.6032895</c:v>
                </c:pt>
                <c:pt idx="661">
                  <c:v>28626346.3334511</c:v>
                </c:pt>
                <c:pt idx="662">
                  <c:v>28626333.8064048</c:v>
                </c:pt>
                <c:pt idx="663">
                  <c:v>28626348.9429167</c:v>
                </c:pt>
                <c:pt idx="664">
                  <c:v>28626331.7499389</c:v>
                </c:pt>
                <c:pt idx="665">
                  <c:v>28626336.2002029</c:v>
                </c:pt>
                <c:pt idx="666">
                  <c:v>28626352.8146889</c:v>
                </c:pt>
                <c:pt idx="667">
                  <c:v>28626325.6914745</c:v>
                </c:pt>
                <c:pt idx="668">
                  <c:v>28626318.5254522</c:v>
                </c:pt>
                <c:pt idx="669">
                  <c:v>28626317.549711</c:v>
                </c:pt>
                <c:pt idx="670">
                  <c:v>28626318.1060997</c:v>
                </c:pt>
                <c:pt idx="671">
                  <c:v>28626321.5926495</c:v>
                </c:pt>
                <c:pt idx="672">
                  <c:v>28626317.3428509</c:v>
                </c:pt>
                <c:pt idx="673">
                  <c:v>28626317.5164122</c:v>
                </c:pt>
                <c:pt idx="674">
                  <c:v>28626316.66362</c:v>
                </c:pt>
                <c:pt idx="675">
                  <c:v>28626314.5736439</c:v>
                </c:pt>
                <c:pt idx="676">
                  <c:v>28626308.5119242</c:v>
                </c:pt>
                <c:pt idx="677">
                  <c:v>28626311.0845256</c:v>
                </c:pt>
                <c:pt idx="678">
                  <c:v>28626317.412436</c:v>
                </c:pt>
                <c:pt idx="679">
                  <c:v>28626308.8496551</c:v>
                </c:pt>
                <c:pt idx="680">
                  <c:v>28626317.0974742</c:v>
                </c:pt>
                <c:pt idx="681">
                  <c:v>28626317.0443257</c:v>
                </c:pt>
                <c:pt idx="682">
                  <c:v>28626330.2683617</c:v>
                </c:pt>
                <c:pt idx="683">
                  <c:v>28626304.5917069</c:v>
                </c:pt>
                <c:pt idx="684">
                  <c:v>28626320.7306603</c:v>
                </c:pt>
                <c:pt idx="685">
                  <c:v>28626313.7586441</c:v>
                </c:pt>
                <c:pt idx="686">
                  <c:v>28626310.6559507</c:v>
                </c:pt>
                <c:pt idx="687">
                  <c:v>28626303.3803726</c:v>
                </c:pt>
                <c:pt idx="688">
                  <c:v>28626302.9096555</c:v>
                </c:pt>
                <c:pt idx="689">
                  <c:v>28626307.0292162</c:v>
                </c:pt>
                <c:pt idx="690">
                  <c:v>28626322.4451602</c:v>
                </c:pt>
                <c:pt idx="691">
                  <c:v>28626310.3689165</c:v>
                </c:pt>
                <c:pt idx="692">
                  <c:v>28626304.7213248</c:v>
                </c:pt>
                <c:pt idx="693">
                  <c:v>28626311.0223012</c:v>
                </c:pt>
                <c:pt idx="694">
                  <c:v>28626314.6335765</c:v>
                </c:pt>
                <c:pt idx="695">
                  <c:v>28626298.7851426</c:v>
                </c:pt>
                <c:pt idx="696">
                  <c:v>28626307.0308391</c:v>
                </c:pt>
                <c:pt idx="697">
                  <c:v>28626300.5105997</c:v>
                </c:pt>
                <c:pt idx="698">
                  <c:v>28626308.7654586</c:v>
                </c:pt>
                <c:pt idx="699">
                  <c:v>28626295.1359516</c:v>
                </c:pt>
                <c:pt idx="700">
                  <c:v>28626298.6147666</c:v>
                </c:pt>
                <c:pt idx="701">
                  <c:v>28626296.9467472</c:v>
                </c:pt>
                <c:pt idx="702">
                  <c:v>28626296.7718041</c:v>
                </c:pt>
                <c:pt idx="703">
                  <c:v>28626298.4988169</c:v>
                </c:pt>
                <c:pt idx="704">
                  <c:v>28626295.6062097</c:v>
                </c:pt>
                <c:pt idx="705">
                  <c:v>28626296.7876818</c:v>
                </c:pt>
                <c:pt idx="706">
                  <c:v>28626297.0891094</c:v>
                </c:pt>
                <c:pt idx="707">
                  <c:v>28626296.4230446</c:v>
                </c:pt>
                <c:pt idx="708">
                  <c:v>28626292.7271032</c:v>
                </c:pt>
                <c:pt idx="709">
                  <c:v>28626292.2981349</c:v>
                </c:pt>
                <c:pt idx="710">
                  <c:v>28626290.3058449</c:v>
                </c:pt>
                <c:pt idx="711">
                  <c:v>28626289.7513336</c:v>
                </c:pt>
                <c:pt idx="712">
                  <c:v>28626291.0655625</c:v>
                </c:pt>
                <c:pt idx="713">
                  <c:v>28626293.5982001</c:v>
                </c:pt>
                <c:pt idx="714">
                  <c:v>28626291.4523979</c:v>
                </c:pt>
                <c:pt idx="715">
                  <c:v>28626289.446622</c:v>
                </c:pt>
                <c:pt idx="716">
                  <c:v>28626290.6342419</c:v>
                </c:pt>
                <c:pt idx="717">
                  <c:v>28626290.4648371</c:v>
                </c:pt>
                <c:pt idx="718">
                  <c:v>28626290.5842095</c:v>
                </c:pt>
                <c:pt idx="719">
                  <c:v>28626290.2235825</c:v>
                </c:pt>
                <c:pt idx="720">
                  <c:v>28626288.5856023</c:v>
                </c:pt>
                <c:pt idx="721">
                  <c:v>28626293.1371869</c:v>
                </c:pt>
                <c:pt idx="722">
                  <c:v>28626289.7576239</c:v>
                </c:pt>
                <c:pt idx="723">
                  <c:v>28626292.2143844</c:v>
                </c:pt>
                <c:pt idx="724">
                  <c:v>28626290.6432554</c:v>
                </c:pt>
                <c:pt idx="725">
                  <c:v>28626291.814157</c:v>
                </c:pt>
                <c:pt idx="726">
                  <c:v>28626289.5541858</c:v>
                </c:pt>
                <c:pt idx="727">
                  <c:v>28626291.9604887</c:v>
                </c:pt>
                <c:pt idx="728">
                  <c:v>28626288.8430047</c:v>
                </c:pt>
                <c:pt idx="729">
                  <c:v>28626288.7133745</c:v>
                </c:pt>
                <c:pt idx="730">
                  <c:v>28626288.6765951</c:v>
                </c:pt>
                <c:pt idx="731">
                  <c:v>28626289.445554</c:v>
                </c:pt>
                <c:pt idx="732">
                  <c:v>28626289.9761602</c:v>
                </c:pt>
                <c:pt idx="733">
                  <c:v>28626288.9799274</c:v>
                </c:pt>
                <c:pt idx="734">
                  <c:v>28626287.6074856</c:v>
                </c:pt>
                <c:pt idx="735">
                  <c:v>28626287.1399577</c:v>
                </c:pt>
                <c:pt idx="736">
                  <c:v>28626287.4352488</c:v>
                </c:pt>
                <c:pt idx="737">
                  <c:v>28626287.212361</c:v>
                </c:pt>
                <c:pt idx="738">
                  <c:v>28626287.1129728</c:v>
                </c:pt>
                <c:pt idx="739">
                  <c:v>28626287.9541017</c:v>
                </c:pt>
                <c:pt idx="740">
                  <c:v>28626286.397387</c:v>
                </c:pt>
                <c:pt idx="741">
                  <c:v>28626286.6040103</c:v>
                </c:pt>
                <c:pt idx="742">
                  <c:v>28626286.6596065</c:v>
                </c:pt>
                <c:pt idx="743">
                  <c:v>28626286.750125</c:v>
                </c:pt>
                <c:pt idx="744">
                  <c:v>28626287.2659356</c:v>
                </c:pt>
                <c:pt idx="745">
                  <c:v>28626286.6497649</c:v>
                </c:pt>
                <c:pt idx="746">
                  <c:v>28626286.5853836</c:v>
                </c:pt>
                <c:pt idx="747">
                  <c:v>28626287.0178215</c:v>
                </c:pt>
                <c:pt idx="748">
                  <c:v>28626287.1113632</c:v>
                </c:pt>
                <c:pt idx="749">
                  <c:v>28626287.0410166</c:v>
                </c:pt>
                <c:pt idx="750">
                  <c:v>28626286.8740675</c:v>
                </c:pt>
                <c:pt idx="751">
                  <c:v>28626286.5496177</c:v>
                </c:pt>
                <c:pt idx="752">
                  <c:v>28626286.4050013</c:v>
                </c:pt>
                <c:pt idx="753">
                  <c:v>28626286.5588153</c:v>
                </c:pt>
                <c:pt idx="754">
                  <c:v>28626286.5876778</c:v>
                </c:pt>
                <c:pt idx="755">
                  <c:v>28626286.1089748</c:v>
                </c:pt>
                <c:pt idx="756">
                  <c:v>28626286.2810747</c:v>
                </c:pt>
                <c:pt idx="757">
                  <c:v>28626286.1759781</c:v>
                </c:pt>
                <c:pt idx="758">
                  <c:v>28626286.0984767</c:v>
                </c:pt>
                <c:pt idx="759">
                  <c:v>28626285.9641597</c:v>
                </c:pt>
                <c:pt idx="760">
                  <c:v>28626286.1271482</c:v>
                </c:pt>
                <c:pt idx="761">
                  <c:v>28626285.750035</c:v>
                </c:pt>
                <c:pt idx="762">
                  <c:v>28626285.7260708</c:v>
                </c:pt>
                <c:pt idx="763">
                  <c:v>28626285.3853186</c:v>
                </c:pt>
                <c:pt idx="764">
                  <c:v>28626285.4402047</c:v>
                </c:pt>
                <c:pt idx="765">
                  <c:v>28626285.6699707</c:v>
                </c:pt>
                <c:pt idx="766">
                  <c:v>28626285.4691268</c:v>
                </c:pt>
                <c:pt idx="767">
                  <c:v>28626285.436321</c:v>
                </c:pt>
                <c:pt idx="768">
                  <c:v>28626285.4531173</c:v>
                </c:pt>
                <c:pt idx="769">
                  <c:v>28626285.395583</c:v>
                </c:pt>
                <c:pt idx="770">
                  <c:v>28626285.3562932</c:v>
                </c:pt>
                <c:pt idx="771">
                  <c:v>28626285.5426122</c:v>
                </c:pt>
                <c:pt idx="772">
                  <c:v>28626285.473053</c:v>
                </c:pt>
                <c:pt idx="773">
                  <c:v>28626285.3579047</c:v>
                </c:pt>
                <c:pt idx="774">
                  <c:v>28626285.4231204</c:v>
                </c:pt>
                <c:pt idx="775">
                  <c:v>28626285.5474462</c:v>
                </c:pt>
                <c:pt idx="776">
                  <c:v>28626285.445341</c:v>
                </c:pt>
                <c:pt idx="777">
                  <c:v>28626285.4013739</c:v>
                </c:pt>
                <c:pt idx="778">
                  <c:v>28626285.4441997</c:v>
                </c:pt>
                <c:pt idx="779">
                  <c:v>28626285.3488161</c:v>
                </c:pt>
                <c:pt idx="780">
                  <c:v>28626285.3159535</c:v>
                </c:pt>
                <c:pt idx="781">
                  <c:v>28626285.3288801</c:v>
                </c:pt>
                <c:pt idx="782">
                  <c:v>28626285.333692</c:v>
                </c:pt>
                <c:pt idx="783">
                  <c:v>28626285.3514538</c:v>
                </c:pt>
                <c:pt idx="784">
                  <c:v>28626285.3183062</c:v>
                </c:pt>
                <c:pt idx="785">
                  <c:v>28626285.2770384</c:v>
                </c:pt>
                <c:pt idx="786">
                  <c:v>28626285.2846274</c:v>
                </c:pt>
                <c:pt idx="787">
                  <c:v>28626285.3357653</c:v>
                </c:pt>
                <c:pt idx="788">
                  <c:v>28626285.273832</c:v>
                </c:pt>
                <c:pt idx="789">
                  <c:v>28626285.2928829</c:v>
                </c:pt>
                <c:pt idx="790">
                  <c:v>28626285.2642034</c:v>
                </c:pt>
                <c:pt idx="791">
                  <c:v>28626285.2820704</c:v>
                </c:pt>
                <c:pt idx="792">
                  <c:v>28626285.2804825</c:v>
                </c:pt>
                <c:pt idx="793">
                  <c:v>28626285.2793481</c:v>
                </c:pt>
                <c:pt idx="794">
                  <c:v>28626285.2675286</c:v>
                </c:pt>
                <c:pt idx="795">
                  <c:v>28626285.262711</c:v>
                </c:pt>
                <c:pt idx="796">
                  <c:v>28626285.3536074</c:v>
                </c:pt>
                <c:pt idx="797">
                  <c:v>28626285.2814654</c:v>
                </c:pt>
                <c:pt idx="798">
                  <c:v>28626285.2992586</c:v>
                </c:pt>
                <c:pt idx="799">
                  <c:v>28626285.2543207</c:v>
                </c:pt>
                <c:pt idx="800">
                  <c:v>28626285.2567437</c:v>
                </c:pt>
                <c:pt idx="801">
                  <c:v>28626285.242517</c:v>
                </c:pt>
                <c:pt idx="802">
                  <c:v>28626285.2599867</c:v>
                </c:pt>
                <c:pt idx="803">
                  <c:v>28626285.2818131</c:v>
                </c:pt>
                <c:pt idx="804">
                  <c:v>28626285.2424281</c:v>
                </c:pt>
                <c:pt idx="805">
                  <c:v>28626285.2427332</c:v>
                </c:pt>
                <c:pt idx="806">
                  <c:v>28626285.2396033</c:v>
                </c:pt>
                <c:pt idx="807">
                  <c:v>28626285.2215865</c:v>
                </c:pt>
                <c:pt idx="808">
                  <c:v>28626285.2185766</c:v>
                </c:pt>
                <c:pt idx="809">
                  <c:v>28626285.2309823</c:v>
                </c:pt>
                <c:pt idx="810">
                  <c:v>28626285.2116084</c:v>
                </c:pt>
                <c:pt idx="811">
                  <c:v>28626285.2258795</c:v>
                </c:pt>
                <c:pt idx="812">
                  <c:v>28626285.2174659</c:v>
                </c:pt>
                <c:pt idx="813">
                  <c:v>28626285.227279</c:v>
                </c:pt>
                <c:pt idx="814">
                  <c:v>28626285.2034127</c:v>
                </c:pt>
                <c:pt idx="815">
                  <c:v>28626285.2078322</c:v>
                </c:pt>
                <c:pt idx="816">
                  <c:v>28626285.1974553</c:v>
                </c:pt>
                <c:pt idx="817">
                  <c:v>28626285.204913</c:v>
                </c:pt>
                <c:pt idx="818">
                  <c:v>28626285.201488</c:v>
                </c:pt>
                <c:pt idx="819">
                  <c:v>28626285.202638</c:v>
                </c:pt>
                <c:pt idx="820">
                  <c:v>28626285.2100169</c:v>
                </c:pt>
                <c:pt idx="821">
                  <c:v>28626285.208039</c:v>
                </c:pt>
                <c:pt idx="822">
                  <c:v>28626285.1936628</c:v>
                </c:pt>
                <c:pt idx="823">
                  <c:v>28626285.2016048</c:v>
                </c:pt>
                <c:pt idx="824">
                  <c:v>28626285.2001268</c:v>
                </c:pt>
                <c:pt idx="825">
                  <c:v>28626285.1907277</c:v>
                </c:pt>
                <c:pt idx="826">
                  <c:v>28626285.1943975</c:v>
                </c:pt>
                <c:pt idx="827">
                  <c:v>28626285.1933673</c:v>
                </c:pt>
                <c:pt idx="828">
                  <c:v>28626285.184878</c:v>
                </c:pt>
                <c:pt idx="829">
                  <c:v>28626285.1875938</c:v>
                </c:pt>
                <c:pt idx="830">
                  <c:v>28626285.1985879</c:v>
                </c:pt>
                <c:pt idx="831">
                  <c:v>28626285.1923591</c:v>
                </c:pt>
                <c:pt idx="832">
                  <c:v>28626285.1913129</c:v>
                </c:pt>
                <c:pt idx="833">
                  <c:v>28626285.1856971</c:v>
                </c:pt>
                <c:pt idx="834">
                  <c:v>28626285.1971508</c:v>
                </c:pt>
                <c:pt idx="835">
                  <c:v>28626285.1928581</c:v>
                </c:pt>
                <c:pt idx="836">
                  <c:v>28626285.1879737</c:v>
                </c:pt>
                <c:pt idx="837">
                  <c:v>28626285.1877376</c:v>
                </c:pt>
                <c:pt idx="838">
                  <c:v>28626285.1878431</c:v>
                </c:pt>
                <c:pt idx="839">
                  <c:v>28626285.1824882</c:v>
                </c:pt>
                <c:pt idx="840">
                  <c:v>28626285.1831049</c:v>
                </c:pt>
                <c:pt idx="841">
                  <c:v>28626285.1790852</c:v>
                </c:pt>
                <c:pt idx="842">
                  <c:v>28626285.1811044</c:v>
                </c:pt>
                <c:pt idx="843">
                  <c:v>28626285.1823089</c:v>
                </c:pt>
                <c:pt idx="844">
                  <c:v>28626285.1793625</c:v>
                </c:pt>
                <c:pt idx="845">
                  <c:v>28626285.1789074</c:v>
                </c:pt>
                <c:pt idx="846">
                  <c:v>28626285.1799818</c:v>
                </c:pt>
                <c:pt idx="847">
                  <c:v>28626285.178162</c:v>
                </c:pt>
                <c:pt idx="848">
                  <c:v>28626285.1765662</c:v>
                </c:pt>
                <c:pt idx="849">
                  <c:v>28626285.1781933</c:v>
                </c:pt>
                <c:pt idx="850">
                  <c:v>28626285.1782713</c:v>
                </c:pt>
                <c:pt idx="851">
                  <c:v>28626285.1784446</c:v>
                </c:pt>
                <c:pt idx="852">
                  <c:v>28626285.1786646</c:v>
                </c:pt>
                <c:pt idx="853">
                  <c:v>28626285.1768563</c:v>
                </c:pt>
                <c:pt idx="854">
                  <c:v>28626285.17734</c:v>
                </c:pt>
                <c:pt idx="855">
                  <c:v>28626285.1814002</c:v>
                </c:pt>
                <c:pt idx="856">
                  <c:v>28626285.1764427</c:v>
                </c:pt>
                <c:pt idx="857">
                  <c:v>28626285.1779817</c:v>
                </c:pt>
                <c:pt idx="858">
                  <c:v>28626285.1762914</c:v>
                </c:pt>
                <c:pt idx="859">
                  <c:v>28626285.1803018</c:v>
                </c:pt>
                <c:pt idx="860">
                  <c:v>28626285.177614</c:v>
                </c:pt>
                <c:pt idx="861">
                  <c:v>28626285.1795038</c:v>
                </c:pt>
                <c:pt idx="862">
                  <c:v>28626285.1766877</c:v>
                </c:pt>
                <c:pt idx="863">
                  <c:v>28626285.1781177</c:v>
                </c:pt>
                <c:pt idx="864">
                  <c:v>28626285.1774305</c:v>
                </c:pt>
                <c:pt idx="865">
                  <c:v>28626285.177695</c:v>
                </c:pt>
                <c:pt idx="866">
                  <c:v>28626285.1778001</c:v>
                </c:pt>
                <c:pt idx="867">
                  <c:v>28626285.1769179</c:v>
                </c:pt>
                <c:pt idx="868">
                  <c:v>28626285.1754259</c:v>
                </c:pt>
                <c:pt idx="869">
                  <c:v>28626285.1760955</c:v>
                </c:pt>
                <c:pt idx="870">
                  <c:v>28626285.1751539</c:v>
                </c:pt>
                <c:pt idx="871">
                  <c:v>28626285.1748703</c:v>
                </c:pt>
                <c:pt idx="872">
                  <c:v>28626285.1742391</c:v>
                </c:pt>
                <c:pt idx="873">
                  <c:v>28626285.1746906</c:v>
                </c:pt>
                <c:pt idx="874">
                  <c:v>28626285.1730184</c:v>
                </c:pt>
                <c:pt idx="875">
                  <c:v>28626285.1739631</c:v>
                </c:pt>
                <c:pt idx="876">
                  <c:v>28626285.1730885</c:v>
                </c:pt>
                <c:pt idx="877">
                  <c:v>28626285.1735276</c:v>
                </c:pt>
                <c:pt idx="878">
                  <c:v>28626285.1726669</c:v>
                </c:pt>
                <c:pt idx="879">
                  <c:v>28626285.1724738</c:v>
                </c:pt>
                <c:pt idx="880">
                  <c:v>28626285.1721041</c:v>
                </c:pt>
                <c:pt idx="881">
                  <c:v>28626285.1722817</c:v>
                </c:pt>
                <c:pt idx="882">
                  <c:v>28626285.1726519</c:v>
                </c:pt>
                <c:pt idx="883">
                  <c:v>28626285.172764</c:v>
                </c:pt>
                <c:pt idx="884">
                  <c:v>28626285.1728089</c:v>
                </c:pt>
                <c:pt idx="885">
                  <c:v>28626285.1723888</c:v>
                </c:pt>
                <c:pt idx="886">
                  <c:v>28626285.1727276</c:v>
                </c:pt>
                <c:pt idx="887">
                  <c:v>28626285.1727694</c:v>
                </c:pt>
                <c:pt idx="888">
                  <c:v>28626285.1724113</c:v>
                </c:pt>
                <c:pt idx="889">
                  <c:v>28626285.17222</c:v>
                </c:pt>
                <c:pt idx="890">
                  <c:v>28626285.1721324</c:v>
                </c:pt>
                <c:pt idx="891">
                  <c:v>28626285.1719952</c:v>
                </c:pt>
                <c:pt idx="892">
                  <c:v>28626285.1720836</c:v>
                </c:pt>
                <c:pt idx="893">
                  <c:v>28626285.1721275</c:v>
                </c:pt>
                <c:pt idx="894">
                  <c:v>28626285.1718654</c:v>
                </c:pt>
                <c:pt idx="895">
                  <c:v>28626285.1719616</c:v>
                </c:pt>
                <c:pt idx="896">
                  <c:v>28626285.1716332</c:v>
                </c:pt>
                <c:pt idx="897">
                  <c:v>28626285.1717302</c:v>
                </c:pt>
                <c:pt idx="898">
                  <c:v>28626285.1714299</c:v>
                </c:pt>
                <c:pt idx="899">
                  <c:v>28626285.1712465</c:v>
                </c:pt>
                <c:pt idx="900">
                  <c:v>28626285.1711849</c:v>
                </c:pt>
                <c:pt idx="901">
                  <c:v>28626285.1707917</c:v>
                </c:pt>
                <c:pt idx="902">
                  <c:v>28626285.1708981</c:v>
                </c:pt>
                <c:pt idx="903">
                  <c:v>28626285.1709335</c:v>
                </c:pt>
                <c:pt idx="904">
                  <c:v>28626285.1706823</c:v>
                </c:pt>
                <c:pt idx="905">
                  <c:v>28626285.1708509</c:v>
                </c:pt>
                <c:pt idx="906">
                  <c:v>28626285.1707923</c:v>
                </c:pt>
                <c:pt idx="907">
                  <c:v>28626285.1707032</c:v>
                </c:pt>
                <c:pt idx="908">
                  <c:v>28626285.1706378</c:v>
                </c:pt>
                <c:pt idx="909">
                  <c:v>28626285.1706717</c:v>
                </c:pt>
                <c:pt idx="910">
                  <c:v>28626285.1707783</c:v>
                </c:pt>
                <c:pt idx="911">
                  <c:v>28626285.1708661</c:v>
                </c:pt>
                <c:pt idx="912">
                  <c:v>28626285.1705994</c:v>
                </c:pt>
                <c:pt idx="913">
                  <c:v>28626285.170513</c:v>
                </c:pt>
                <c:pt idx="914">
                  <c:v>28626285.1705729</c:v>
                </c:pt>
                <c:pt idx="915">
                  <c:v>28626285.1707359</c:v>
                </c:pt>
                <c:pt idx="916">
                  <c:v>28626285.1705239</c:v>
                </c:pt>
                <c:pt idx="917">
                  <c:v>28626285.1706801</c:v>
                </c:pt>
                <c:pt idx="918">
                  <c:v>28626285.1705703</c:v>
                </c:pt>
                <c:pt idx="919">
                  <c:v>28626285.1704893</c:v>
                </c:pt>
                <c:pt idx="920">
                  <c:v>28626285.1706555</c:v>
                </c:pt>
                <c:pt idx="921">
                  <c:v>28626285.1706049</c:v>
                </c:pt>
                <c:pt idx="922">
                  <c:v>28626285.1704762</c:v>
                </c:pt>
                <c:pt idx="923">
                  <c:v>28626285.1704659</c:v>
                </c:pt>
                <c:pt idx="924">
                  <c:v>28626285.1704157</c:v>
                </c:pt>
                <c:pt idx="925">
                  <c:v>28626285.1707258</c:v>
                </c:pt>
                <c:pt idx="926">
                  <c:v>28626285.170606</c:v>
                </c:pt>
                <c:pt idx="927">
                  <c:v>28626285.1703594</c:v>
                </c:pt>
                <c:pt idx="928">
                  <c:v>28626285.1705899</c:v>
                </c:pt>
                <c:pt idx="929">
                  <c:v>28626285.1702313</c:v>
                </c:pt>
                <c:pt idx="930">
                  <c:v>28626285.1702574</c:v>
                </c:pt>
                <c:pt idx="931">
                  <c:v>28626285.1704298</c:v>
                </c:pt>
                <c:pt idx="932">
                  <c:v>28626285.1703037</c:v>
                </c:pt>
                <c:pt idx="933">
                  <c:v>28626285.1703339</c:v>
                </c:pt>
                <c:pt idx="934">
                  <c:v>28626285.1703932</c:v>
                </c:pt>
                <c:pt idx="935">
                  <c:v>28626285.1703546</c:v>
                </c:pt>
                <c:pt idx="936">
                  <c:v>28626285.1700691</c:v>
                </c:pt>
                <c:pt idx="937">
                  <c:v>28626285.1700706</c:v>
                </c:pt>
                <c:pt idx="938">
                  <c:v>28626285.1701419</c:v>
                </c:pt>
                <c:pt idx="939">
                  <c:v>28626285.1701288</c:v>
                </c:pt>
                <c:pt idx="940">
                  <c:v>28626285.1700765</c:v>
                </c:pt>
                <c:pt idx="941">
                  <c:v>28626285.1701559</c:v>
                </c:pt>
                <c:pt idx="942">
                  <c:v>28626285.1701531</c:v>
                </c:pt>
                <c:pt idx="943">
                  <c:v>28626285.1701181</c:v>
                </c:pt>
                <c:pt idx="944">
                  <c:v>28626285.1702744</c:v>
                </c:pt>
                <c:pt idx="945">
                  <c:v>28626285.1701168</c:v>
                </c:pt>
                <c:pt idx="946">
                  <c:v>28626285.170131</c:v>
                </c:pt>
                <c:pt idx="947">
                  <c:v>28626285.1701865</c:v>
                </c:pt>
                <c:pt idx="948">
                  <c:v>28626285.1700995</c:v>
                </c:pt>
                <c:pt idx="949">
                  <c:v>28626285.170044</c:v>
                </c:pt>
                <c:pt idx="950">
                  <c:v>28626285.1701069</c:v>
                </c:pt>
                <c:pt idx="951">
                  <c:v>28626285.1701054</c:v>
                </c:pt>
                <c:pt idx="952">
                  <c:v>28626285.1700605</c:v>
                </c:pt>
                <c:pt idx="953">
                  <c:v>28626285.1700015</c:v>
                </c:pt>
                <c:pt idx="954">
                  <c:v>28626285.1700316</c:v>
                </c:pt>
                <c:pt idx="955">
                  <c:v>28626285.1699485</c:v>
                </c:pt>
                <c:pt idx="956">
                  <c:v>28626285.1699168</c:v>
                </c:pt>
                <c:pt idx="957">
                  <c:v>28626285.1699808</c:v>
                </c:pt>
                <c:pt idx="958">
                  <c:v>28626285.1699372</c:v>
                </c:pt>
                <c:pt idx="959">
                  <c:v>28626285.1699375</c:v>
                </c:pt>
                <c:pt idx="960">
                  <c:v>28626285.1699042</c:v>
                </c:pt>
                <c:pt idx="961">
                  <c:v>28626285.1699202</c:v>
                </c:pt>
                <c:pt idx="962">
                  <c:v>28626285.1698867</c:v>
                </c:pt>
                <c:pt idx="963">
                  <c:v>28626285.1699304</c:v>
                </c:pt>
                <c:pt idx="964">
                  <c:v>28626285.1699037</c:v>
                </c:pt>
                <c:pt idx="965">
                  <c:v>28626285.1699002</c:v>
                </c:pt>
                <c:pt idx="966">
                  <c:v>28626285.1698763</c:v>
                </c:pt>
                <c:pt idx="967">
                  <c:v>28626285.1699145</c:v>
                </c:pt>
                <c:pt idx="968">
                  <c:v>28626285.1698921</c:v>
                </c:pt>
                <c:pt idx="969">
                  <c:v>28626285.1699004</c:v>
                </c:pt>
                <c:pt idx="970">
                  <c:v>28626285.169828</c:v>
                </c:pt>
                <c:pt idx="971">
                  <c:v>28626285.1698667</c:v>
                </c:pt>
                <c:pt idx="972">
                  <c:v>28626285.1698494</c:v>
                </c:pt>
                <c:pt idx="973">
                  <c:v>28626285.1698399</c:v>
                </c:pt>
                <c:pt idx="974">
                  <c:v>28626285.1698441</c:v>
                </c:pt>
                <c:pt idx="975">
                  <c:v>28626285.1698567</c:v>
                </c:pt>
                <c:pt idx="976">
                  <c:v>28626285.1698423</c:v>
                </c:pt>
                <c:pt idx="977">
                  <c:v>28626285.1698433</c:v>
                </c:pt>
                <c:pt idx="978">
                  <c:v>28626285.1698418</c:v>
                </c:pt>
                <c:pt idx="979">
                  <c:v>28626285.1698659</c:v>
                </c:pt>
                <c:pt idx="980">
                  <c:v>28626285.1698717</c:v>
                </c:pt>
                <c:pt idx="981">
                  <c:v>28626285.1698498</c:v>
                </c:pt>
                <c:pt idx="982">
                  <c:v>28626285.1698346</c:v>
                </c:pt>
                <c:pt idx="983">
                  <c:v>28626285.1698287</c:v>
                </c:pt>
                <c:pt idx="984">
                  <c:v>28626285.1698234</c:v>
                </c:pt>
                <c:pt idx="985">
                  <c:v>28626285.1698061</c:v>
                </c:pt>
                <c:pt idx="986">
                  <c:v>28626285.1697969</c:v>
                </c:pt>
                <c:pt idx="987">
                  <c:v>28626285.1697943</c:v>
                </c:pt>
                <c:pt idx="988">
                  <c:v>28626285.1698064</c:v>
                </c:pt>
                <c:pt idx="989">
                  <c:v>28626285.1697857</c:v>
                </c:pt>
                <c:pt idx="990">
                  <c:v>28626285.1697837</c:v>
                </c:pt>
                <c:pt idx="991">
                  <c:v>28626285.169763</c:v>
                </c:pt>
                <c:pt idx="992">
                  <c:v>28626285.1697457</c:v>
                </c:pt>
                <c:pt idx="993">
                  <c:v>28626285.1697468</c:v>
                </c:pt>
                <c:pt idx="994">
                  <c:v>28626285.1697671</c:v>
                </c:pt>
                <c:pt idx="995">
                  <c:v>28626285.1697526</c:v>
                </c:pt>
                <c:pt idx="996">
                  <c:v>28626285.1697454</c:v>
                </c:pt>
                <c:pt idx="997">
                  <c:v>28626285.1697508</c:v>
                </c:pt>
                <c:pt idx="998">
                  <c:v>28626285.1697485</c:v>
                </c:pt>
                <c:pt idx="999">
                  <c:v>28626285.169747</c:v>
                </c:pt>
                <c:pt idx="1000">
                  <c:v>28626285.1697469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7208983.91889116</c:v>
                </c:pt>
                <c:pt idx="2">
                  <c:v>7190332.26356632</c:v>
                </c:pt>
                <c:pt idx="3">
                  <c:v>7171656.60838573</c:v>
                </c:pt>
                <c:pt idx="4">
                  <c:v>7152964.34157969</c:v>
                </c:pt>
                <c:pt idx="5">
                  <c:v>7134261.40445169</c:v>
                </c:pt>
                <c:pt idx="6">
                  <c:v>7115552.76594827</c:v>
                </c:pt>
                <c:pt idx="7">
                  <c:v>7096842.75490465</c:v>
                </c:pt>
                <c:pt idx="8">
                  <c:v>7078135.30399457</c:v>
                </c:pt>
                <c:pt idx="9">
                  <c:v>7059434.139514</c:v>
                </c:pt>
                <c:pt idx="10">
                  <c:v>7040742.93981853</c:v>
                </c:pt>
                <c:pt idx="11">
                  <c:v>7022065.47892915</c:v>
                </c:pt>
                <c:pt idx="12">
                  <c:v>7003405.76866839</c:v>
                </c:pt>
                <c:pt idx="13">
                  <c:v>6981746.47896739</c:v>
                </c:pt>
                <c:pt idx="14">
                  <c:v>6960035.61279808</c:v>
                </c:pt>
                <c:pt idx="15">
                  <c:v>6938238.10499639</c:v>
                </c:pt>
                <c:pt idx="16">
                  <c:v>6916311.56108105</c:v>
                </c:pt>
                <c:pt idx="17">
                  <c:v>4173825.36339532</c:v>
                </c:pt>
                <c:pt idx="18">
                  <c:v>3256883.0199517</c:v>
                </c:pt>
                <c:pt idx="19">
                  <c:v>3024874.14261894</c:v>
                </c:pt>
                <c:pt idx="20">
                  <c:v>2859241.43765798</c:v>
                </c:pt>
                <c:pt idx="21">
                  <c:v>2859768.43917624</c:v>
                </c:pt>
                <c:pt idx="22">
                  <c:v>2736519.92461819</c:v>
                </c:pt>
                <c:pt idx="23">
                  <c:v>2736535.56799121</c:v>
                </c:pt>
                <c:pt idx="24">
                  <c:v>2641665.25371936</c:v>
                </c:pt>
                <c:pt idx="25">
                  <c:v>2641305.30552477</c:v>
                </c:pt>
                <c:pt idx="26">
                  <c:v>2565244.65285935</c:v>
                </c:pt>
                <c:pt idx="27">
                  <c:v>2564606.94181623</c:v>
                </c:pt>
                <c:pt idx="28">
                  <c:v>2502639.75867276</c:v>
                </c:pt>
                <c:pt idx="29">
                  <c:v>2501808.34192683</c:v>
                </c:pt>
                <c:pt idx="30">
                  <c:v>2450320.22802551</c:v>
                </c:pt>
                <c:pt idx="31">
                  <c:v>2449351.82832354</c:v>
                </c:pt>
                <c:pt idx="32">
                  <c:v>2405894.6946831</c:v>
                </c:pt>
                <c:pt idx="33">
                  <c:v>2405047.45159195</c:v>
                </c:pt>
                <c:pt idx="34">
                  <c:v>2271461.67568143</c:v>
                </c:pt>
                <c:pt idx="35">
                  <c:v>2168018.25285703</c:v>
                </c:pt>
                <c:pt idx="36">
                  <c:v>2102894.87198011</c:v>
                </c:pt>
                <c:pt idx="37">
                  <c:v>2046712.42968604</c:v>
                </c:pt>
                <c:pt idx="38">
                  <c:v>2030021.90771609</c:v>
                </c:pt>
                <c:pt idx="39">
                  <c:v>2030917.8309675</c:v>
                </c:pt>
                <c:pt idx="40">
                  <c:v>1987845.70301761</c:v>
                </c:pt>
                <c:pt idx="41">
                  <c:v>1952041.28885241</c:v>
                </c:pt>
                <c:pt idx="42">
                  <c:v>1947614.75066415</c:v>
                </c:pt>
                <c:pt idx="43">
                  <c:v>1947665.29155776</c:v>
                </c:pt>
                <c:pt idx="44">
                  <c:v>1918970.40225809</c:v>
                </c:pt>
                <c:pt idx="45">
                  <c:v>1913495.01541261</c:v>
                </c:pt>
                <c:pt idx="46">
                  <c:v>1913488.36215745</c:v>
                </c:pt>
                <c:pt idx="47">
                  <c:v>1891125.41905074</c:v>
                </c:pt>
                <c:pt idx="48">
                  <c:v>1892895.50930446</c:v>
                </c:pt>
                <c:pt idx="49">
                  <c:v>1887700.17122541</c:v>
                </c:pt>
                <c:pt idx="50">
                  <c:v>1886040.7832612</c:v>
                </c:pt>
                <c:pt idx="51">
                  <c:v>1856013.81108258</c:v>
                </c:pt>
                <c:pt idx="52">
                  <c:v>1823702.11698937</c:v>
                </c:pt>
                <c:pt idx="53">
                  <c:v>1802707.78009329</c:v>
                </c:pt>
                <c:pt idx="54">
                  <c:v>1783593.95917855</c:v>
                </c:pt>
                <c:pt idx="55">
                  <c:v>1772174.42005055</c:v>
                </c:pt>
                <c:pt idx="56">
                  <c:v>1773926.14150606</c:v>
                </c:pt>
                <c:pt idx="57">
                  <c:v>1761240.40452484</c:v>
                </c:pt>
                <c:pt idx="58">
                  <c:v>1748538.64363435</c:v>
                </c:pt>
                <c:pt idx="59">
                  <c:v>1736536.42337466</c:v>
                </c:pt>
                <c:pt idx="60">
                  <c:v>1734739.07109947</c:v>
                </c:pt>
                <c:pt idx="61">
                  <c:v>1726250.41403374</c:v>
                </c:pt>
                <c:pt idx="62">
                  <c:v>1717858.69199969</c:v>
                </c:pt>
                <c:pt idx="63">
                  <c:v>1716206.50920662</c:v>
                </c:pt>
                <c:pt idx="64">
                  <c:v>1710364.02694212</c:v>
                </c:pt>
                <c:pt idx="65">
                  <c:v>1702711.53341477</c:v>
                </c:pt>
                <c:pt idx="66">
                  <c:v>1698115.01756084</c:v>
                </c:pt>
                <c:pt idx="67">
                  <c:v>1699575.247698</c:v>
                </c:pt>
                <c:pt idx="68">
                  <c:v>1696633.18494394</c:v>
                </c:pt>
                <c:pt idx="69">
                  <c:v>1688267.94036855</c:v>
                </c:pt>
                <c:pt idx="70">
                  <c:v>1682610.20039359</c:v>
                </c:pt>
                <c:pt idx="71">
                  <c:v>1676455.86391323</c:v>
                </c:pt>
                <c:pt idx="72">
                  <c:v>1675849.88618166</c:v>
                </c:pt>
                <c:pt idx="73">
                  <c:v>1674521.672212</c:v>
                </c:pt>
                <c:pt idx="74">
                  <c:v>1668229.45356439</c:v>
                </c:pt>
                <c:pt idx="75">
                  <c:v>1663192.85519969</c:v>
                </c:pt>
                <c:pt idx="76">
                  <c:v>1659002.01129461</c:v>
                </c:pt>
                <c:pt idx="77">
                  <c:v>1661861.38951685</c:v>
                </c:pt>
                <c:pt idx="78">
                  <c:v>1664284.06792555</c:v>
                </c:pt>
                <c:pt idx="79">
                  <c:v>1665750.98738637</c:v>
                </c:pt>
                <c:pt idx="80">
                  <c:v>1662653.9434798</c:v>
                </c:pt>
                <c:pt idx="81">
                  <c:v>1660671.7638415</c:v>
                </c:pt>
                <c:pt idx="82">
                  <c:v>1661606.9706423</c:v>
                </c:pt>
                <c:pt idx="83">
                  <c:v>1660066.34530372</c:v>
                </c:pt>
                <c:pt idx="84">
                  <c:v>1657194.96958425</c:v>
                </c:pt>
                <c:pt idx="85">
                  <c:v>1659290.74195963</c:v>
                </c:pt>
                <c:pt idx="86">
                  <c:v>1655493.3866287</c:v>
                </c:pt>
                <c:pt idx="87">
                  <c:v>1654336.67821274</c:v>
                </c:pt>
                <c:pt idx="88">
                  <c:v>1653871.58177374</c:v>
                </c:pt>
                <c:pt idx="89">
                  <c:v>1651986.12341873</c:v>
                </c:pt>
                <c:pt idx="90">
                  <c:v>1650693.08016307</c:v>
                </c:pt>
                <c:pt idx="91">
                  <c:v>1652528.76408528</c:v>
                </c:pt>
                <c:pt idx="92">
                  <c:v>1653874.27948213</c:v>
                </c:pt>
                <c:pt idx="93">
                  <c:v>1656307.66223748</c:v>
                </c:pt>
                <c:pt idx="94">
                  <c:v>1653526.93714561</c:v>
                </c:pt>
                <c:pt idx="95">
                  <c:v>1651320.45158385</c:v>
                </c:pt>
                <c:pt idx="96">
                  <c:v>1650263.70993439</c:v>
                </c:pt>
                <c:pt idx="97">
                  <c:v>1652168.74671321</c:v>
                </c:pt>
                <c:pt idx="98">
                  <c:v>1653670.91897778</c:v>
                </c:pt>
                <c:pt idx="99">
                  <c:v>1653089.76090386</c:v>
                </c:pt>
                <c:pt idx="100">
                  <c:v>1654663.88358367</c:v>
                </c:pt>
                <c:pt idx="101">
                  <c:v>1657176.65299992</c:v>
                </c:pt>
                <c:pt idx="102">
                  <c:v>1655537.86119503</c:v>
                </c:pt>
                <c:pt idx="103">
                  <c:v>1659896.70524336</c:v>
                </c:pt>
                <c:pt idx="104">
                  <c:v>1662379.04154232</c:v>
                </c:pt>
                <c:pt idx="105">
                  <c:v>1665001.9105951</c:v>
                </c:pt>
                <c:pt idx="106">
                  <c:v>1668058.47950252</c:v>
                </c:pt>
                <c:pt idx="107">
                  <c:v>1670807.96883558</c:v>
                </c:pt>
                <c:pt idx="108">
                  <c:v>1672212.727015</c:v>
                </c:pt>
                <c:pt idx="109">
                  <c:v>1675017.66687735</c:v>
                </c:pt>
                <c:pt idx="110">
                  <c:v>1675861.00351194</c:v>
                </c:pt>
                <c:pt idx="111">
                  <c:v>1680901.97419548</c:v>
                </c:pt>
                <c:pt idx="112">
                  <c:v>1684542.96436813</c:v>
                </c:pt>
                <c:pt idx="113">
                  <c:v>1685496.17766909</c:v>
                </c:pt>
                <c:pt idx="114">
                  <c:v>1688505.78328786</c:v>
                </c:pt>
                <c:pt idx="115">
                  <c:v>1691789.11038864</c:v>
                </c:pt>
                <c:pt idx="116">
                  <c:v>1695538.90743861</c:v>
                </c:pt>
                <c:pt idx="117">
                  <c:v>1697833.44097552</c:v>
                </c:pt>
                <c:pt idx="118">
                  <c:v>1696914.40013623</c:v>
                </c:pt>
                <c:pt idx="119">
                  <c:v>1698375.28910931</c:v>
                </c:pt>
                <c:pt idx="120">
                  <c:v>1700815.16227093</c:v>
                </c:pt>
                <c:pt idx="121">
                  <c:v>1704023.33630806</c:v>
                </c:pt>
                <c:pt idx="122">
                  <c:v>1708086.51654178</c:v>
                </c:pt>
                <c:pt idx="123">
                  <c:v>1709109.69742332</c:v>
                </c:pt>
                <c:pt idx="124">
                  <c:v>1710443.78000635</c:v>
                </c:pt>
                <c:pt idx="125">
                  <c:v>1715319.06847431</c:v>
                </c:pt>
                <c:pt idx="126">
                  <c:v>1720779.00470137</c:v>
                </c:pt>
                <c:pt idx="127">
                  <c:v>1726068.47417342</c:v>
                </c:pt>
                <c:pt idx="128">
                  <c:v>1727022.1835388</c:v>
                </c:pt>
                <c:pt idx="129">
                  <c:v>1727042.53072284</c:v>
                </c:pt>
                <c:pt idx="130">
                  <c:v>1729163.71586123</c:v>
                </c:pt>
                <c:pt idx="131">
                  <c:v>1734182.64525775</c:v>
                </c:pt>
                <c:pt idx="132">
                  <c:v>1738831.29570153</c:v>
                </c:pt>
                <c:pt idx="133">
                  <c:v>1740605.59222003</c:v>
                </c:pt>
                <c:pt idx="134">
                  <c:v>1744113.65542649</c:v>
                </c:pt>
                <c:pt idx="135">
                  <c:v>1746955.92066362</c:v>
                </c:pt>
                <c:pt idx="136">
                  <c:v>1745551.40846717</c:v>
                </c:pt>
                <c:pt idx="137">
                  <c:v>1752682.04573716</c:v>
                </c:pt>
                <c:pt idx="138">
                  <c:v>1757517.75865882</c:v>
                </c:pt>
                <c:pt idx="139">
                  <c:v>1762758.53582636</c:v>
                </c:pt>
                <c:pt idx="140">
                  <c:v>1767077.7473565</c:v>
                </c:pt>
                <c:pt idx="141">
                  <c:v>1771028.11837963</c:v>
                </c:pt>
                <c:pt idx="142">
                  <c:v>1774659.55453147</c:v>
                </c:pt>
                <c:pt idx="143">
                  <c:v>1780050.69594908</c:v>
                </c:pt>
                <c:pt idx="144">
                  <c:v>1783283.87148559</c:v>
                </c:pt>
                <c:pt idx="145">
                  <c:v>1789650.80668086</c:v>
                </c:pt>
                <c:pt idx="146">
                  <c:v>1794138.77568881</c:v>
                </c:pt>
                <c:pt idx="147">
                  <c:v>1799843.49939692</c:v>
                </c:pt>
                <c:pt idx="148">
                  <c:v>1805065.06734586</c:v>
                </c:pt>
                <c:pt idx="149">
                  <c:v>1810578.20796598</c:v>
                </c:pt>
                <c:pt idx="150">
                  <c:v>1815681.72585588</c:v>
                </c:pt>
                <c:pt idx="151">
                  <c:v>1819519.7033179</c:v>
                </c:pt>
                <c:pt idx="152">
                  <c:v>1825720.72713486</c:v>
                </c:pt>
                <c:pt idx="153">
                  <c:v>1828256.22220017</c:v>
                </c:pt>
                <c:pt idx="154">
                  <c:v>1832502.04653469</c:v>
                </c:pt>
                <c:pt idx="155">
                  <c:v>1837271.85117651</c:v>
                </c:pt>
                <c:pt idx="156">
                  <c:v>1842915.54532387</c:v>
                </c:pt>
                <c:pt idx="157">
                  <c:v>1844859.09669793</c:v>
                </c:pt>
                <c:pt idx="158">
                  <c:v>1846911.33284609</c:v>
                </c:pt>
                <c:pt idx="159">
                  <c:v>1852650.56023568</c:v>
                </c:pt>
                <c:pt idx="160">
                  <c:v>1859747.2956566</c:v>
                </c:pt>
                <c:pt idx="161">
                  <c:v>1866662.177895</c:v>
                </c:pt>
                <c:pt idx="162">
                  <c:v>1869673.73237847</c:v>
                </c:pt>
                <c:pt idx="163">
                  <c:v>1870956.18904327</c:v>
                </c:pt>
                <c:pt idx="164">
                  <c:v>1874664.32049208</c:v>
                </c:pt>
                <c:pt idx="165">
                  <c:v>1881205.42543581</c:v>
                </c:pt>
                <c:pt idx="166">
                  <c:v>1887540.41022318</c:v>
                </c:pt>
                <c:pt idx="167">
                  <c:v>1890886.29222658</c:v>
                </c:pt>
                <c:pt idx="168">
                  <c:v>1895668.60962911</c:v>
                </c:pt>
                <c:pt idx="169">
                  <c:v>1898855.42029576</c:v>
                </c:pt>
                <c:pt idx="170">
                  <c:v>1903461.64242158</c:v>
                </c:pt>
                <c:pt idx="171">
                  <c:v>1910911.59622798</c:v>
                </c:pt>
                <c:pt idx="172">
                  <c:v>1916761.46023449</c:v>
                </c:pt>
                <c:pt idx="173">
                  <c:v>1922960.8280941</c:v>
                </c:pt>
                <c:pt idx="174">
                  <c:v>1927654.52608707</c:v>
                </c:pt>
                <c:pt idx="175">
                  <c:v>1931859.8305783</c:v>
                </c:pt>
                <c:pt idx="176">
                  <c:v>1935952.81937424</c:v>
                </c:pt>
                <c:pt idx="177">
                  <c:v>1942085.89572638</c:v>
                </c:pt>
                <c:pt idx="178">
                  <c:v>1946064.89211072</c:v>
                </c:pt>
                <c:pt idx="179">
                  <c:v>1952863.98586146</c:v>
                </c:pt>
                <c:pt idx="180">
                  <c:v>1957653.19219524</c:v>
                </c:pt>
                <c:pt idx="181">
                  <c:v>1963945.18010086</c:v>
                </c:pt>
                <c:pt idx="182">
                  <c:v>1970064.48755444</c:v>
                </c:pt>
                <c:pt idx="183">
                  <c:v>1976601.69919707</c:v>
                </c:pt>
                <c:pt idx="184">
                  <c:v>1982682.80847974</c:v>
                </c:pt>
                <c:pt idx="185">
                  <c:v>1987653.50560007</c:v>
                </c:pt>
                <c:pt idx="186">
                  <c:v>1994786.21162867</c:v>
                </c:pt>
                <c:pt idx="187">
                  <c:v>1998430.57088834</c:v>
                </c:pt>
                <c:pt idx="188">
                  <c:v>2003916.91960682</c:v>
                </c:pt>
                <c:pt idx="189">
                  <c:v>2009656.84871375</c:v>
                </c:pt>
                <c:pt idx="190">
                  <c:v>2016141.04613172</c:v>
                </c:pt>
                <c:pt idx="191">
                  <c:v>2021024.23658753</c:v>
                </c:pt>
                <c:pt idx="192">
                  <c:v>2023693.14969057</c:v>
                </c:pt>
                <c:pt idx="193">
                  <c:v>2026298.32863546</c:v>
                </c:pt>
                <c:pt idx="194">
                  <c:v>2034300.01616096</c:v>
                </c:pt>
                <c:pt idx="195">
                  <c:v>2041941.16720064</c:v>
                </c:pt>
                <c:pt idx="196">
                  <c:v>2045804.91811463</c:v>
                </c:pt>
                <c:pt idx="197">
                  <c:v>2047575.12524353</c:v>
                </c:pt>
                <c:pt idx="198">
                  <c:v>2051806.03833276</c:v>
                </c:pt>
                <c:pt idx="199">
                  <c:v>2058942.06603694</c:v>
                </c:pt>
                <c:pt idx="200">
                  <c:v>2066092.6144712</c:v>
                </c:pt>
                <c:pt idx="201">
                  <c:v>2070431.14107299</c:v>
                </c:pt>
                <c:pt idx="202">
                  <c:v>2076042.10504809</c:v>
                </c:pt>
                <c:pt idx="203">
                  <c:v>2080153.88612839</c:v>
                </c:pt>
                <c:pt idx="204">
                  <c:v>2085306.96703428</c:v>
                </c:pt>
                <c:pt idx="205">
                  <c:v>2093290.03455516</c:v>
                </c:pt>
                <c:pt idx="206">
                  <c:v>2099819.32913111</c:v>
                </c:pt>
                <c:pt idx="207">
                  <c:v>2106679.67331206</c:v>
                </c:pt>
                <c:pt idx="208">
                  <c:v>2111142.93816375</c:v>
                </c:pt>
                <c:pt idx="209">
                  <c:v>2116423.12274682</c:v>
                </c:pt>
                <c:pt idx="210">
                  <c:v>2121096.13767047</c:v>
                </c:pt>
                <c:pt idx="211">
                  <c:v>2127582.14885485</c:v>
                </c:pt>
                <c:pt idx="212">
                  <c:v>2132072.40602461</c:v>
                </c:pt>
                <c:pt idx="213">
                  <c:v>2139182.17567648</c:v>
                </c:pt>
                <c:pt idx="214">
                  <c:v>2144191.85510759</c:v>
                </c:pt>
                <c:pt idx="215">
                  <c:v>2150773.8655851</c:v>
                </c:pt>
                <c:pt idx="216">
                  <c:v>2157279.2030519</c:v>
                </c:pt>
                <c:pt idx="217">
                  <c:v>2164290.91307872</c:v>
                </c:pt>
                <c:pt idx="218">
                  <c:v>2170925.92437407</c:v>
                </c:pt>
                <c:pt idx="219">
                  <c:v>2176483.05287498</c:v>
                </c:pt>
                <c:pt idx="220">
                  <c:v>2184068.28502119</c:v>
                </c:pt>
                <c:pt idx="221">
                  <c:v>2188189.74665977</c:v>
                </c:pt>
                <c:pt idx="222">
                  <c:v>2194162.73832158</c:v>
                </c:pt>
                <c:pt idx="223">
                  <c:v>2200333.47038614</c:v>
                </c:pt>
                <c:pt idx="224">
                  <c:v>2207209.91210587</c:v>
                </c:pt>
                <c:pt idx="225">
                  <c:v>2212556.7239568</c:v>
                </c:pt>
                <c:pt idx="226">
                  <c:v>2215649.6363696</c:v>
                </c:pt>
                <c:pt idx="227">
                  <c:v>2218538.10621175</c:v>
                </c:pt>
                <c:pt idx="228">
                  <c:v>2226791.22075893</c:v>
                </c:pt>
                <c:pt idx="229">
                  <c:v>2234832.18120028</c:v>
                </c:pt>
                <c:pt idx="230">
                  <c:v>2239136.21121641</c:v>
                </c:pt>
                <c:pt idx="231">
                  <c:v>2241126.88881376</c:v>
                </c:pt>
                <c:pt idx="232">
                  <c:v>2245529.36627476</c:v>
                </c:pt>
                <c:pt idx="233">
                  <c:v>2252858.59411405</c:v>
                </c:pt>
                <c:pt idx="234">
                  <c:v>2260328.63267145</c:v>
                </c:pt>
                <c:pt idx="235">
                  <c:v>2265123.39221812</c:v>
                </c:pt>
                <c:pt idx="236">
                  <c:v>2271089.56497518</c:v>
                </c:pt>
                <c:pt idx="237">
                  <c:v>2275526.96078146</c:v>
                </c:pt>
                <c:pt idx="238">
                  <c:v>2280864.6835553</c:v>
                </c:pt>
                <c:pt idx="239">
                  <c:v>2289030.59887769</c:v>
                </c:pt>
                <c:pt idx="240">
                  <c:v>2295884.58489863</c:v>
                </c:pt>
                <c:pt idx="241">
                  <c:v>2303092.95108573</c:v>
                </c:pt>
                <c:pt idx="242">
                  <c:v>2307995.84436131</c:v>
                </c:pt>
                <c:pt idx="243">
                  <c:v>2313561.69916924</c:v>
                </c:pt>
                <c:pt idx="244">
                  <c:v>2318439.81076578</c:v>
                </c:pt>
                <c:pt idx="245">
                  <c:v>2325161.87947197</c:v>
                </c:pt>
                <c:pt idx="246">
                  <c:v>2329943.61447408</c:v>
                </c:pt>
                <c:pt idx="247">
                  <c:v>2337246.25770779</c:v>
                </c:pt>
                <c:pt idx="248">
                  <c:v>2342421.16962154</c:v>
                </c:pt>
                <c:pt idx="249">
                  <c:v>2349139.72883123</c:v>
                </c:pt>
                <c:pt idx="250">
                  <c:v>2355760.99804318</c:v>
                </c:pt>
                <c:pt idx="251">
                  <c:v>2362940.78339418</c:v>
                </c:pt>
                <c:pt idx="252">
                  <c:v>2369859.93171226</c:v>
                </c:pt>
                <c:pt idx="253">
                  <c:v>2375680.80778177</c:v>
                </c:pt>
                <c:pt idx="254">
                  <c:v>2383495.08865216</c:v>
                </c:pt>
                <c:pt idx="255">
                  <c:v>2387797.87224132</c:v>
                </c:pt>
                <c:pt idx="256">
                  <c:v>2393913.84829864</c:v>
                </c:pt>
                <c:pt idx="257">
                  <c:v>2400236.04092145</c:v>
                </c:pt>
                <c:pt idx="258">
                  <c:v>2407258.74894453</c:v>
                </c:pt>
                <c:pt idx="259">
                  <c:v>2412804.89138189</c:v>
                </c:pt>
                <c:pt idx="260">
                  <c:v>2416016.8119072</c:v>
                </c:pt>
                <c:pt idx="261">
                  <c:v>2418925.13416109</c:v>
                </c:pt>
                <c:pt idx="262">
                  <c:v>2427227.69681119</c:v>
                </c:pt>
                <c:pt idx="263">
                  <c:v>2435514.10829823</c:v>
                </c:pt>
                <c:pt idx="264">
                  <c:v>2440070.22935175</c:v>
                </c:pt>
                <c:pt idx="265">
                  <c:v>2442165.31403742</c:v>
                </c:pt>
                <c:pt idx="266">
                  <c:v>2446597.27248346</c:v>
                </c:pt>
                <c:pt idx="267">
                  <c:v>2453957.91541522</c:v>
                </c:pt>
                <c:pt idx="268">
                  <c:v>2461537.19520227</c:v>
                </c:pt>
                <c:pt idx="269">
                  <c:v>2466545.96462648</c:v>
                </c:pt>
                <c:pt idx="270">
                  <c:v>2472661.39800949</c:v>
                </c:pt>
                <c:pt idx="271">
                  <c:v>2477153.82905469</c:v>
                </c:pt>
                <c:pt idx="272">
                  <c:v>2482512.41398956</c:v>
                </c:pt>
                <c:pt idx="273">
                  <c:v>2490687.94855363</c:v>
                </c:pt>
                <c:pt idx="274">
                  <c:v>2497640.65785735</c:v>
                </c:pt>
                <c:pt idx="275">
                  <c:v>2504968.89647177</c:v>
                </c:pt>
                <c:pt idx="276">
                  <c:v>2510076.5958535</c:v>
                </c:pt>
                <c:pt idx="277">
                  <c:v>2515788.89718159</c:v>
                </c:pt>
                <c:pt idx="278">
                  <c:v>2520744.39719778</c:v>
                </c:pt>
                <c:pt idx="279">
                  <c:v>2527489.14401626</c:v>
                </c:pt>
                <c:pt idx="280">
                  <c:v>2532332.10764222</c:v>
                </c:pt>
                <c:pt idx="281">
                  <c:v>2539701.67862254</c:v>
                </c:pt>
                <c:pt idx="282">
                  <c:v>2544974.45401114</c:v>
                </c:pt>
                <c:pt idx="283">
                  <c:v>2551712.07379456</c:v>
                </c:pt>
                <c:pt idx="284">
                  <c:v>2558268.19751289</c:v>
                </c:pt>
                <c:pt idx="285">
                  <c:v>2565424.14908612</c:v>
                </c:pt>
                <c:pt idx="286">
                  <c:v>2572466.85313287</c:v>
                </c:pt>
                <c:pt idx="287">
                  <c:v>2578364.25501332</c:v>
                </c:pt>
                <c:pt idx="288">
                  <c:v>2586277.57663286</c:v>
                </c:pt>
                <c:pt idx="289">
                  <c:v>2590586.04116158</c:v>
                </c:pt>
                <c:pt idx="290">
                  <c:v>2596623.31693001</c:v>
                </c:pt>
                <c:pt idx="291">
                  <c:v>2602894.3581336</c:v>
                </c:pt>
                <c:pt idx="292">
                  <c:v>2609866.47060207</c:v>
                </c:pt>
                <c:pt idx="293">
                  <c:v>2615453.39404303</c:v>
                </c:pt>
                <c:pt idx="294">
                  <c:v>2618599.29103561</c:v>
                </c:pt>
                <c:pt idx="295">
                  <c:v>2621367.41248932</c:v>
                </c:pt>
                <c:pt idx="296">
                  <c:v>2629569.47234157</c:v>
                </c:pt>
                <c:pt idx="297">
                  <c:v>2637965.8932364</c:v>
                </c:pt>
                <c:pt idx="298">
                  <c:v>2642571.46339181</c:v>
                </c:pt>
                <c:pt idx="299">
                  <c:v>2644624.23349408</c:v>
                </c:pt>
                <c:pt idx="300">
                  <c:v>2648913.86737938</c:v>
                </c:pt>
                <c:pt idx="301">
                  <c:v>2656160.21938793</c:v>
                </c:pt>
                <c:pt idx="302">
                  <c:v>2663687.37204567</c:v>
                </c:pt>
                <c:pt idx="303">
                  <c:v>2668719.13053902</c:v>
                </c:pt>
                <c:pt idx="304">
                  <c:v>2674828.899857</c:v>
                </c:pt>
                <c:pt idx="305">
                  <c:v>2679174.47230079</c:v>
                </c:pt>
                <c:pt idx="306">
                  <c:v>2684433.47499961</c:v>
                </c:pt>
                <c:pt idx="307">
                  <c:v>2692488.17105962</c:v>
                </c:pt>
                <c:pt idx="308">
                  <c:v>2699374.00212258</c:v>
                </c:pt>
                <c:pt idx="309">
                  <c:v>2706651.40207561</c:v>
                </c:pt>
                <c:pt idx="310">
                  <c:v>2711785.22638417</c:v>
                </c:pt>
                <c:pt idx="311">
                  <c:v>2717535.47430619</c:v>
                </c:pt>
                <c:pt idx="312">
                  <c:v>2722471.09303557</c:v>
                </c:pt>
                <c:pt idx="313">
                  <c:v>2729055.78919014</c:v>
                </c:pt>
                <c:pt idx="314">
                  <c:v>2733736.15909207</c:v>
                </c:pt>
                <c:pt idx="315">
                  <c:v>2741042.81828111</c:v>
                </c:pt>
                <c:pt idx="316">
                  <c:v>2746333.08690592</c:v>
                </c:pt>
                <c:pt idx="317">
                  <c:v>2752972.0465111</c:v>
                </c:pt>
                <c:pt idx="318">
                  <c:v>2759289.50346049</c:v>
                </c:pt>
                <c:pt idx="319">
                  <c:v>2766246.70278276</c:v>
                </c:pt>
                <c:pt idx="320">
                  <c:v>2773269.24345994</c:v>
                </c:pt>
                <c:pt idx="321">
                  <c:v>2779079.66310536</c:v>
                </c:pt>
                <c:pt idx="322">
                  <c:v>2786987.11877496</c:v>
                </c:pt>
                <c:pt idx="323">
                  <c:v>2791157.15680814</c:v>
                </c:pt>
                <c:pt idx="324">
                  <c:v>2796927.19877217</c:v>
                </c:pt>
                <c:pt idx="325">
                  <c:v>2802973.43068489</c:v>
                </c:pt>
                <c:pt idx="326">
                  <c:v>2809721.92402611</c:v>
                </c:pt>
                <c:pt idx="327">
                  <c:v>2815201.9534653</c:v>
                </c:pt>
                <c:pt idx="328">
                  <c:v>2818112.71618066</c:v>
                </c:pt>
                <c:pt idx="329">
                  <c:v>2820595.44631312</c:v>
                </c:pt>
                <c:pt idx="330">
                  <c:v>2828554.85614354</c:v>
                </c:pt>
                <c:pt idx="331">
                  <c:v>2836938.61372858</c:v>
                </c:pt>
                <c:pt idx="332">
                  <c:v>2841395.30823445</c:v>
                </c:pt>
                <c:pt idx="333">
                  <c:v>2843253.52322951</c:v>
                </c:pt>
                <c:pt idx="334">
                  <c:v>2847221.51439115</c:v>
                </c:pt>
                <c:pt idx="335">
                  <c:v>2854204.55489034</c:v>
                </c:pt>
                <c:pt idx="336">
                  <c:v>2861521.37556195</c:v>
                </c:pt>
                <c:pt idx="337">
                  <c:v>2866384.33797767</c:v>
                </c:pt>
                <c:pt idx="338">
                  <c:v>2872332.32818662</c:v>
                </c:pt>
                <c:pt idx="339">
                  <c:v>2876324.4846391</c:v>
                </c:pt>
                <c:pt idx="340">
                  <c:v>2881359.13439354</c:v>
                </c:pt>
                <c:pt idx="341">
                  <c:v>2889157.95097327</c:v>
                </c:pt>
                <c:pt idx="342">
                  <c:v>2895817.6182049</c:v>
                </c:pt>
                <c:pt idx="343">
                  <c:v>2902879.83524327</c:v>
                </c:pt>
                <c:pt idx="344">
                  <c:v>2907874.73897525</c:v>
                </c:pt>
                <c:pt idx="345">
                  <c:v>2913565.30017654</c:v>
                </c:pt>
                <c:pt idx="346">
                  <c:v>2918397.76398522</c:v>
                </c:pt>
                <c:pt idx="347">
                  <c:v>2924636.67313861</c:v>
                </c:pt>
                <c:pt idx="348">
                  <c:v>2928921.18700778</c:v>
                </c:pt>
                <c:pt idx="349">
                  <c:v>2936023.79478559</c:v>
                </c:pt>
                <c:pt idx="350">
                  <c:v>2941248.18005787</c:v>
                </c:pt>
                <c:pt idx="351">
                  <c:v>2947667.69057197</c:v>
                </c:pt>
                <c:pt idx="352">
                  <c:v>2953559.17852596</c:v>
                </c:pt>
                <c:pt idx="353">
                  <c:v>2960125.40189588</c:v>
                </c:pt>
                <c:pt idx="354">
                  <c:v>2966973.91680252</c:v>
                </c:pt>
                <c:pt idx="355">
                  <c:v>2972524.31706069</c:v>
                </c:pt>
                <c:pt idx="356">
                  <c:v>2980316.42199081</c:v>
                </c:pt>
                <c:pt idx="357">
                  <c:v>2984204.05146025</c:v>
                </c:pt>
                <c:pt idx="358">
                  <c:v>2989503.45979557</c:v>
                </c:pt>
                <c:pt idx="359">
                  <c:v>2995136.96908998</c:v>
                </c:pt>
                <c:pt idx="360">
                  <c:v>3001468.94293445</c:v>
                </c:pt>
                <c:pt idx="361">
                  <c:v>3006680.02591237</c:v>
                </c:pt>
                <c:pt idx="362">
                  <c:v>3009176.74850555</c:v>
                </c:pt>
                <c:pt idx="363">
                  <c:v>3011222.83432293</c:v>
                </c:pt>
                <c:pt idx="364">
                  <c:v>3018769.83630348</c:v>
                </c:pt>
                <c:pt idx="365">
                  <c:v>3027007.29512705</c:v>
                </c:pt>
                <c:pt idx="366">
                  <c:v>3031106.43151036</c:v>
                </c:pt>
                <c:pt idx="367">
                  <c:v>3032610.39347701</c:v>
                </c:pt>
                <c:pt idx="368">
                  <c:v>3036062.17485832</c:v>
                </c:pt>
                <c:pt idx="369">
                  <c:v>3042609.52535595</c:v>
                </c:pt>
                <c:pt idx="370">
                  <c:v>3049532.88738772</c:v>
                </c:pt>
                <c:pt idx="371">
                  <c:v>3054014.2361338</c:v>
                </c:pt>
                <c:pt idx="372">
                  <c:v>3059622.3613653</c:v>
                </c:pt>
                <c:pt idx="373">
                  <c:v>3063024.80732178</c:v>
                </c:pt>
                <c:pt idx="374">
                  <c:v>3067690.8038477</c:v>
                </c:pt>
                <c:pt idx="375">
                  <c:v>3075066.03574488</c:v>
                </c:pt>
                <c:pt idx="376">
                  <c:v>3081317.46296057</c:v>
                </c:pt>
                <c:pt idx="377">
                  <c:v>3087974.20176992</c:v>
                </c:pt>
                <c:pt idx="378">
                  <c:v>3092654.39820423</c:v>
                </c:pt>
                <c:pt idx="379">
                  <c:v>3098185.16614159</c:v>
                </c:pt>
                <c:pt idx="380">
                  <c:v>3102835.71231729</c:v>
                </c:pt>
                <c:pt idx="381">
                  <c:v>3108512.93982327</c:v>
                </c:pt>
                <c:pt idx="382">
                  <c:v>3112135.20976469</c:v>
                </c:pt>
                <c:pt idx="383">
                  <c:v>3118860.41682701</c:v>
                </c:pt>
                <c:pt idx="384">
                  <c:v>3123926.41934156</c:v>
                </c:pt>
                <c:pt idx="385">
                  <c:v>3129990.56954969</c:v>
                </c:pt>
                <c:pt idx="386">
                  <c:v>3135236.65482994</c:v>
                </c:pt>
                <c:pt idx="387">
                  <c:v>3141176.23148381</c:v>
                </c:pt>
                <c:pt idx="388">
                  <c:v>3147665.57461034</c:v>
                </c:pt>
                <c:pt idx="389">
                  <c:v>3152755.63453787</c:v>
                </c:pt>
                <c:pt idx="390">
                  <c:v>3160298.99814903</c:v>
                </c:pt>
                <c:pt idx="391">
                  <c:v>3163754.20160933</c:v>
                </c:pt>
                <c:pt idx="392">
                  <c:v>3168346.65776174</c:v>
                </c:pt>
                <c:pt idx="393">
                  <c:v>3173346.74521644</c:v>
                </c:pt>
                <c:pt idx="394">
                  <c:v>3179024.54609998</c:v>
                </c:pt>
                <c:pt idx="395">
                  <c:v>3183774.34423719</c:v>
                </c:pt>
                <c:pt idx="396">
                  <c:v>3185659.49271707</c:v>
                </c:pt>
                <c:pt idx="397">
                  <c:v>3187106.1827299</c:v>
                </c:pt>
                <c:pt idx="398">
                  <c:v>3194016.5292626</c:v>
                </c:pt>
                <c:pt idx="399">
                  <c:v>3201936.12854773</c:v>
                </c:pt>
                <c:pt idx="400">
                  <c:v>3205447.65862907</c:v>
                </c:pt>
                <c:pt idx="401">
                  <c:v>3206430.62727781</c:v>
                </c:pt>
                <c:pt idx="402">
                  <c:v>3209152.73373752</c:v>
                </c:pt>
                <c:pt idx="403">
                  <c:v>3215054.41202251</c:v>
                </c:pt>
                <c:pt idx="404">
                  <c:v>3221356.1235172</c:v>
                </c:pt>
                <c:pt idx="405">
                  <c:v>3225210.79682379</c:v>
                </c:pt>
                <c:pt idx="406">
                  <c:v>3230265.10742189</c:v>
                </c:pt>
                <c:pt idx="407">
                  <c:v>3232803.83511527</c:v>
                </c:pt>
                <c:pt idx="408">
                  <c:v>3236929.04471514</c:v>
                </c:pt>
                <c:pt idx="409">
                  <c:v>3243661.29603011</c:v>
                </c:pt>
                <c:pt idx="410">
                  <c:v>3249284.856731</c:v>
                </c:pt>
                <c:pt idx="411">
                  <c:v>3255301.84090483</c:v>
                </c:pt>
                <c:pt idx="412">
                  <c:v>3259471.89275711</c:v>
                </c:pt>
                <c:pt idx="413">
                  <c:v>3264732.83297745</c:v>
                </c:pt>
                <c:pt idx="414">
                  <c:v>3269124.24269559</c:v>
                </c:pt>
                <c:pt idx="415">
                  <c:v>3273987.44974706</c:v>
                </c:pt>
                <c:pt idx="416">
                  <c:v>3276646.60092864</c:v>
                </c:pt>
                <c:pt idx="417">
                  <c:v>3282774.00095568</c:v>
                </c:pt>
                <c:pt idx="418">
                  <c:v>3287572.66038445</c:v>
                </c:pt>
                <c:pt idx="419">
                  <c:v>3293125.89349266</c:v>
                </c:pt>
                <c:pt idx="420">
                  <c:v>3297478.89801456</c:v>
                </c:pt>
                <c:pt idx="421">
                  <c:v>3302507.70800051</c:v>
                </c:pt>
                <c:pt idx="422">
                  <c:v>3308408.81796247</c:v>
                </c:pt>
                <c:pt idx="423">
                  <c:v>3312808.21714129</c:v>
                </c:pt>
                <c:pt idx="424">
                  <c:v>3319931.67917486</c:v>
                </c:pt>
                <c:pt idx="425">
                  <c:v>3322809.31884428</c:v>
                </c:pt>
                <c:pt idx="426">
                  <c:v>3326440.3810978</c:v>
                </c:pt>
                <c:pt idx="427">
                  <c:v>3330562.74422583</c:v>
                </c:pt>
                <c:pt idx="428">
                  <c:v>3335307.17101977</c:v>
                </c:pt>
                <c:pt idx="429">
                  <c:v>3339373.04896122</c:v>
                </c:pt>
                <c:pt idx="430">
                  <c:v>3340444.51666688</c:v>
                </c:pt>
                <c:pt idx="431">
                  <c:v>3341132.37021687</c:v>
                </c:pt>
                <c:pt idx="432">
                  <c:v>3347126.54437713</c:v>
                </c:pt>
                <c:pt idx="433">
                  <c:v>3354505.43970044</c:v>
                </c:pt>
                <c:pt idx="434">
                  <c:v>3357198.19492548</c:v>
                </c:pt>
                <c:pt idx="435">
                  <c:v>3357508.95124249</c:v>
                </c:pt>
                <c:pt idx="436">
                  <c:v>3359296.4647248</c:v>
                </c:pt>
                <c:pt idx="437">
                  <c:v>3364323.10288798</c:v>
                </c:pt>
                <c:pt idx="438">
                  <c:v>3369746.06811283</c:v>
                </c:pt>
                <c:pt idx="439">
                  <c:v>3372719.14431141</c:v>
                </c:pt>
                <c:pt idx="440">
                  <c:v>3376983.96575277</c:v>
                </c:pt>
                <c:pt idx="441">
                  <c:v>3378380.13008544</c:v>
                </c:pt>
                <c:pt idx="442">
                  <c:v>3381777.23757094</c:v>
                </c:pt>
                <c:pt idx="443">
                  <c:v>3387615.63443003</c:v>
                </c:pt>
                <c:pt idx="444">
                  <c:v>3392377.4286082</c:v>
                </c:pt>
                <c:pt idx="445">
                  <c:v>3397502.75774744</c:v>
                </c:pt>
                <c:pt idx="446">
                  <c:v>3400969.6292614</c:v>
                </c:pt>
                <c:pt idx="447">
                  <c:v>3405845.18254512</c:v>
                </c:pt>
                <c:pt idx="448">
                  <c:v>3409907.03280455</c:v>
                </c:pt>
                <c:pt idx="449">
                  <c:v>3413720.21880642</c:v>
                </c:pt>
                <c:pt idx="450">
                  <c:v>3415143.55648295</c:v>
                </c:pt>
                <c:pt idx="451">
                  <c:v>3420437.15509126</c:v>
                </c:pt>
                <c:pt idx="452">
                  <c:v>3424850.5930723</c:v>
                </c:pt>
                <c:pt idx="453">
                  <c:v>3429747.78585193</c:v>
                </c:pt>
                <c:pt idx="454">
                  <c:v>3433000.85718216</c:v>
                </c:pt>
                <c:pt idx="455">
                  <c:v>3436856.76943746</c:v>
                </c:pt>
                <c:pt idx="456">
                  <c:v>3441937.55609946</c:v>
                </c:pt>
                <c:pt idx="457">
                  <c:v>3445437.3198017</c:v>
                </c:pt>
                <c:pt idx="458">
                  <c:v>3451962.89869128</c:v>
                </c:pt>
                <c:pt idx="459">
                  <c:v>3454169.9729076</c:v>
                </c:pt>
                <c:pt idx="460">
                  <c:v>3456659.43250747</c:v>
                </c:pt>
                <c:pt idx="461">
                  <c:v>3459717.60329458</c:v>
                </c:pt>
                <c:pt idx="462">
                  <c:v>3463297.31368337</c:v>
                </c:pt>
                <c:pt idx="463">
                  <c:v>3466483.51165923</c:v>
                </c:pt>
                <c:pt idx="464">
                  <c:v>3466598.14298646</c:v>
                </c:pt>
                <c:pt idx="465">
                  <c:v>3466427.6796171</c:v>
                </c:pt>
                <c:pt idx="466">
                  <c:v>3471269.6970563</c:v>
                </c:pt>
                <c:pt idx="467">
                  <c:v>3477909.96888985</c:v>
                </c:pt>
                <c:pt idx="468">
                  <c:v>3479650.58199815</c:v>
                </c:pt>
                <c:pt idx="469">
                  <c:v>3479222.35603699</c:v>
                </c:pt>
                <c:pt idx="470">
                  <c:v>3479974.45327244</c:v>
                </c:pt>
                <c:pt idx="471">
                  <c:v>3483991.66886738</c:v>
                </c:pt>
                <c:pt idx="472">
                  <c:v>3488383.32300314</c:v>
                </c:pt>
                <c:pt idx="473">
                  <c:v>3490326.28282966</c:v>
                </c:pt>
                <c:pt idx="474">
                  <c:v>3493653.32686715</c:v>
                </c:pt>
                <c:pt idx="475">
                  <c:v>3493750.17270402</c:v>
                </c:pt>
                <c:pt idx="476">
                  <c:v>3496303.79615138</c:v>
                </c:pt>
                <c:pt idx="477">
                  <c:v>3501114.4285808</c:v>
                </c:pt>
                <c:pt idx="478">
                  <c:v>3504899.57614253</c:v>
                </c:pt>
                <c:pt idx="479">
                  <c:v>3509019.45005084</c:v>
                </c:pt>
                <c:pt idx="480">
                  <c:v>3511697.569062</c:v>
                </c:pt>
                <c:pt idx="481">
                  <c:v>3516125.02087092</c:v>
                </c:pt>
                <c:pt idx="482">
                  <c:v>3519833.42830707</c:v>
                </c:pt>
                <c:pt idx="483">
                  <c:v>3522555.34557616</c:v>
                </c:pt>
                <c:pt idx="484">
                  <c:v>3522672.86997479</c:v>
                </c:pt>
                <c:pt idx="485">
                  <c:v>3527046.16945843</c:v>
                </c:pt>
                <c:pt idx="486">
                  <c:v>3531017.67251218</c:v>
                </c:pt>
                <c:pt idx="487">
                  <c:v>3535244.51368397</c:v>
                </c:pt>
                <c:pt idx="488">
                  <c:v>3537412.38611485</c:v>
                </c:pt>
                <c:pt idx="489">
                  <c:v>3540072.0540149</c:v>
                </c:pt>
                <c:pt idx="490">
                  <c:v>3544282.37166813</c:v>
                </c:pt>
                <c:pt idx="491">
                  <c:v>3546865.1892586</c:v>
                </c:pt>
                <c:pt idx="492">
                  <c:v>3552783.33127122</c:v>
                </c:pt>
                <c:pt idx="493">
                  <c:v>3554387.55949172</c:v>
                </c:pt>
                <c:pt idx="494">
                  <c:v>3555829.74950249</c:v>
                </c:pt>
                <c:pt idx="495">
                  <c:v>3557890.63886416</c:v>
                </c:pt>
                <c:pt idx="496">
                  <c:v>3560356.59014036</c:v>
                </c:pt>
                <c:pt idx="497">
                  <c:v>3562671.57751131</c:v>
                </c:pt>
                <c:pt idx="498">
                  <c:v>3561881.6998971</c:v>
                </c:pt>
                <c:pt idx="499">
                  <c:v>3560926.96612138</c:v>
                </c:pt>
                <c:pt idx="500">
                  <c:v>3564690.44071689</c:v>
                </c:pt>
                <c:pt idx="501">
                  <c:v>3570694.88775308</c:v>
                </c:pt>
                <c:pt idx="502">
                  <c:v>3571644.83424297</c:v>
                </c:pt>
                <c:pt idx="503">
                  <c:v>3570608.050053</c:v>
                </c:pt>
                <c:pt idx="504">
                  <c:v>3570485.79091685</c:v>
                </c:pt>
                <c:pt idx="505">
                  <c:v>3573681.61465158</c:v>
                </c:pt>
                <c:pt idx="506">
                  <c:v>3577276.20070668</c:v>
                </c:pt>
                <c:pt idx="507">
                  <c:v>3578371.62959986</c:v>
                </c:pt>
                <c:pt idx="508">
                  <c:v>3580934.0503048</c:v>
                </c:pt>
                <c:pt idx="509">
                  <c:v>3579905.91608552</c:v>
                </c:pt>
                <c:pt idx="510">
                  <c:v>3581745.46251162</c:v>
                </c:pt>
                <c:pt idx="511">
                  <c:v>3585776.90479387</c:v>
                </c:pt>
                <c:pt idx="512">
                  <c:v>3588821.51047506</c:v>
                </c:pt>
                <c:pt idx="513">
                  <c:v>3592233.68606277</c:v>
                </c:pt>
                <c:pt idx="514">
                  <c:v>3594333.74694773</c:v>
                </c:pt>
                <c:pt idx="515">
                  <c:v>3598442.92343129</c:v>
                </c:pt>
                <c:pt idx="516">
                  <c:v>3601910.17294755</c:v>
                </c:pt>
                <c:pt idx="517">
                  <c:v>3603929.38537629</c:v>
                </c:pt>
                <c:pt idx="518">
                  <c:v>3603053.28221783</c:v>
                </c:pt>
                <c:pt idx="519">
                  <c:v>3606790.98609668</c:v>
                </c:pt>
                <c:pt idx="520">
                  <c:v>3610442.04058619</c:v>
                </c:pt>
                <c:pt idx="521">
                  <c:v>3614257.09862954</c:v>
                </c:pt>
                <c:pt idx="522">
                  <c:v>3615718.34104675</c:v>
                </c:pt>
                <c:pt idx="523">
                  <c:v>3617588.00622254</c:v>
                </c:pt>
                <c:pt idx="524">
                  <c:v>3621271.92901903</c:v>
                </c:pt>
                <c:pt idx="525">
                  <c:v>3623280.43092896</c:v>
                </c:pt>
                <c:pt idx="526">
                  <c:v>3628971.85315954</c:v>
                </c:pt>
                <c:pt idx="527">
                  <c:v>3630269.57492783</c:v>
                </c:pt>
                <c:pt idx="528">
                  <c:v>3631131.38105742</c:v>
                </c:pt>
                <c:pt idx="529">
                  <c:v>3632618.85339027</c:v>
                </c:pt>
                <c:pt idx="530">
                  <c:v>3634440.21514509</c:v>
                </c:pt>
                <c:pt idx="531">
                  <c:v>3636218.15195404</c:v>
                </c:pt>
                <c:pt idx="532">
                  <c:v>3634829.69023105</c:v>
                </c:pt>
                <c:pt idx="533">
                  <c:v>3633364.31022305</c:v>
                </c:pt>
                <c:pt idx="534">
                  <c:v>3631753.89836211</c:v>
                </c:pt>
                <c:pt idx="535">
                  <c:v>3638363.69680026</c:v>
                </c:pt>
                <c:pt idx="536">
                  <c:v>3639282.75877127</c:v>
                </c:pt>
                <c:pt idx="537">
                  <c:v>3638116.00712417</c:v>
                </c:pt>
                <c:pt idx="538">
                  <c:v>3637738.98329205</c:v>
                </c:pt>
                <c:pt idx="539">
                  <c:v>3640811.17918979</c:v>
                </c:pt>
                <c:pt idx="540">
                  <c:v>3644467.85168834</c:v>
                </c:pt>
                <c:pt idx="541">
                  <c:v>3645497.27553548</c:v>
                </c:pt>
                <c:pt idx="542">
                  <c:v>3648017.11676772</c:v>
                </c:pt>
                <c:pt idx="543">
                  <c:v>3646614.17573255</c:v>
                </c:pt>
                <c:pt idx="544">
                  <c:v>3648221.27103882</c:v>
                </c:pt>
                <c:pt idx="545">
                  <c:v>3652201.94591154</c:v>
                </c:pt>
                <c:pt idx="546">
                  <c:v>3655166.10331961</c:v>
                </c:pt>
                <c:pt idx="547">
                  <c:v>3658671.3518542</c:v>
                </c:pt>
                <c:pt idx="548">
                  <c:v>3660713.87463626</c:v>
                </c:pt>
                <c:pt idx="549">
                  <c:v>3664838.06249582</c:v>
                </c:pt>
                <c:pt idx="550">
                  <c:v>3668285.42121877</c:v>
                </c:pt>
                <c:pt idx="551">
                  <c:v>3669878.11359895</c:v>
                </c:pt>
                <c:pt idx="552">
                  <c:v>3668473.52644768</c:v>
                </c:pt>
                <c:pt idx="553">
                  <c:v>3671691.11139439</c:v>
                </c:pt>
                <c:pt idx="554">
                  <c:v>3675053.87573129</c:v>
                </c:pt>
                <c:pt idx="555">
                  <c:v>3676384.71112402</c:v>
                </c:pt>
                <c:pt idx="556">
                  <c:v>3678645.93758093</c:v>
                </c:pt>
                <c:pt idx="557">
                  <c:v>3679804.6787939</c:v>
                </c:pt>
                <c:pt idx="558">
                  <c:v>3683001.86336719</c:v>
                </c:pt>
                <c:pt idx="559">
                  <c:v>3684476.52386407</c:v>
                </c:pt>
                <c:pt idx="560">
                  <c:v>3689960.76668796</c:v>
                </c:pt>
                <c:pt idx="561">
                  <c:v>3690955.84311618</c:v>
                </c:pt>
                <c:pt idx="562">
                  <c:v>3691169.28774196</c:v>
                </c:pt>
                <c:pt idx="563">
                  <c:v>3691966.52091925</c:v>
                </c:pt>
                <c:pt idx="564">
                  <c:v>3692900.86530851</c:v>
                </c:pt>
                <c:pt idx="565">
                  <c:v>3693922.06527348</c:v>
                </c:pt>
                <c:pt idx="566">
                  <c:v>3691788.26265579</c:v>
                </c:pt>
                <c:pt idx="567">
                  <c:v>3689605.67061065</c:v>
                </c:pt>
                <c:pt idx="568">
                  <c:v>3691767.78728843</c:v>
                </c:pt>
                <c:pt idx="569">
                  <c:v>3693546.73852572</c:v>
                </c:pt>
                <c:pt idx="570">
                  <c:v>3696153.71731131</c:v>
                </c:pt>
                <c:pt idx="571">
                  <c:v>3699406.70856581</c:v>
                </c:pt>
                <c:pt idx="572">
                  <c:v>3697853.72475595</c:v>
                </c:pt>
                <c:pt idx="573">
                  <c:v>3696671.99604013</c:v>
                </c:pt>
                <c:pt idx="574">
                  <c:v>3699391.91508326</c:v>
                </c:pt>
                <c:pt idx="575">
                  <c:v>3700016.27810947</c:v>
                </c:pt>
                <c:pt idx="576">
                  <c:v>3702267.31057971</c:v>
                </c:pt>
                <c:pt idx="577">
                  <c:v>3699910.45138638</c:v>
                </c:pt>
                <c:pt idx="578">
                  <c:v>3701006.01915747</c:v>
                </c:pt>
                <c:pt idx="579">
                  <c:v>3701299.01638879</c:v>
                </c:pt>
                <c:pt idx="580">
                  <c:v>3705017.90974227</c:v>
                </c:pt>
                <c:pt idx="581">
                  <c:v>3708662.29486137</c:v>
                </c:pt>
                <c:pt idx="582">
                  <c:v>3710547.96218182</c:v>
                </c:pt>
                <c:pt idx="583">
                  <c:v>3714622.93087109</c:v>
                </c:pt>
                <c:pt idx="584">
                  <c:v>3712822.59175277</c:v>
                </c:pt>
                <c:pt idx="585">
                  <c:v>3712904.51568738</c:v>
                </c:pt>
                <c:pt idx="586">
                  <c:v>3710773.95269005</c:v>
                </c:pt>
                <c:pt idx="587">
                  <c:v>3713818.10635494</c:v>
                </c:pt>
                <c:pt idx="588">
                  <c:v>3713360.00503618</c:v>
                </c:pt>
                <c:pt idx="589">
                  <c:v>3711610.09336085</c:v>
                </c:pt>
                <c:pt idx="590">
                  <c:v>3715205.23858151</c:v>
                </c:pt>
                <c:pt idx="591">
                  <c:v>3715017.49378773</c:v>
                </c:pt>
                <c:pt idx="592">
                  <c:v>3720108.29984305</c:v>
                </c:pt>
                <c:pt idx="593">
                  <c:v>3722019.61710235</c:v>
                </c:pt>
                <c:pt idx="594">
                  <c:v>3723157.65946069</c:v>
                </c:pt>
                <c:pt idx="595">
                  <c:v>3727895.46549381</c:v>
                </c:pt>
                <c:pt idx="596">
                  <c:v>3727352.04286691</c:v>
                </c:pt>
                <c:pt idx="597">
                  <c:v>3728482.01028769</c:v>
                </c:pt>
                <c:pt idx="598">
                  <c:v>3728358.98171927</c:v>
                </c:pt>
                <c:pt idx="599">
                  <c:v>3729795.37004166</c:v>
                </c:pt>
                <c:pt idx="600">
                  <c:v>3726942.1627258</c:v>
                </c:pt>
                <c:pt idx="601">
                  <c:v>3730268.83742948</c:v>
                </c:pt>
                <c:pt idx="602">
                  <c:v>3732552.65504795</c:v>
                </c:pt>
                <c:pt idx="603">
                  <c:v>3733484.40927209</c:v>
                </c:pt>
                <c:pt idx="604">
                  <c:v>3738674.93027313</c:v>
                </c:pt>
                <c:pt idx="605">
                  <c:v>3732897.24815649</c:v>
                </c:pt>
                <c:pt idx="606">
                  <c:v>3732078.11231371</c:v>
                </c:pt>
                <c:pt idx="607">
                  <c:v>3731409.66490177</c:v>
                </c:pt>
                <c:pt idx="608">
                  <c:v>3731883.67240292</c:v>
                </c:pt>
                <c:pt idx="609">
                  <c:v>3732467.57686619</c:v>
                </c:pt>
                <c:pt idx="610">
                  <c:v>3730107.86758142</c:v>
                </c:pt>
                <c:pt idx="611">
                  <c:v>3735257.40595355</c:v>
                </c:pt>
                <c:pt idx="612">
                  <c:v>3731273.75971125</c:v>
                </c:pt>
                <c:pt idx="613">
                  <c:v>3731269.18427203</c:v>
                </c:pt>
                <c:pt idx="614">
                  <c:v>3731147.52653275</c:v>
                </c:pt>
                <c:pt idx="615">
                  <c:v>3731845.17276068</c:v>
                </c:pt>
                <c:pt idx="616">
                  <c:v>3733675.79951539</c:v>
                </c:pt>
                <c:pt idx="617">
                  <c:v>3735237.77384336</c:v>
                </c:pt>
                <c:pt idx="618">
                  <c:v>3736076.62230451</c:v>
                </c:pt>
                <c:pt idx="619">
                  <c:v>3733291.58767843</c:v>
                </c:pt>
                <c:pt idx="620">
                  <c:v>3737397.0766473</c:v>
                </c:pt>
                <c:pt idx="621">
                  <c:v>3736730.80535547</c:v>
                </c:pt>
                <c:pt idx="622">
                  <c:v>3737485.27476311</c:v>
                </c:pt>
                <c:pt idx="623">
                  <c:v>3739192.23530046</c:v>
                </c:pt>
                <c:pt idx="624">
                  <c:v>3736915.18050671</c:v>
                </c:pt>
                <c:pt idx="625">
                  <c:v>3735918.42050406</c:v>
                </c:pt>
                <c:pt idx="626">
                  <c:v>3735232.5341017</c:v>
                </c:pt>
                <c:pt idx="627">
                  <c:v>3735584.32195303</c:v>
                </c:pt>
                <c:pt idx="628">
                  <c:v>3732434.82156601</c:v>
                </c:pt>
                <c:pt idx="629">
                  <c:v>3740256.49417168</c:v>
                </c:pt>
                <c:pt idx="630">
                  <c:v>3739778.24455367</c:v>
                </c:pt>
                <c:pt idx="631">
                  <c:v>3739363.59425185</c:v>
                </c:pt>
                <c:pt idx="632">
                  <c:v>3740477.63010088</c:v>
                </c:pt>
                <c:pt idx="633">
                  <c:v>3739994.4090546</c:v>
                </c:pt>
                <c:pt idx="634">
                  <c:v>3741702.12801368</c:v>
                </c:pt>
                <c:pt idx="635">
                  <c:v>3744808.08926034</c:v>
                </c:pt>
                <c:pt idx="636">
                  <c:v>3742964.06115992</c:v>
                </c:pt>
                <c:pt idx="637">
                  <c:v>3743798.9746904</c:v>
                </c:pt>
                <c:pt idx="638">
                  <c:v>3744781.06114356</c:v>
                </c:pt>
                <c:pt idx="639">
                  <c:v>3747198.80628001</c:v>
                </c:pt>
                <c:pt idx="640">
                  <c:v>3745271.20354096</c:v>
                </c:pt>
                <c:pt idx="641">
                  <c:v>3745797.45719228</c:v>
                </c:pt>
                <c:pt idx="642">
                  <c:v>3746802.83602452</c:v>
                </c:pt>
                <c:pt idx="643">
                  <c:v>3748327.30627692</c:v>
                </c:pt>
                <c:pt idx="644">
                  <c:v>3744938.31613972</c:v>
                </c:pt>
                <c:pt idx="645">
                  <c:v>3741930.50798196</c:v>
                </c:pt>
                <c:pt idx="646">
                  <c:v>3746157.36951736</c:v>
                </c:pt>
                <c:pt idx="647">
                  <c:v>3745385.16646112</c:v>
                </c:pt>
                <c:pt idx="648">
                  <c:v>3748136.67586073</c:v>
                </c:pt>
                <c:pt idx="649">
                  <c:v>3745658.53358101</c:v>
                </c:pt>
                <c:pt idx="650">
                  <c:v>3747159.46926075</c:v>
                </c:pt>
                <c:pt idx="651">
                  <c:v>3749079.78270138</c:v>
                </c:pt>
                <c:pt idx="652">
                  <c:v>3746298.00823544</c:v>
                </c:pt>
                <c:pt idx="653">
                  <c:v>3749056.43867418</c:v>
                </c:pt>
                <c:pt idx="654">
                  <c:v>3744069.33859646</c:v>
                </c:pt>
                <c:pt idx="655">
                  <c:v>3745542.40803794</c:v>
                </c:pt>
                <c:pt idx="656">
                  <c:v>3745168.58599282</c:v>
                </c:pt>
                <c:pt idx="657">
                  <c:v>3745609.86851833</c:v>
                </c:pt>
                <c:pt idx="658">
                  <c:v>3746757.43048822</c:v>
                </c:pt>
                <c:pt idx="659">
                  <c:v>3746176.68182708</c:v>
                </c:pt>
                <c:pt idx="660">
                  <c:v>3745357.30201069</c:v>
                </c:pt>
                <c:pt idx="661">
                  <c:v>3746754.41929353</c:v>
                </c:pt>
                <c:pt idx="662">
                  <c:v>3744831.17756124</c:v>
                </c:pt>
                <c:pt idx="663">
                  <c:v>3745203.05883023</c:v>
                </c:pt>
                <c:pt idx="664">
                  <c:v>3745176.53031111</c:v>
                </c:pt>
                <c:pt idx="665">
                  <c:v>3745015.08981417</c:v>
                </c:pt>
                <c:pt idx="666">
                  <c:v>3744472.81202576</c:v>
                </c:pt>
                <c:pt idx="667">
                  <c:v>3746336.66079826</c:v>
                </c:pt>
                <c:pt idx="668">
                  <c:v>3745107.04816955</c:v>
                </c:pt>
                <c:pt idx="669">
                  <c:v>3746068.97495421</c:v>
                </c:pt>
                <c:pt idx="670">
                  <c:v>3744637.0807124</c:v>
                </c:pt>
                <c:pt idx="671">
                  <c:v>3745279.00915388</c:v>
                </c:pt>
                <c:pt idx="672">
                  <c:v>3745251.79062149</c:v>
                </c:pt>
                <c:pt idx="673">
                  <c:v>3745788.09862682</c:v>
                </c:pt>
                <c:pt idx="674">
                  <c:v>3745512.81031163</c:v>
                </c:pt>
                <c:pt idx="675">
                  <c:v>3745822.92194542</c:v>
                </c:pt>
                <c:pt idx="676">
                  <c:v>3747157.36716518</c:v>
                </c:pt>
                <c:pt idx="677">
                  <c:v>3746008.88875533</c:v>
                </c:pt>
                <c:pt idx="678">
                  <c:v>3748321.35835312</c:v>
                </c:pt>
                <c:pt idx="679">
                  <c:v>3747459.78339864</c:v>
                </c:pt>
                <c:pt idx="680">
                  <c:v>3749431.0479878</c:v>
                </c:pt>
                <c:pt idx="681">
                  <c:v>3747294.70076752</c:v>
                </c:pt>
                <c:pt idx="682">
                  <c:v>3747481.20488837</c:v>
                </c:pt>
                <c:pt idx="683">
                  <c:v>3747714.0376902</c:v>
                </c:pt>
                <c:pt idx="684">
                  <c:v>3746358.66497993</c:v>
                </c:pt>
                <c:pt idx="685">
                  <c:v>3748489.37895634</c:v>
                </c:pt>
                <c:pt idx="686">
                  <c:v>3749133.10346179</c:v>
                </c:pt>
                <c:pt idx="687">
                  <c:v>3747120.30561035</c:v>
                </c:pt>
                <c:pt idx="688">
                  <c:v>3746796.27752696</c:v>
                </c:pt>
                <c:pt idx="689">
                  <c:v>3747695.91534312</c:v>
                </c:pt>
                <c:pt idx="690">
                  <c:v>3746057.49532893</c:v>
                </c:pt>
                <c:pt idx="691">
                  <c:v>3746400.7225966</c:v>
                </c:pt>
                <c:pt idx="692">
                  <c:v>3747970.59868657</c:v>
                </c:pt>
                <c:pt idx="693">
                  <c:v>3746240.50783162</c:v>
                </c:pt>
                <c:pt idx="694">
                  <c:v>3746646.00371797</c:v>
                </c:pt>
                <c:pt idx="695">
                  <c:v>3746623.20069358</c:v>
                </c:pt>
                <c:pt idx="696">
                  <c:v>3746266.34034743</c:v>
                </c:pt>
                <c:pt idx="697">
                  <c:v>3746183.51213969</c:v>
                </c:pt>
                <c:pt idx="698">
                  <c:v>3745568.45775171</c:v>
                </c:pt>
                <c:pt idx="699">
                  <c:v>3747561.03127805</c:v>
                </c:pt>
                <c:pt idx="700">
                  <c:v>3747064.96801474</c:v>
                </c:pt>
                <c:pt idx="701">
                  <c:v>3747817.66365525</c:v>
                </c:pt>
                <c:pt idx="702">
                  <c:v>3748198.88236568</c:v>
                </c:pt>
                <c:pt idx="703">
                  <c:v>3747600.5690893</c:v>
                </c:pt>
                <c:pt idx="704">
                  <c:v>3747681.80976425</c:v>
                </c:pt>
                <c:pt idx="705">
                  <c:v>3748804.74969809</c:v>
                </c:pt>
                <c:pt idx="706">
                  <c:v>3747565.16127648</c:v>
                </c:pt>
                <c:pt idx="707">
                  <c:v>3747698.32574711</c:v>
                </c:pt>
                <c:pt idx="708">
                  <c:v>3747833.00570367</c:v>
                </c:pt>
                <c:pt idx="709">
                  <c:v>3747589.10733469</c:v>
                </c:pt>
                <c:pt idx="710">
                  <c:v>3747650.53632467</c:v>
                </c:pt>
                <c:pt idx="711">
                  <c:v>3747745.87446257</c:v>
                </c:pt>
                <c:pt idx="712">
                  <c:v>3747714.18027176</c:v>
                </c:pt>
                <c:pt idx="713">
                  <c:v>3747251.89991769</c:v>
                </c:pt>
                <c:pt idx="714">
                  <c:v>3748064.33411304</c:v>
                </c:pt>
                <c:pt idx="715">
                  <c:v>3748635.89398521</c:v>
                </c:pt>
                <c:pt idx="716">
                  <c:v>3748281.40884903</c:v>
                </c:pt>
                <c:pt idx="717">
                  <c:v>3748383.81838594</c:v>
                </c:pt>
                <c:pt idx="718">
                  <c:v>3748414.58108691</c:v>
                </c:pt>
                <c:pt idx="719">
                  <c:v>3749943.11041092</c:v>
                </c:pt>
                <c:pt idx="720">
                  <c:v>3748899.49500646</c:v>
                </c:pt>
                <c:pt idx="721">
                  <c:v>3748293.47488405</c:v>
                </c:pt>
                <c:pt idx="722">
                  <c:v>3748413.16052724</c:v>
                </c:pt>
                <c:pt idx="723">
                  <c:v>3750083.85886033</c:v>
                </c:pt>
                <c:pt idx="724">
                  <c:v>3748728.8600456</c:v>
                </c:pt>
                <c:pt idx="725">
                  <c:v>3748765.86640498</c:v>
                </c:pt>
                <c:pt idx="726">
                  <c:v>3748676.93253638</c:v>
                </c:pt>
                <c:pt idx="727">
                  <c:v>3749809.32935357</c:v>
                </c:pt>
                <c:pt idx="728">
                  <c:v>3749052.99731563</c:v>
                </c:pt>
                <c:pt idx="729">
                  <c:v>3749173.48640206</c:v>
                </c:pt>
                <c:pt idx="730">
                  <c:v>3748697.30575585</c:v>
                </c:pt>
                <c:pt idx="731">
                  <c:v>3748907.48935865</c:v>
                </c:pt>
                <c:pt idx="732">
                  <c:v>3749166.86827403</c:v>
                </c:pt>
                <c:pt idx="733">
                  <c:v>3748859.23474183</c:v>
                </c:pt>
                <c:pt idx="734">
                  <c:v>3748539.96107975</c:v>
                </c:pt>
                <c:pt idx="735">
                  <c:v>3748876.69190975</c:v>
                </c:pt>
                <c:pt idx="736">
                  <c:v>3748750.22930068</c:v>
                </c:pt>
                <c:pt idx="737">
                  <c:v>3748992.09575464</c:v>
                </c:pt>
                <c:pt idx="738">
                  <c:v>3749605.88812418</c:v>
                </c:pt>
                <c:pt idx="739">
                  <c:v>3749571.51119145</c:v>
                </c:pt>
                <c:pt idx="740">
                  <c:v>3749685.35705042</c:v>
                </c:pt>
                <c:pt idx="741">
                  <c:v>3749643.10626059</c:v>
                </c:pt>
                <c:pt idx="742">
                  <c:v>3749408.15799577</c:v>
                </c:pt>
                <c:pt idx="743">
                  <c:v>3749531.15044477</c:v>
                </c:pt>
                <c:pt idx="744">
                  <c:v>3750049.54035005</c:v>
                </c:pt>
                <c:pt idx="745">
                  <c:v>3749616.23281127</c:v>
                </c:pt>
                <c:pt idx="746">
                  <c:v>3749356.82072325</c:v>
                </c:pt>
                <c:pt idx="747">
                  <c:v>3749611.9104808</c:v>
                </c:pt>
                <c:pt idx="748">
                  <c:v>3749996.24838975</c:v>
                </c:pt>
                <c:pt idx="749">
                  <c:v>3749781.17606636</c:v>
                </c:pt>
                <c:pt idx="750">
                  <c:v>3749683.4436298</c:v>
                </c:pt>
                <c:pt idx="751">
                  <c:v>3749849.70213933</c:v>
                </c:pt>
                <c:pt idx="752">
                  <c:v>3750061.48035411</c:v>
                </c:pt>
                <c:pt idx="753">
                  <c:v>3749330.14032153</c:v>
                </c:pt>
                <c:pt idx="754">
                  <c:v>3749782.00813879</c:v>
                </c:pt>
                <c:pt idx="755">
                  <c:v>3749439.72278335</c:v>
                </c:pt>
                <c:pt idx="756">
                  <c:v>3749376.56731356</c:v>
                </c:pt>
                <c:pt idx="757">
                  <c:v>3749477.53813652</c:v>
                </c:pt>
                <c:pt idx="758">
                  <c:v>3749388.52441634</c:v>
                </c:pt>
                <c:pt idx="759">
                  <c:v>3749439.27149812</c:v>
                </c:pt>
                <c:pt idx="760">
                  <c:v>3749506.0098515</c:v>
                </c:pt>
                <c:pt idx="761">
                  <c:v>3749370.27378338</c:v>
                </c:pt>
                <c:pt idx="762">
                  <c:v>3749247.10705051</c:v>
                </c:pt>
                <c:pt idx="763">
                  <c:v>3749297.17903979</c:v>
                </c:pt>
                <c:pt idx="764">
                  <c:v>3749356.86888647</c:v>
                </c:pt>
                <c:pt idx="765">
                  <c:v>3749246.55021953</c:v>
                </c:pt>
                <c:pt idx="766">
                  <c:v>3749280.42309747</c:v>
                </c:pt>
                <c:pt idx="767">
                  <c:v>3749084.43573799</c:v>
                </c:pt>
                <c:pt idx="768">
                  <c:v>3749420.04762555</c:v>
                </c:pt>
                <c:pt idx="769">
                  <c:v>3748996.79839628</c:v>
                </c:pt>
                <c:pt idx="770">
                  <c:v>3749337.5794382</c:v>
                </c:pt>
                <c:pt idx="771">
                  <c:v>3749515.60541956</c:v>
                </c:pt>
                <c:pt idx="772">
                  <c:v>3749381.73726576</c:v>
                </c:pt>
                <c:pt idx="773">
                  <c:v>3749518.47252355</c:v>
                </c:pt>
                <c:pt idx="774">
                  <c:v>3749270.58960759</c:v>
                </c:pt>
                <c:pt idx="775">
                  <c:v>3749228.25419688</c:v>
                </c:pt>
                <c:pt idx="776">
                  <c:v>3749380.44600247</c:v>
                </c:pt>
                <c:pt idx="777">
                  <c:v>3749297.97572865</c:v>
                </c:pt>
                <c:pt idx="778">
                  <c:v>3749222.23797189</c:v>
                </c:pt>
                <c:pt idx="779">
                  <c:v>3749317.28414912</c:v>
                </c:pt>
                <c:pt idx="780">
                  <c:v>3749325.39751512</c:v>
                </c:pt>
                <c:pt idx="781">
                  <c:v>3749342.28758244</c:v>
                </c:pt>
                <c:pt idx="782">
                  <c:v>3749320.1695971</c:v>
                </c:pt>
                <c:pt idx="783">
                  <c:v>3749383.630747</c:v>
                </c:pt>
                <c:pt idx="784">
                  <c:v>3749271.08254146</c:v>
                </c:pt>
                <c:pt idx="785">
                  <c:v>3749247.48072225</c:v>
                </c:pt>
                <c:pt idx="786">
                  <c:v>3749339.40435563</c:v>
                </c:pt>
                <c:pt idx="787">
                  <c:v>3749187.37701003</c:v>
                </c:pt>
                <c:pt idx="788">
                  <c:v>3749217.17305262</c:v>
                </c:pt>
                <c:pt idx="789">
                  <c:v>3749236.79031627</c:v>
                </c:pt>
                <c:pt idx="790">
                  <c:v>3749264.65690729</c:v>
                </c:pt>
                <c:pt idx="791">
                  <c:v>3749264.41792333</c:v>
                </c:pt>
                <c:pt idx="792">
                  <c:v>3749337.10649852</c:v>
                </c:pt>
                <c:pt idx="793">
                  <c:v>3749256.79057449</c:v>
                </c:pt>
                <c:pt idx="794">
                  <c:v>3749134.33450202</c:v>
                </c:pt>
                <c:pt idx="795">
                  <c:v>3749217.67046128</c:v>
                </c:pt>
                <c:pt idx="796">
                  <c:v>3749198.0295029</c:v>
                </c:pt>
                <c:pt idx="797">
                  <c:v>3749289.78132404</c:v>
                </c:pt>
                <c:pt idx="798">
                  <c:v>3749235.07381584</c:v>
                </c:pt>
                <c:pt idx="799">
                  <c:v>3749214.38041975</c:v>
                </c:pt>
                <c:pt idx="800">
                  <c:v>3749224.52629211</c:v>
                </c:pt>
                <c:pt idx="801">
                  <c:v>3749214.89019364</c:v>
                </c:pt>
                <c:pt idx="802">
                  <c:v>3749225.03585101</c:v>
                </c:pt>
                <c:pt idx="803">
                  <c:v>3749152.36842399</c:v>
                </c:pt>
                <c:pt idx="804">
                  <c:v>3749245.00187395</c:v>
                </c:pt>
                <c:pt idx="805">
                  <c:v>3749173.93553555</c:v>
                </c:pt>
                <c:pt idx="806">
                  <c:v>3749255.17046211</c:v>
                </c:pt>
                <c:pt idx="807">
                  <c:v>3749295.96125465</c:v>
                </c:pt>
                <c:pt idx="808">
                  <c:v>3749298.1563171</c:v>
                </c:pt>
                <c:pt idx="809">
                  <c:v>3749275.84059518</c:v>
                </c:pt>
                <c:pt idx="810">
                  <c:v>3749338.21642752</c:v>
                </c:pt>
                <c:pt idx="811">
                  <c:v>3749342.88455218</c:v>
                </c:pt>
                <c:pt idx="812">
                  <c:v>3749370.43978929</c:v>
                </c:pt>
                <c:pt idx="813">
                  <c:v>3749360.07080337</c:v>
                </c:pt>
                <c:pt idx="814">
                  <c:v>3749367.82606904</c:v>
                </c:pt>
                <c:pt idx="815">
                  <c:v>3749411.21854386</c:v>
                </c:pt>
                <c:pt idx="816">
                  <c:v>3749336.1441974</c:v>
                </c:pt>
                <c:pt idx="817">
                  <c:v>3749336.79537534</c:v>
                </c:pt>
                <c:pt idx="818">
                  <c:v>3749349.28780168</c:v>
                </c:pt>
                <c:pt idx="819">
                  <c:v>3749321.9565145</c:v>
                </c:pt>
                <c:pt idx="820">
                  <c:v>3749313.03797645</c:v>
                </c:pt>
                <c:pt idx="821">
                  <c:v>3749371.62806663</c:v>
                </c:pt>
                <c:pt idx="822">
                  <c:v>3749328.67106437</c:v>
                </c:pt>
                <c:pt idx="823">
                  <c:v>3749358.44772029</c:v>
                </c:pt>
                <c:pt idx="824">
                  <c:v>3749304.70177949</c:v>
                </c:pt>
                <c:pt idx="825">
                  <c:v>3749327.21638997</c:v>
                </c:pt>
                <c:pt idx="826">
                  <c:v>3749250.00623898</c:v>
                </c:pt>
                <c:pt idx="827">
                  <c:v>3749301.49258502</c:v>
                </c:pt>
                <c:pt idx="828">
                  <c:v>3749312.789034</c:v>
                </c:pt>
                <c:pt idx="829">
                  <c:v>3749324.0526744</c:v>
                </c:pt>
                <c:pt idx="830">
                  <c:v>3749289.94977712</c:v>
                </c:pt>
                <c:pt idx="831">
                  <c:v>3749353.14870997</c:v>
                </c:pt>
                <c:pt idx="832">
                  <c:v>3749330.0655284</c:v>
                </c:pt>
                <c:pt idx="833">
                  <c:v>3749294.45069146</c:v>
                </c:pt>
                <c:pt idx="834">
                  <c:v>3749267.91017979</c:v>
                </c:pt>
                <c:pt idx="835">
                  <c:v>3749334.40394699</c:v>
                </c:pt>
                <c:pt idx="836">
                  <c:v>3749304.57155169</c:v>
                </c:pt>
                <c:pt idx="837">
                  <c:v>3749317.01702992</c:v>
                </c:pt>
                <c:pt idx="838">
                  <c:v>3749306.76305535</c:v>
                </c:pt>
                <c:pt idx="839">
                  <c:v>3749302.97103528</c:v>
                </c:pt>
                <c:pt idx="840">
                  <c:v>3749311.0072327</c:v>
                </c:pt>
                <c:pt idx="841">
                  <c:v>3749261.90793385</c:v>
                </c:pt>
                <c:pt idx="842">
                  <c:v>3749266.38679513</c:v>
                </c:pt>
                <c:pt idx="843">
                  <c:v>3749269.84032413</c:v>
                </c:pt>
                <c:pt idx="844">
                  <c:v>3749251.47772079</c:v>
                </c:pt>
                <c:pt idx="845">
                  <c:v>3749226.69338372</c:v>
                </c:pt>
                <c:pt idx="846">
                  <c:v>3749219.29013243</c:v>
                </c:pt>
                <c:pt idx="847">
                  <c:v>3749204.51738315</c:v>
                </c:pt>
                <c:pt idx="848">
                  <c:v>3749203.86739049</c:v>
                </c:pt>
                <c:pt idx="849">
                  <c:v>3749209.24012076</c:v>
                </c:pt>
                <c:pt idx="850">
                  <c:v>3749210.22877212</c:v>
                </c:pt>
                <c:pt idx="851">
                  <c:v>3749225.74090696</c:v>
                </c:pt>
                <c:pt idx="852">
                  <c:v>3749214.27220412</c:v>
                </c:pt>
                <c:pt idx="853">
                  <c:v>3749202.81627628</c:v>
                </c:pt>
                <c:pt idx="854">
                  <c:v>3749202.53519834</c:v>
                </c:pt>
                <c:pt idx="855">
                  <c:v>3749152.80847531</c:v>
                </c:pt>
                <c:pt idx="856">
                  <c:v>3749207.5985891</c:v>
                </c:pt>
                <c:pt idx="857">
                  <c:v>3749194.19603905</c:v>
                </c:pt>
                <c:pt idx="858">
                  <c:v>3749211.00112493</c:v>
                </c:pt>
                <c:pt idx="859">
                  <c:v>3749215.5714749</c:v>
                </c:pt>
                <c:pt idx="860">
                  <c:v>3749208.43766943</c:v>
                </c:pt>
                <c:pt idx="861">
                  <c:v>3749225.94035358</c:v>
                </c:pt>
                <c:pt idx="862">
                  <c:v>3749228.03974739</c:v>
                </c:pt>
                <c:pt idx="863">
                  <c:v>3749240.71377689</c:v>
                </c:pt>
                <c:pt idx="864">
                  <c:v>3749201.99123802</c:v>
                </c:pt>
                <c:pt idx="865">
                  <c:v>3749206.01944937</c:v>
                </c:pt>
                <c:pt idx="866">
                  <c:v>3749216.30000987</c:v>
                </c:pt>
                <c:pt idx="867">
                  <c:v>3749211.12302829</c:v>
                </c:pt>
                <c:pt idx="868">
                  <c:v>3749222.63173818</c:v>
                </c:pt>
                <c:pt idx="869">
                  <c:v>3749216.36093744</c:v>
                </c:pt>
                <c:pt idx="870">
                  <c:v>3749206.94056454</c:v>
                </c:pt>
                <c:pt idx="871">
                  <c:v>3749203.45853771</c:v>
                </c:pt>
                <c:pt idx="872">
                  <c:v>3749209.84208217</c:v>
                </c:pt>
                <c:pt idx="873">
                  <c:v>3749206.22872285</c:v>
                </c:pt>
                <c:pt idx="874">
                  <c:v>3749231.33539342</c:v>
                </c:pt>
                <c:pt idx="875">
                  <c:v>3749241.73192815</c:v>
                </c:pt>
                <c:pt idx="876">
                  <c:v>3749233.28665466</c:v>
                </c:pt>
                <c:pt idx="877">
                  <c:v>3749237.76165651</c:v>
                </c:pt>
                <c:pt idx="878">
                  <c:v>3749228.24026739</c:v>
                </c:pt>
                <c:pt idx="879">
                  <c:v>3749237.80912903</c:v>
                </c:pt>
                <c:pt idx="880">
                  <c:v>3749240.06531349</c:v>
                </c:pt>
                <c:pt idx="881">
                  <c:v>3749240.1388233</c:v>
                </c:pt>
                <c:pt idx="882">
                  <c:v>3749230.93327476</c:v>
                </c:pt>
                <c:pt idx="883">
                  <c:v>3749250.88490021</c:v>
                </c:pt>
                <c:pt idx="884">
                  <c:v>3749244.99398067</c:v>
                </c:pt>
                <c:pt idx="885">
                  <c:v>3749241.40100601</c:v>
                </c:pt>
                <c:pt idx="886">
                  <c:v>3749230.85909794</c:v>
                </c:pt>
                <c:pt idx="887">
                  <c:v>3749240.94151382</c:v>
                </c:pt>
                <c:pt idx="888">
                  <c:v>3749244.65200359</c:v>
                </c:pt>
                <c:pt idx="889">
                  <c:v>3749247.70997745</c:v>
                </c:pt>
                <c:pt idx="890">
                  <c:v>3749239.59843697</c:v>
                </c:pt>
                <c:pt idx="891">
                  <c:v>3749242.18811105</c:v>
                </c:pt>
                <c:pt idx="892">
                  <c:v>3749236.31224739</c:v>
                </c:pt>
                <c:pt idx="893">
                  <c:v>3749242.09757071</c:v>
                </c:pt>
                <c:pt idx="894">
                  <c:v>3749251.30746141</c:v>
                </c:pt>
                <c:pt idx="895">
                  <c:v>3749254.20146208</c:v>
                </c:pt>
                <c:pt idx="896">
                  <c:v>3749255.25679268</c:v>
                </c:pt>
                <c:pt idx="897">
                  <c:v>3749253.82275345</c:v>
                </c:pt>
                <c:pt idx="898">
                  <c:v>3749260.26146175</c:v>
                </c:pt>
                <c:pt idx="899">
                  <c:v>3749262.91163381</c:v>
                </c:pt>
                <c:pt idx="900">
                  <c:v>3749262.28904786</c:v>
                </c:pt>
                <c:pt idx="901">
                  <c:v>3749266.84889629</c:v>
                </c:pt>
                <c:pt idx="902">
                  <c:v>3749271.92942348</c:v>
                </c:pt>
                <c:pt idx="903">
                  <c:v>3749271.37074714</c:v>
                </c:pt>
                <c:pt idx="904">
                  <c:v>3749265.2298693</c:v>
                </c:pt>
                <c:pt idx="905">
                  <c:v>3749260.43206666</c:v>
                </c:pt>
                <c:pt idx="906">
                  <c:v>3749265.67102681</c:v>
                </c:pt>
                <c:pt idx="907">
                  <c:v>3749271.74705027</c:v>
                </c:pt>
                <c:pt idx="908">
                  <c:v>3749262.37197713</c:v>
                </c:pt>
                <c:pt idx="909">
                  <c:v>3749262.20144297</c:v>
                </c:pt>
                <c:pt idx="910">
                  <c:v>3749265.29408155</c:v>
                </c:pt>
                <c:pt idx="911">
                  <c:v>3749255.11790802</c:v>
                </c:pt>
                <c:pt idx="912">
                  <c:v>3749265.92808714</c:v>
                </c:pt>
                <c:pt idx="913">
                  <c:v>3749267.81918021</c:v>
                </c:pt>
                <c:pt idx="914">
                  <c:v>3749268.54662188</c:v>
                </c:pt>
                <c:pt idx="915">
                  <c:v>3749262.89006953</c:v>
                </c:pt>
                <c:pt idx="916">
                  <c:v>3749266.94609659</c:v>
                </c:pt>
                <c:pt idx="917">
                  <c:v>3749266.20723991</c:v>
                </c:pt>
                <c:pt idx="918">
                  <c:v>3749267.7294172</c:v>
                </c:pt>
                <c:pt idx="919">
                  <c:v>3749273.27458896</c:v>
                </c:pt>
                <c:pt idx="920">
                  <c:v>3749270.81041294</c:v>
                </c:pt>
                <c:pt idx="921">
                  <c:v>3749269.65440368</c:v>
                </c:pt>
                <c:pt idx="922">
                  <c:v>3749271.83369905</c:v>
                </c:pt>
                <c:pt idx="923">
                  <c:v>3749270.85661559</c:v>
                </c:pt>
                <c:pt idx="924">
                  <c:v>3749265.37823394</c:v>
                </c:pt>
                <c:pt idx="925">
                  <c:v>3749267.13816009</c:v>
                </c:pt>
                <c:pt idx="926">
                  <c:v>3749261.68351508</c:v>
                </c:pt>
                <c:pt idx="927">
                  <c:v>3749271.89761673</c:v>
                </c:pt>
                <c:pt idx="928">
                  <c:v>3749272.33245828</c:v>
                </c:pt>
                <c:pt idx="929">
                  <c:v>3749280.29419099</c:v>
                </c:pt>
                <c:pt idx="930">
                  <c:v>3749277.56083451</c:v>
                </c:pt>
                <c:pt idx="931">
                  <c:v>3749277.79307472</c:v>
                </c:pt>
                <c:pt idx="932">
                  <c:v>3749277.70917602</c:v>
                </c:pt>
                <c:pt idx="933">
                  <c:v>3749279.18386095</c:v>
                </c:pt>
                <c:pt idx="934">
                  <c:v>3749281.01781003</c:v>
                </c:pt>
                <c:pt idx="935">
                  <c:v>3749280.9699795</c:v>
                </c:pt>
                <c:pt idx="936">
                  <c:v>3749279.26032967</c:v>
                </c:pt>
                <c:pt idx="937">
                  <c:v>3749281.83312516</c:v>
                </c:pt>
                <c:pt idx="938">
                  <c:v>3749279.63449921</c:v>
                </c:pt>
                <c:pt idx="939">
                  <c:v>3749277.95384725</c:v>
                </c:pt>
                <c:pt idx="940">
                  <c:v>3749286.53691884</c:v>
                </c:pt>
                <c:pt idx="941">
                  <c:v>3749278.67230496</c:v>
                </c:pt>
                <c:pt idx="942">
                  <c:v>3749276.96411369</c:v>
                </c:pt>
                <c:pt idx="943">
                  <c:v>3749285.78773406</c:v>
                </c:pt>
                <c:pt idx="944">
                  <c:v>3749274.4998612</c:v>
                </c:pt>
                <c:pt idx="945">
                  <c:v>3749280.9969804</c:v>
                </c:pt>
                <c:pt idx="946">
                  <c:v>3749280.82073645</c:v>
                </c:pt>
                <c:pt idx="947">
                  <c:v>3749278.21000896</c:v>
                </c:pt>
                <c:pt idx="948">
                  <c:v>3749281.08642106</c:v>
                </c:pt>
                <c:pt idx="949">
                  <c:v>3749279.46923622</c:v>
                </c:pt>
                <c:pt idx="950">
                  <c:v>3749280.04998294</c:v>
                </c:pt>
                <c:pt idx="951">
                  <c:v>3749276.98879828</c:v>
                </c:pt>
                <c:pt idx="952">
                  <c:v>3749280.07566968</c:v>
                </c:pt>
                <c:pt idx="953">
                  <c:v>3749278.89043788</c:v>
                </c:pt>
                <c:pt idx="954">
                  <c:v>3749279.0921691</c:v>
                </c:pt>
                <c:pt idx="955">
                  <c:v>3749275.249985</c:v>
                </c:pt>
                <c:pt idx="956">
                  <c:v>3749275.05598556</c:v>
                </c:pt>
                <c:pt idx="957">
                  <c:v>3749273.23634588</c:v>
                </c:pt>
                <c:pt idx="958">
                  <c:v>3749273.44225281</c:v>
                </c:pt>
                <c:pt idx="959">
                  <c:v>3749275.42746756</c:v>
                </c:pt>
                <c:pt idx="960">
                  <c:v>3749273.10601311</c:v>
                </c:pt>
                <c:pt idx="961">
                  <c:v>3749274.65602716</c:v>
                </c:pt>
                <c:pt idx="962">
                  <c:v>3749278.45420456</c:v>
                </c:pt>
                <c:pt idx="963">
                  <c:v>3749277.18691458</c:v>
                </c:pt>
                <c:pt idx="964">
                  <c:v>3749281.10430866</c:v>
                </c:pt>
                <c:pt idx="965">
                  <c:v>3749280.53950656</c:v>
                </c:pt>
                <c:pt idx="966">
                  <c:v>3749278.44558529</c:v>
                </c:pt>
                <c:pt idx="967">
                  <c:v>3749278.66155419</c:v>
                </c:pt>
                <c:pt idx="968">
                  <c:v>3749279.05006433</c:v>
                </c:pt>
                <c:pt idx="969">
                  <c:v>3749278.75662488</c:v>
                </c:pt>
                <c:pt idx="970">
                  <c:v>3749279.41205501</c:v>
                </c:pt>
                <c:pt idx="971">
                  <c:v>3749278.08256961</c:v>
                </c:pt>
                <c:pt idx="972">
                  <c:v>3749283.00460032</c:v>
                </c:pt>
                <c:pt idx="973">
                  <c:v>3749280.1276485</c:v>
                </c:pt>
                <c:pt idx="974">
                  <c:v>3749278.21214724</c:v>
                </c:pt>
                <c:pt idx="975">
                  <c:v>3749278.49729118</c:v>
                </c:pt>
                <c:pt idx="976">
                  <c:v>3749278.74621262</c:v>
                </c:pt>
                <c:pt idx="977">
                  <c:v>3749281.01182406</c:v>
                </c:pt>
                <c:pt idx="978">
                  <c:v>3749281.701889</c:v>
                </c:pt>
                <c:pt idx="979">
                  <c:v>3749277.83260688</c:v>
                </c:pt>
                <c:pt idx="980">
                  <c:v>3749280.85091003</c:v>
                </c:pt>
                <c:pt idx="981">
                  <c:v>3749279.54978838</c:v>
                </c:pt>
                <c:pt idx="982">
                  <c:v>3749281.15761815</c:v>
                </c:pt>
                <c:pt idx="983">
                  <c:v>3749279.21226383</c:v>
                </c:pt>
                <c:pt idx="984">
                  <c:v>3749279.44240228</c:v>
                </c:pt>
                <c:pt idx="985">
                  <c:v>3749280.27696743</c:v>
                </c:pt>
                <c:pt idx="986">
                  <c:v>3749280.3265812</c:v>
                </c:pt>
                <c:pt idx="987">
                  <c:v>3749280.52777475</c:v>
                </c:pt>
                <c:pt idx="988">
                  <c:v>3749279.83027474</c:v>
                </c:pt>
                <c:pt idx="989">
                  <c:v>3749282.02137942</c:v>
                </c:pt>
                <c:pt idx="990">
                  <c:v>3749281.89344076</c:v>
                </c:pt>
                <c:pt idx="991">
                  <c:v>3749281.46761179</c:v>
                </c:pt>
                <c:pt idx="992">
                  <c:v>3749282.78768058</c:v>
                </c:pt>
                <c:pt idx="993">
                  <c:v>3749282.8863715</c:v>
                </c:pt>
                <c:pt idx="994">
                  <c:v>3749281.78319624</c:v>
                </c:pt>
                <c:pt idx="995">
                  <c:v>3749282.42202911</c:v>
                </c:pt>
                <c:pt idx="996">
                  <c:v>3749283.04742567</c:v>
                </c:pt>
                <c:pt idx="997">
                  <c:v>3749283.25596468</c:v>
                </c:pt>
                <c:pt idx="998">
                  <c:v>3749285.23039657</c:v>
                </c:pt>
                <c:pt idx="999">
                  <c:v>3749283.2337984</c:v>
                </c:pt>
                <c:pt idx="1000">
                  <c:v>3749286.93364302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34295326.3065738</c:v>
                </c:pt>
                <c:pt idx="1">
                  <c:v>304239621.711199</c:v>
                </c:pt>
                <c:pt idx="2">
                  <c:v>302913057.929301</c:v>
                </c:pt>
                <c:pt idx="3">
                  <c:v>301612455.959331</c:v>
                </c:pt>
                <c:pt idx="4">
                  <c:v>300348304.039493</c:v>
                </c:pt>
                <c:pt idx="5">
                  <c:v>299122099.058939</c:v>
                </c:pt>
                <c:pt idx="6">
                  <c:v>297913802.694966</c:v>
                </c:pt>
                <c:pt idx="7">
                  <c:v>296709145.365539</c:v>
                </c:pt>
                <c:pt idx="8">
                  <c:v>295503266.587166</c:v>
                </c:pt>
                <c:pt idx="9">
                  <c:v>294312743.752352</c:v>
                </c:pt>
                <c:pt idx="10">
                  <c:v>293154332.856157</c:v>
                </c:pt>
                <c:pt idx="11">
                  <c:v>292012246.611273</c:v>
                </c:pt>
                <c:pt idx="12">
                  <c:v>290871800.638377</c:v>
                </c:pt>
                <c:pt idx="13">
                  <c:v>289516219.911803</c:v>
                </c:pt>
                <c:pt idx="14">
                  <c:v>288192318.644907</c:v>
                </c:pt>
                <c:pt idx="15">
                  <c:v>286918484.29482</c:v>
                </c:pt>
                <c:pt idx="16">
                  <c:v>285719500.510776</c:v>
                </c:pt>
                <c:pt idx="17">
                  <c:v>154750933.171328</c:v>
                </c:pt>
                <c:pt idx="18">
                  <c:v>110791981.567287</c:v>
                </c:pt>
                <c:pt idx="19">
                  <c:v>99444813.6002495</c:v>
                </c:pt>
                <c:pt idx="20">
                  <c:v>91279799.3073691</c:v>
                </c:pt>
                <c:pt idx="21">
                  <c:v>91180376.3961467</c:v>
                </c:pt>
                <c:pt idx="22">
                  <c:v>85075675.3982802</c:v>
                </c:pt>
                <c:pt idx="23">
                  <c:v>84958421.2455275</c:v>
                </c:pt>
                <c:pt idx="24">
                  <c:v>80236431.1856265</c:v>
                </c:pt>
                <c:pt idx="25">
                  <c:v>80109931.6518537</c:v>
                </c:pt>
                <c:pt idx="26">
                  <c:v>76320868.6989954</c:v>
                </c:pt>
                <c:pt idx="27">
                  <c:v>76189057.8932511</c:v>
                </c:pt>
                <c:pt idx="28">
                  <c:v>73092742.563196</c:v>
                </c:pt>
                <c:pt idx="29">
                  <c:v>72955364.7102412</c:v>
                </c:pt>
                <c:pt idx="30">
                  <c:v>70372731.6349722</c:v>
                </c:pt>
                <c:pt idx="31">
                  <c:v>70229291.8861146</c:v>
                </c:pt>
                <c:pt idx="32">
                  <c:v>68037914.4393001</c:v>
                </c:pt>
                <c:pt idx="33">
                  <c:v>67912469.1097332</c:v>
                </c:pt>
                <c:pt idx="34">
                  <c:v>61624185.2557974</c:v>
                </c:pt>
                <c:pt idx="35">
                  <c:v>56230336.9844057</c:v>
                </c:pt>
                <c:pt idx="36">
                  <c:v>52906095.0895683</c:v>
                </c:pt>
                <c:pt idx="37">
                  <c:v>50029206.434817</c:v>
                </c:pt>
                <c:pt idx="38">
                  <c:v>49005238.3625656</c:v>
                </c:pt>
                <c:pt idx="39">
                  <c:v>48965067.1445173</c:v>
                </c:pt>
                <c:pt idx="40">
                  <c:v>46812921.3453503</c:v>
                </c:pt>
                <c:pt idx="41">
                  <c:v>44941321.9363892</c:v>
                </c:pt>
                <c:pt idx="42">
                  <c:v>44391768.110605</c:v>
                </c:pt>
                <c:pt idx="43">
                  <c:v>44481737.1854373</c:v>
                </c:pt>
                <c:pt idx="44">
                  <c:v>42871603.6458338</c:v>
                </c:pt>
                <c:pt idx="45">
                  <c:v>42351317.1828613</c:v>
                </c:pt>
                <c:pt idx="46">
                  <c:v>42429512.5870359</c:v>
                </c:pt>
                <c:pt idx="47">
                  <c:v>41145294.1147155</c:v>
                </c:pt>
                <c:pt idx="48">
                  <c:v>41126119.0171188</c:v>
                </c:pt>
                <c:pt idx="49">
                  <c:v>40706475.0338594</c:v>
                </c:pt>
                <c:pt idx="50">
                  <c:v>40653642.0293113</c:v>
                </c:pt>
                <c:pt idx="51">
                  <c:v>38807957.6955176</c:v>
                </c:pt>
                <c:pt idx="52">
                  <c:v>36964719.6245026</c:v>
                </c:pt>
                <c:pt idx="53">
                  <c:v>35636085.4327288</c:v>
                </c:pt>
                <c:pt idx="54">
                  <c:v>34349081.1055084</c:v>
                </c:pt>
                <c:pt idx="55">
                  <c:v>33726870.9639227</c:v>
                </c:pt>
                <c:pt idx="56">
                  <c:v>33748338.0962966</c:v>
                </c:pt>
                <c:pt idx="57">
                  <c:v>32747644.6717582</c:v>
                </c:pt>
                <c:pt idx="58">
                  <c:v>31757503.163113</c:v>
                </c:pt>
                <c:pt idx="59">
                  <c:v>31198058.60924</c:v>
                </c:pt>
                <c:pt idx="60">
                  <c:v>31161537.9953683</c:v>
                </c:pt>
                <c:pt idx="61">
                  <c:v>30367048.1100887</c:v>
                </c:pt>
                <c:pt idx="62">
                  <c:v>29944774.6646994</c:v>
                </c:pt>
                <c:pt idx="63">
                  <c:v>29908929.201201</c:v>
                </c:pt>
                <c:pt idx="64">
                  <c:v>29301741.2553254</c:v>
                </c:pt>
                <c:pt idx="65">
                  <c:v>28763983.1342581</c:v>
                </c:pt>
                <c:pt idx="66">
                  <c:v>28289114.8738888</c:v>
                </c:pt>
                <c:pt idx="67">
                  <c:v>28174547.7127889</c:v>
                </c:pt>
                <c:pt idx="68">
                  <c:v>28082897.7441596</c:v>
                </c:pt>
                <c:pt idx="69">
                  <c:v>27242211.884342</c:v>
                </c:pt>
                <c:pt idx="70">
                  <c:v>26620280.3691495</c:v>
                </c:pt>
                <c:pt idx="71">
                  <c:v>25953310.1637001</c:v>
                </c:pt>
                <c:pt idx="72">
                  <c:v>25659809.6827243</c:v>
                </c:pt>
                <c:pt idx="73">
                  <c:v>25332376.9062931</c:v>
                </c:pt>
                <c:pt idx="74">
                  <c:v>24764536.7101806</c:v>
                </c:pt>
                <c:pt idx="75">
                  <c:v>24165577.277363</c:v>
                </c:pt>
                <c:pt idx="76">
                  <c:v>23800765.9150171</c:v>
                </c:pt>
                <c:pt idx="77">
                  <c:v>23614789.5086298</c:v>
                </c:pt>
                <c:pt idx="78">
                  <c:v>23505357.1195106</c:v>
                </c:pt>
                <c:pt idx="79">
                  <c:v>23541322.2390307</c:v>
                </c:pt>
                <c:pt idx="80">
                  <c:v>23061231.6891916</c:v>
                </c:pt>
                <c:pt idx="81">
                  <c:v>22667245.6588928</c:v>
                </c:pt>
                <c:pt idx="82">
                  <c:v>22463532.3528114</c:v>
                </c:pt>
                <c:pt idx="83">
                  <c:v>22190364.7408228</c:v>
                </c:pt>
                <c:pt idx="84">
                  <c:v>22059222.106835</c:v>
                </c:pt>
                <c:pt idx="85">
                  <c:v>22099925.7638716</c:v>
                </c:pt>
                <c:pt idx="86">
                  <c:v>21575923.247647</c:v>
                </c:pt>
                <c:pt idx="87">
                  <c:v>21211182.6439895</c:v>
                </c:pt>
                <c:pt idx="88">
                  <c:v>20819382.7155431</c:v>
                </c:pt>
                <c:pt idx="89">
                  <c:v>20589607.532912</c:v>
                </c:pt>
                <c:pt idx="90">
                  <c:v>20374348.4588923</c:v>
                </c:pt>
                <c:pt idx="91">
                  <c:v>20073832.5924355</c:v>
                </c:pt>
                <c:pt idx="92">
                  <c:v>19712700.0120394</c:v>
                </c:pt>
                <c:pt idx="93">
                  <c:v>19513103.5929805</c:v>
                </c:pt>
                <c:pt idx="94">
                  <c:v>19270876.2398863</c:v>
                </c:pt>
                <c:pt idx="95">
                  <c:v>19128335.8138605</c:v>
                </c:pt>
                <c:pt idx="96">
                  <c:v>19122290.5071552</c:v>
                </c:pt>
                <c:pt idx="97">
                  <c:v>18821872.1716295</c:v>
                </c:pt>
                <c:pt idx="98">
                  <c:v>18567645.8683</c:v>
                </c:pt>
                <c:pt idx="99">
                  <c:v>18381628.7622085</c:v>
                </c:pt>
                <c:pt idx="100">
                  <c:v>18203134.268427</c:v>
                </c:pt>
                <c:pt idx="101">
                  <c:v>18162840.6215136</c:v>
                </c:pt>
                <c:pt idx="102">
                  <c:v>18148556.023427</c:v>
                </c:pt>
                <c:pt idx="103">
                  <c:v>17877334.9762417</c:v>
                </c:pt>
                <c:pt idx="104">
                  <c:v>17656687.0188915</c:v>
                </c:pt>
                <c:pt idx="105">
                  <c:v>17408949.4952478</c:v>
                </c:pt>
                <c:pt idx="106">
                  <c:v>17287845.9135381</c:v>
                </c:pt>
                <c:pt idx="107">
                  <c:v>17163213.8283924</c:v>
                </c:pt>
                <c:pt idx="108">
                  <c:v>16944631.2647964</c:v>
                </c:pt>
                <c:pt idx="109">
                  <c:v>16692388.5338084</c:v>
                </c:pt>
                <c:pt idx="110">
                  <c:v>16507208.3277023</c:v>
                </c:pt>
                <c:pt idx="111">
                  <c:v>16389946.6491473</c:v>
                </c:pt>
                <c:pt idx="112">
                  <c:v>16324727.68952</c:v>
                </c:pt>
                <c:pt idx="113">
                  <c:v>16337668.7139603</c:v>
                </c:pt>
                <c:pt idx="114">
                  <c:v>16119814.8248244</c:v>
                </c:pt>
                <c:pt idx="115">
                  <c:v>15935637.1427451</c:v>
                </c:pt>
                <c:pt idx="116">
                  <c:v>15830784.8797165</c:v>
                </c:pt>
                <c:pt idx="117">
                  <c:v>15703429.639987</c:v>
                </c:pt>
                <c:pt idx="118">
                  <c:v>15643777.5334901</c:v>
                </c:pt>
                <c:pt idx="119">
                  <c:v>15660814.3130858</c:v>
                </c:pt>
                <c:pt idx="120">
                  <c:v>15442402.6106913</c:v>
                </c:pt>
                <c:pt idx="121">
                  <c:v>15281846.8938047</c:v>
                </c:pt>
                <c:pt idx="122">
                  <c:v>15107895.1453572</c:v>
                </c:pt>
                <c:pt idx="123">
                  <c:v>15000755.738027</c:v>
                </c:pt>
                <c:pt idx="124">
                  <c:v>14900281.2746471</c:v>
                </c:pt>
                <c:pt idx="125">
                  <c:v>14765054.2160197</c:v>
                </c:pt>
                <c:pt idx="126">
                  <c:v>14595781.1669194</c:v>
                </c:pt>
                <c:pt idx="127">
                  <c:v>14482390.0487971</c:v>
                </c:pt>
                <c:pt idx="128">
                  <c:v>14355797.2612176</c:v>
                </c:pt>
                <c:pt idx="129">
                  <c:v>14278370.1878739</c:v>
                </c:pt>
                <c:pt idx="130">
                  <c:v>14160300.3770493</c:v>
                </c:pt>
                <c:pt idx="131">
                  <c:v>14027202.6906751</c:v>
                </c:pt>
                <c:pt idx="132">
                  <c:v>13897325.3736743</c:v>
                </c:pt>
                <c:pt idx="133">
                  <c:v>13802431.7515417</c:v>
                </c:pt>
                <c:pt idx="134">
                  <c:v>13714241.3414918</c:v>
                </c:pt>
                <c:pt idx="135">
                  <c:v>13693802.9512235</c:v>
                </c:pt>
                <c:pt idx="136">
                  <c:v>13686493.4986318</c:v>
                </c:pt>
                <c:pt idx="137">
                  <c:v>13558819.8496249</c:v>
                </c:pt>
                <c:pt idx="138">
                  <c:v>13450883.5805161</c:v>
                </c:pt>
                <c:pt idx="139">
                  <c:v>13330090.0188978</c:v>
                </c:pt>
                <c:pt idx="140">
                  <c:v>13268537.7082044</c:v>
                </c:pt>
                <c:pt idx="141">
                  <c:v>13208439.7760025</c:v>
                </c:pt>
                <c:pt idx="142">
                  <c:v>13103628.701767</c:v>
                </c:pt>
                <c:pt idx="143">
                  <c:v>12975436.5950391</c:v>
                </c:pt>
                <c:pt idx="144">
                  <c:v>12869943.9140533</c:v>
                </c:pt>
                <c:pt idx="145">
                  <c:v>12795546.2056661</c:v>
                </c:pt>
                <c:pt idx="146">
                  <c:v>12753110.6278157</c:v>
                </c:pt>
                <c:pt idx="147">
                  <c:v>12676154.3448786</c:v>
                </c:pt>
                <c:pt idx="148">
                  <c:v>12571168.7637088</c:v>
                </c:pt>
                <c:pt idx="149">
                  <c:v>12471330.3841227</c:v>
                </c:pt>
                <c:pt idx="150">
                  <c:v>12411172.750731</c:v>
                </c:pt>
                <c:pt idx="151">
                  <c:v>12342718.3162631</c:v>
                </c:pt>
                <c:pt idx="152">
                  <c:v>12279430.5760715</c:v>
                </c:pt>
                <c:pt idx="153">
                  <c:v>12221435.7547658</c:v>
                </c:pt>
                <c:pt idx="154">
                  <c:v>12124177.8330046</c:v>
                </c:pt>
                <c:pt idx="155">
                  <c:v>12043399.0669573</c:v>
                </c:pt>
                <c:pt idx="156">
                  <c:v>11956030.2600893</c:v>
                </c:pt>
                <c:pt idx="157">
                  <c:v>11903129.7059226</c:v>
                </c:pt>
                <c:pt idx="158">
                  <c:v>11854540.6366977</c:v>
                </c:pt>
                <c:pt idx="159">
                  <c:v>11788997.187143</c:v>
                </c:pt>
                <c:pt idx="160">
                  <c:v>11700729.1063316</c:v>
                </c:pt>
                <c:pt idx="161">
                  <c:v>11635016.4040021</c:v>
                </c:pt>
                <c:pt idx="162">
                  <c:v>11563085.0791421</c:v>
                </c:pt>
                <c:pt idx="163">
                  <c:v>11517525.4911452</c:v>
                </c:pt>
                <c:pt idx="164">
                  <c:v>11449271.2396825</c:v>
                </c:pt>
                <c:pt idx="165">
                  <c:v>11372426.7626751</c:v>
                </c:pt>
                <c:pt idx="166">
                  <c:v>11295861.0826286</c:v>
                </c:pt>
                <c:pt idx="167">
                  <c:v>11237028.7269157</c:v>
                </c:pt>
                <c:pt idx="168">
                  <c:v>11182292.6223492</c:v>
                </c:pt>
                <c:pt idx="169">
                  <c:v>11118804.8267481</c:v>
                </c:pt>
                <c:pt idx="170">
                  <c:v>11076190.9342487</c:v>
                </c:pt>
                <c:pt idx="171">
                  <c:v>11010359.0799733</c:v>
                </c:pt>
                <c:pt idx="172">
                  <c:v>10949696.4274249</c:v>
                </c:pt>
                <c:pt idx="173">
                  <c:v>10883572.030508</c:v>
                </c:pt>
                <c:pt idx="174">
                  <c:v>10850282.7471301</c:v>
                </c:pt>
                <c:pt idx="175">
                  <c:v>10819118.1955385</c:v>
                </c:pt>
                <c:pt idx="176">
                  <c:v>10764734.5626536</c:v>
                </c:pt>
                <c:pt idx="177">
                  <c:v>10694145.0212742</c:v>
                </c:pt>
                <c:pt idx="178">
                  <c:v>10633387.9235516</c:v>
                </c:pt>
                <c:pt idx="179">
                  <c:v>10588336.9667896</c:v>
                </c:pt>
                <c:pt idx="180">
                  <c:v>10562410.0726465</c:v>
                </c:pt>
                <c:pt idx="181">
                  <c:v>10517176.7135409</c:v>
                </c:pt>
                <c:pt idx="182">
                  <c:v>10455901.8191424</c:v>
                </c:pt>
                <c:pt idx="183">
                  <c:v>10394948.4608999</c:v>
                </c:pt>
                <c:pt idx="184">
                  <c:v>10353585.5264046</c:v>
                </c:pt>
                <c:pt idx="185">
                  <c:v>10308494.4399424</c:v>
                </c:pt>
                <c:pt idx="186">
                  <c:v>10265857.5437132</c:v>
                </c:pt>
                <c:pt idx="187">
                  <c:v>10227965.4315206</c:v>
                </c:pt>
                <c:pt idx="188">
                  <c:v>10169701.9835775</c:v>
                </c:pt>
                <c:pt idx="189">
                  <c:v>10119937.720388</c:v>
                </c:pt>
                <c:pt idx="190">
                  <c:v>10067226.8055106</c:v>
                </c:pt>
                <c:pt idx="191">
                  <c:v>10032020.9155845</c:v>
                </c:pt>
                <c:pt idx="192">
                  <c:v>9999404.079434</c:v>
                </c:pt>
                <c:pt idx="193">
                  <c:v>9970002.63305821</c:v>
                </c:pt>
                <c:pt idx="194">
                  <c:v>9917575.6935729</c:v>
                </c:pt>
                <c:pt idx="195">
                  <c:v>9876839.82193311</c:v>
                </c:pt>
                <c:pt idx="196">
                  <c:v>9833543.20367346</c:v>
                </c:pt>
                <c:pt idx="197">
                  <c:v>9806036.4390582</c:v>
                </c:pt>
                <c:pt idx="198">
                  <c:v>9765177.18165168</c:v>
                </c:pt>
                <c:pt idx="199">
                  <c:v>9718154.19156501</c:v>
                </c:pt>
                <c:pt idx="200">
                  <c:v>9670010.77173574</c:v>
                </c:pt>
                <c:pt idx="201">
                  <c:v>9631194.69187702</c:v>
                </c:pt>
                <c:pt idx="202">
                  <c:v>9594596.74433504</c:v>
                </c:pt>
                <c:pt idx="203">
                  <c:v>9553505.00422264</c:v>
                </c:pt>
                <c:pt idx="204">
                  <c:v>9524758.55700424</c:v>
                </c:pt>
                <c:pt idx="205">
                  <c:v>9482398.87294922</c:v>
                </c:pt>
                <c:pt idx="206">
                  <c:v>9443213.63693475</c:v>
                </c:pt>
                <c:pt idx="207">
                  <c:v>9401108.18373471</c:v>
                </c:pt>
                <c:pt idx="208">
                  <c:v>9371308.61153555</c:v>
                </c:pt>
                <c:pt idx="209">
                  <c:v>9348165.74803351</c:v>
                </c:pt>
                <c:pt idx="210">
                  <c:v>9327179.17293277</c:v>
                </c:pt>
                <c:pt idx="211">
                  <c:v>9282283.86933333</c:v>
                </c:pt>
                <c:pt idx="212">
                  <c:v>9243357.24215423</c:v>
                </c:pt>
                <c:pt idx="213">
                  <c:v>9213285.65635846</c:v>
                </c:pt>
                <c:pt idx="214">
                  <c:v>9195838.78138935</c:v>
                </c:pt>
                <c:pt idx="215">
                  <c:v>9166681.13968647</c:v>
                </c:pt>
                <c:pt idx="216">
                  <c:v>9127693.59527158</c:v>
                </c:pt>
                <c:pt idx="217">
                  <c:v>9087943.59767047</c:v>
                </c:pt>
                <c:pt idx="218">
                  <c:v>9059082.5173485</c:v>
                </c:pt>
                <c:pt idx="219">
                  <c:v>9028525.80694834</c:v>
                </c:pt>
                <c:pt idx="220">
                  <c:v>8999399.18249614</c:v>
                </c:pt>
                <c:pt idx="221">
                  <c:v>8974209.16054601</c:v>
                </c:pt>
                <c:pt idx="222">
                  <c:v>8936435.01567134</c:v>
                </c:pt>
                <c:pt idx="223">
                  <c:v>8903251.1623653</c:v>
                </c:pt>
                <c:pt idx="224">
                  <c:v>8868137.30772254</c:v>
                </c:pt>
                <c:pt idx="225">
                  <c:v>8843380.61356195</c:v>
                </c:pt>
                <c:pt idx="226">
                  <c:v>8821118.11969916</c:v>
                </c:pt>
                <c:pt idx="227">
                  <c:v>8801337.8170553</c:v>
                </c:pt>
                <c:pt idx="228">
                  <c:v>8766526.50693846</c:v>
                </c:pt>
                <c:pt idx="229">
                  <c:v>8738519.20894288</c:v>
                </c:pt>
                <c:pt idx="230">
                  <c:v>8709850.4163313</c:v>
                </c:pt>
                <c:pt idx="231">
                  <c:v>8691732.55853592</c:v>
                </c:pt>
                <c:pt idx="232">
                  <c:v>8665000.84989431</c:v>
                </c:pt>
                <c:pt idx="233">
                  <c:v>8633753.8046943</c:v>
                </c:pt>
                <c:pt idx="234">
                  <c:v>8601311.27101131</c:v>
                </c:pt>
                <c:pt idx="235">
                  <c:v>8574573.96419884</c:v>
                </c:pt>
                <c:pt idx="236">
                  <c:v>8549123.54452108</c:v>
                </c:pt>
                <c:pt idx="237">
                  <c:v>8521245.09016452</c:v>
                </c:pt>
                <c:pt idx="238">
                  <c:v>8501164.72874007</c:v>
                </c:pt>
                <c:pt idx="239">
                  <c:v>8472057.22951709</c:v>
                </c:pt>
                <c:pt idx="240">
                  <c:v>8444963.60526081</c:v>
                </c:pt>
                <c:pt idx="241">
                  <c:v>8415924.35661536</c:v>
                </c:pt>
                <c:pt idx="242">
                  <c:v>8394741.83169251</c:v>
                </c:pt>
                <c:pt idx="243">
                  <c:v>8378121.50870035</c:v>
                </c:pt>
                <c:pt idx="244">
                  <c:v>8363376.33596496</c:v>
                </c:pt>
                <c:pt idx="245">
                  <c:v>8332995.8936308</c:v>
                </c:pt>
                <c:pt idx="246">
                  <c:v>8306159.58326851</c:v>
                </c:pt>
                <c:pt idx="247">
                  <c:v>8284509.12652882</c:v>
                </c:pt>
                <c:pt idx="248">
                  <c:v>8271776.0916083</c:v>
                </c:pt>
                <c:pt idx="249">
                  <c:v>8251421.37581929</c:v>
                </c:pt>
                <c:pt idx="250">
                  <c:v>8224770.91473312</c:v>
                </c:pt>
                <c:pt idx="251">
                  <c:v>8197179.3741598</c:v>
                </c:pt>
                <c:pt idx="252">
                  <c:v>8176205.58388612</c:v>
                </c:pt>
                <c:pt idx="253">
                  <c:v>8154537.84030235</c:v>
                </c:pt>
                <c:pt idx="254">
                  <c:v>8133619.16750723</c:v>
                </c:pt>
                <c:pt idx="255">
                  <c:v>8116105.41948493</c:v>
                </c:pt>
                <c:pt idx="256">
                  <c:v>8090073.22396535</c:v>
                </c:pt>
                <c:pt idx="257">
                  <c:v>8066676.574049</c:v>
                </c:pt>
                <c:pt idx="258">
                  <c:v>8041802.2408951</c:v>
                </c:pt>
                <c:pt idx="259">
                  <c:v>8023764.1088537</c:v>
                </c:pt>
                <c:pt idx="260">
                  <c:v>8008027.83497053</c:v>
                </c:pt>
                <c:pt idx="261">
                  <c:v>7994214.07674529</c:v>
                </c:pt>
                <c:pt idx="262">
                  <c:v>7969469.16418906</c:v>
                </c:pt>
                <c:pt idx="263">
                  <c:v>7948848.54288245</c:v>
                </c:pt>
                <c:pt idx="264">
                  <c:v>7928570.32823141</c:v>
                </c:pt>
                <c:pt idx="265">
                  <c:v>7915850.82863465</c:v>
                </c:pt>
                <c:pt idx="266">
                  <c:v>7897166.62764633</c:v>
                </c:pt>
                <c:pt idx="267">
                  <c:v>7874990.25466745</c:v>
                </c:pt>
                <c:pt idx="268">
                  <c:v>7851782.45780049</c:v>
                </c:pt>
                <c:pt idx="269">
                  <c:v>7832465.96891996</c:v>
                </c:pt>
                <c:pt idx="270">
                  <c:v>7813900.26416488</c:v>
                </c:pt>
                <c:pt idx="271">
                  <c:v>7794104.08014056</c:v>
                </c:pt>
                <c:pt idx="272">
                  <c:v>7779458.59142255</c:v>
                </c:pt>
                <c:pt idx="273">
                  <c:v>7758362.53826784</c:v>
                </c:pt>
                <c:pt idx="274">
                  <c:v>7738708.53362118</c:v>
                </c:pt>
                <c:pt idx="275">
                  <c:v>7717644.45484992</c:v>
                </c:pt>
                <c:pt idx="276">
                  <c:v>7702008.77282085</c:v>
                </c:pt>
                <c:pt idx="277">
                  <c:v>7689558.60865063</c:v>
                </c:pt>
                <c:pt idx="278">
                  <c:v>7678727.25003624</c:v>
                </c:pt>
                <c:pt idx="279">
                  <c:v>7657014.44537272</c:v>
                </c:pt>
                <c:pt idx="280">
                  <c:v>7637637.42445057</c:v>
                </c:pt>
                <c:pt idx="281">
                  <c:v>7621258.30370384</c:v>
                </c:pt>
                <c:pt idx="282">
                  <c:v>7611465.09339483</c:v>
                </c:pt>
                <c:pt idx="283">
                  <c:v>7596445.84564362</c:v>
                </c:pt>
                <c:pt idx="284">
                  <c:v>7577246.55692899</c:v>
                </c:pt>
                <c:pt idx="285">
                  <c:v>7557111.51455264</c:v>
                </c:pt>
                <c:pt idx="286">
                  <c:v>7541196.36494468</c:v>
                </c:pt>
                <c:pt idx="287">
                  <c:v>7525143.87552959</c:v>
                </c:pt>
                <c:pt idx="288">
                  <c:v>7509364.82680867</c:v>
                </c:pt>
                <c:pt idx="289">
                  <c:v>7496675.92277365</c:v>
                </c:pt>
                <c:pt idx="290">
                  <c:v>7477895.7579393</c:v>
                </c:pt>
                <c:pt idx="291">
                  <c:v>7460710.02784235</c:v>
                </c:pt>
                <c:pt idx="292">
                  <c:v>7442322.16439021</c:v>
                </c:pt>
                <c:pt idx="293">
                  <c:v>7428691.33672997</c:v>
                </c:pt>
                <c:pt idx="294">
                  <c:v>7417223.49538444</c:v>
                </c:pt>
                <c:pt idx="295">
                  <c:v>7407286.57865488</c:v>
                </c:pt>
                <c:pt idx="296">
                  <c:v>7388853.45013551</c:v>
                </c:pt>
                <c:pt idx="297">
                  <c:v>7372989.96715248</c:v>
                </c:pt>
                <c:pt idx="298">
                  <c:v>7358072.89012733</c:v>
                </c:pt>
                <c:pt idx="299">
                  <c:v>7348863.1934597</c:v>
                </c:pt>
                <c:pt idx="300">
                  <c:v>7335299.20696755</c:v>
                </c:pt>
                <c:pt idx="301">
                  <c:v>7318837.0694081</c:v>
                </c:pt>
                <c:pt idx="302">
                  <c:v>7301488.64292474</c:v>
                </c:pt>
                <c:pt idx="303">
                  <c:v>7287029.45495461</c:v>
                </c:pt>
                <c:pt idx="304">
                  <c:v>7272961.53087036</c:v>
                </c:pt>
                <c:pt idx="305">
                  <c:v>7258424.96007556</c:v>
                </c:pt>
                <c:pt idx="306">
                  <c:v>7247348.01268403</c:v>
                </c:pt>
                <c:pt idx="307">
                  <c:v>7231389.76216665</c:v>
                </c:pt>
                <c:pt idx="308">
                  <c:v>7216570.83428313</c:v>
                </c:pt>
                <c:pt idx="309">
                  <c:v>7200673.56247486</c:v>
                </c:pt>
                <c:pt idx="310">
                  <c:v>7188773.36351791</c:v>
                </c:pt>
                <c:pt idx="311">
                  <c:v>7179109.60532766</c:v>
                </c:pt>
                <c:pt idx="312">
                  <c:v>7170856.30300263</c:v>
                </c:pt>
                <c:pt idx="313">
                  <c:v>7154726.86037311</c:v>
                </c:pt>
                <c:pt idx="314">
                  <c:v>7140322.42671727</c:v>
                </c:pt>
                <c:pt idx="315">
                  <c:v>7127505.52218304</c:v>
                </c:pt>
                <c:pt idx="316">
                  <c:v>7119709.90218168</c:v>
                </c:pt>
                <c:pt idx="317">
                  <c:v>7108204.29286264</c:v>
                </c:pt>
                <c:pt idx="318">
                  <c:v>7093878.7510356</c:v>
                </c:pt>
                <c:pt idx="319">
                  <c:v>7078652.86098964</c:v>
                </c:pt>
                <c:pt idx="320">
                  <c:v>7066174.45741679</c:v>
                </c:pt>
                <c:pt idx="321">
                  <c:v>7053895.93582576</c:v>
                </c:pt>
                <c:pt idx="322">
                  <c:v>7041517.5160441</c:v>
                </c:pt>
                <c:pt idx="323">
                  <c:v>7032052.8835341</c:v>
                </c:pt>
                <c:pt idx="324">
                  <c:v>7018065.57021976</c:v>
                </c:pt>
                <c:pt idx="325">
                  <c:v>7005058.17381523</c:v>
                </c:pt>
                <c:pt idx="326">
                  <c:v>6991030.23903815</c:v>
                </c:pt>
                <c:pt idx="327">
                  <c:v>6980447.06946441</c:v>
                </c:pt>
                <c:pt idx="328">
                  <c:v>6971944.51537049</c:v>
                </c:pt>
                <c:pt idx="329">
                  <c:v>6964687.34604533</c:v>
                </c:pt>
                <c:pt idx="330">
                  <c:v>6950469.48279826</c:v>
                </c:pt>
                <c:pt idx="331">
                  <c:v>6937837.17497283</c:v>
                </c:pt>
                <c:pt idx="332">
                  <c:v>6926586.22018998</c:v>
                </c:pt>
                <c:pt idx="333">
                  <c:v>6919832.98216986</c:v>
                </c:pt>
                <c:pt idx="334">
                  <c:v>6909774.57634113</c:v>
                </c:pt>
                <c:pt idx="335">
                  <c:v>6897161.33186387</c:v>
                </c:pt>
                <c:pt idx="336">
                  <c:v>6883771.18380639</c:v>
                </c:pt>
                <c:pt idx="337">
                  <c:v>6872694.12001923</c:v>
                </c:pt>
                <c:pt idx="338">
                  <c:v>6861742.66984646</c:v>
                </c:pt>
                <c:pt idx="339">
                  <c:v>6850863.07936744</c:v>
                </c:pt>
                <c:pt idx="340">
                  <c:v>6842268.90794924</c:v>
                </c:pt>
                <c:pt idx="341">
                  <c:v>6829802.58795006</c:v>
                </c:pt>
                <c:pt idx="342">
                  <c:v>6818306.39161371</c:v>
                </c:pt>
                <c:pt idx="343">
                  <c:v>6805949.38319768</c:v>
                </c:pt>
                <c:pt idx="344">
                  <c:v>6796688.43377303</c:v>
                </c:pt>
                <c:pt idx="345">
                  <c:v>6788962.5596825</c:v>
                </c:pt>
                <c:pt idx="346">
                  <c:v>6782479.56885448</c:v>
                </c:pt>
                <c:pt idx="347">
                  <c:v>6770182.20611083</c:v>
                </c:pt>
                <c:pt idx="348">
                  <c:v>6759308.62098808</c:v>
                </c:pt>
                <c:pt idx="349">
                  <c:v>6749025.58670803</c:v>
                </c:pt>
                <c:pt idx="350">
                  <c:v>6742649.6325859</c:v>
                </c:pt>
                <c:pt idx="351">
                  <c:v>6733587.41875356</c:v>
                </c:pt>
                <c:pt idx="352">
                  <c:v>6722663.56561619</c:v>
                </c:pt>
                <c:pt idx="353">
                  <c:v>6710876.89788967</c:v>
                </c:pt>
                <c:pt idx="354">
                  <c:v>6700855.18363458</c:v>
                </c:pt>
                <c:pt idx="355">
                  <c:v>6691262.34691661</c:v>
                </c:pt>
                <c:pt idx="356">
                  <c:v>6681243.89804103</c:v>
                </c:pt>
                <c:pt idx="357">
                  <c:v>6674061.95589711</c:v>
                </c:pt>
                <c:pt idx="358">
                  <c:v>6663452.17018647</c:v>
                </c:pt>
                <c:pt idx="359">
                  <c:v>6653425.13444424</c:v>
                </c:pt>
                <c:pt idx="360">
                  <c:v>6642503.82204669</c:v>
                </c:pt>
                <c:pt idx="361">
                  <c:v>6634140.60878739</c:v>
                </c:pt>
                <c:pt idx="362">
                  <c:v>6627825.79274978</c:v>
                </c:pt>
                <c:pt idx="363">
                  <c:v>6622536.20227912</c:v>
                </c:pt>
                <c:pt idx="364">
                  <c:v>6611301.06632377</c:v>
                </c:pt>
                <c:pt idx="365">
                  <c:v>6600959.98122291</c:v>
                </c:pt>
                <c:pt idx="366">
                  <c:v>6592367.51917394</c:v>
                </c:pt>
                <c:pt idx="367">
                  <c:v>6587441.25898711</c:v>
                </c:pt>
                <c:pt idx="368">
                  <c:v>6579938.98979826</c:v>
                </c:pt>
                <c:pt idx="369">
                  <c:v>6570074.20665327</c:v>
                </c:pt>
                <c:pt idx="370">
                  <c:v>6559515.81374164</c:v>
                </c:pt>
                <c:pt idx="371">
                  <c:v>6550935.04402119</c:v>
                </c:pt>
                <c:pt idx="372">
                  <c:v>6542265.62871136</c:v>
                </c:pt>
                <c:pt idx="373">
                  <c:v>6534102.25034076</c:v>
                </c:pt>
                <c:pt idx="374">
                  <c:v>6527334.95861443</c:v>
                </c:pt>
                <c:pt idx="375">
                  <c:v>6517380.59997613</c:v>
                </c:pt>
                <c:pt idx="376">
                  <c:v>6508298.69371967</c:v>
                </c:pt>
                <c:pt idx="377">
                  <c:v>6498507.14508893</c:v>
                </c:pt>
                <c:pt idx="378">
                  <c:v>6491206.00890817</c:v>
                </c:pt>
                <c:pt idx="379">
                  <c:v>6484876.82617551</c:v>
                </c:pt>
                <c:pt idx="380">
                  <c:v>6479651.49625711</c:v>
                </c:pt>
                <c:pt idx="381">
                  <c:v>6470152.54319605</c:v>
                </c:pt>
                <c:pt idx="382">
                  <c:v>6461953.79505131</c:v>
                </c:pt>
                <c:pt idx="383">
                  <c:v>6453568.41812772</c:v>
                </c:pt>
                <c:pt idx="384">
                  <c:v>6448238.85157035</c:v>
                </c:pt>
                <c:pt idx="385">
                  <c:v>6440959.05518279</c:v>
                </c:pt>
                <c:pt idx="386">
                  <c:v>6432564.61590842</c:v>
                </c:pt>
                <c:pt idx="387">
                  <c:v>6423346.49918305</c:v>
                </c:pt>
                <c:pt idx="388">
                  <c:v>6415174.52640599</c:v>
                </c:pt>
                <c:pt idx="389">
                  <c:v>6407604.81698778</c:v>
                </c:pt>
                <c:pt idx="390">
                  <c:v>6399297.73692737</c:v>
                </c:pt>
                <c:pt idx="391">
                  <c:v>6393817.77900759</c:v>
                </c:pt>
                <c:pt idx="392">
                  <c:v>6385746.88643428</c:v>
                </c:pt>
                <c:pt idx="393">
                  <c:v>6377979.32319448</c:v>
                </c:pt>
                <c:pt idx="394">
                  <c:v>6369416.45197311</c:v>
                </c:pt>
                <c:pt idx="395">
                  <c:v>6362764.33134089</c:v>
                </c:pt>
                <c:pt idx="396">
                  <c:v>6358167.30491094</c:v>
                </c:pt>
                <c:pt idx="397">
                  <c:v>6354413.64322594</c:v>
                </c:pt>
                <c:pt idx="398">
                  <c:v>6345428.72339513</c:v>
                </c:pt>
                <c:pt idx="399">
                  <c:v>6336793.12628107</c:v>
                </c:pt>
                <c:pt idx="400">
                  <c:v>6330246.79912853</c:v>
                </c:pt>
                <c:pt idx="401">
                  <c:v>6326760.4984413</c:v>
                </c:pt>
                <c:pt idx="402">
                  <c:v>6321242.23230456</c:v>
                </c:pt>
                <c:pt idx="403">
                  <c:v>6313463.92233974</c:v>
                </c:pt>
                <c:pt idx="404">
                  <c:v>6305061.93724262</c:v>
                </c:pt>
                <c:pt idx="405">
                  <c:v>6298442.03692318</c:v>
                </c:pt>
                <c:pt idx="406">
                  <c:v>6291547.8418389</c:v>
                </c:pt>
                <c:pt idx="407">
                  <c:v>6285548.53223554</c:v>
                </c:pt>
                <c:pt idx="408">
                  <c:v>6280210.95512491</c:v>
                </c:pt>
                <c:pt idx="409">
                  <c:v>6272185.10465319</c:v>
                </c:pt>
                <c:pt idx="410">
                  <c:v>6264969.56052501</c:v>
                </c:pt>
                <c:pt idx="411">
                  <c:v>6257158.44405848</c:v>
                </c:pt>
                <c:pt idx="412">
                  <c:v>6251393.37606253</c:v>
                </c:pt>
                <c:pt idx="413">
                  <c:v>6246107.8389785</c:v>
                </c:pt>
                <c:pt idx="414">
                  <c:v>6241802.23343982</c:v>
                </c:pt>
                <c:pt idx="415">
                  <c:v>6234485.30167441</c:v>
                </c:pt>
                <c:pt idx="416">
                  <c:v>6228457.97752644</c:v>
                </c:pt>
                <c:pt idx="417">
                  <c:v>6221589.27253936</c:v>
                </c:pt>
                <c:pt idx="418">
                  <c:v>6217066.8379503</c:v>
                </c:pt>
                <c:pt idx="419">
                  <c:v>6211156.54799185</c:v>
                </c:pt>
                <c:pt idx="420">
                  <c:v>6204770.65028126</c:v>
                </c:pt>
                <c:pt idx="421">
                  <c:v>6197613.53660406</c:v>
                </c:pt>
                <c:pt idx="422">
                  <c:v>6190927.96586575</c:v>
                </c:pt>
                <c:pt idx="423">
                  <c:v>6184981.78640475</c:v>
                </c:pt>
                <c:pt idx="424">
                  <c:v>6177985.85360765</c:v>
                </c:pt>
                <c:pt idx="425">
                  <c:v>6173835.90420815</c:v>
                </c:pt>
                <c:pt idx="426">
                  <c:v>6167799.85916219</c:v>
                </c:pt>
                <c:pt idx="427">
                  <c:v>6161858.55146134</c:v>
                </c:pt>
                <c:pt idx="428">
                  <c:v>6155217.75340891</c:v>
                </c:pt>
                <c:pt idx="429">
                  <c:v>6149975.31840241</c:v>
                </c:pt>
                <c:pt idx="430">
                  <c:v>6146813.12135297</c:v>
                </c:pt>
                <c:pt idx="431">
                  <c:v>6144331.9677462</c:v>
                </c:pt>
                <c:pt idx="432">
                  <c:v>6137180.02250088</c:v>
                </c:pt>
                <c:pt idx="433">
                  <c:v>6129905.37174536</c:v>
                </c:pt>
                <c:pt idx="434">
                  <c:v>6125028.09823518</c:v>
                </c:pt>
                <c:pt idx="435">
                  <c:v>6122735.24794495</c:v>
                </c:pt>
                <c:pt idx="436">
                  <c:v>6118849.07177368</c:v>
                </c:pt>
                <c:pt idx="437">
                  <c:v>6112762.36255439</c:v>
                </c:pt>
                <c:pt idx="438">
                  <c:v>6106119.94638377</c:v>
                </c:pt>
                <c:pt idx="439">
                  <c:v>6101141.75240734</c:v>
                </c:pt>
                <c:pt idx="440">
                  <c:v>6095726.48732238</c:v>
                </c:pt>
                <c:pt idx="441">
                  <c:v>6091571.35457445</c:v>
                </c:pt>
                <c:pt idx="442">
                  <c:v>6087437.65515145</c:v>
                </c:pt>
                <c:pt idx="443">
                  <c:v>6081009.72595759</c:v>
                </c:pt>
                <c:pt idx="444">
                  <c:v>6075339.36459567</c:v>
                </c:pt>
                <c:pt idx="445">
                  <c:v>6069166.10027175</c:v>
                </c:pt>
                <c:pt idx="446">
                  <c:v>6064675.95737119</c:v>
                </c:pt>
                <c:pt idx="447">
                  <c:v>6060211.79069851</c:v>
                </c:pt>
                <c:pt idx="448">
                  <c:v>6056604.75612872</c:v>
                </c:pt>
                <c:pt idx="449">
                  <c:v>6051090.70907942</c:v>
                </c:pt>
                <c:pt idx="450">
                  <c:v>6046928.33691086</c:v>
                </c:pt>
                <c:pt idx="451">
                  <c:v>6041367.18232554</c:v>
                </c:pt>
                <c:pt idx="452">
                  <c:v>6037514.04575872</c:v>
                </c:pt>
                <c:pt idx="453">
                  <c:v>6032718.48955724</c:v>
                </c:pt>
                <c:pt idx="454">
                  <c:v>6028013.37215221</c:v>
                </c:pt>
                <c:pt idx="455">
                  <c:v>6022615.99405778</c:v>
                </c:pt>
                <c:pt idx="456">
                  <c:v>6017214.40118382</c:v>
                </c:pt>
                <c:pt idx="457">
                  <c:v>6012650.5020382</c:v>
                </c:pt>
                <c:pt idx="458">
                  <c:v>6006734.54959351</c:v>
                </c:pt>
                <c:pt idx="459">
                  <c:v>6003658.56744998</c:v>
                </c:pt>
                <c:pt idx="460">
                  <c:v>5999321.36449481</c:v>
                </c:pt>
                <c:pt idx="461">
                  <c:v>5994927.06399021</c:v>
                </c:pt>
                <c:pt idx="462">
                  <c:v>5989940.73510719</c:v>
                </c:pt>
                <c:pt idx="463">
                  <c:v>5985935.03903375</c:v>
                </c:pt>
                <c:pt idx="464">
                  <c:v>5984022.98160594</c:v>
                </c:pt>
                <c:pt idx="465">
                  <c:v>5982637.72256443</c:v>
                </c:pt>
                <c:pt idx="466">
                  <c:v>5977076.28992291</c:v>
                </c:pt>
                <c:pt idx="467">
                  <c:v>5970970.87695532</c:v>
                </c:pt>
                <c:pt idx="468">
                  <c:v>5967494.82348644</c:v>
                </c:pt>
                <c:pt idx="469">
                  <c:v>5966208.44796442</c:v>
                </c:pt>
                <c:pt idx="470">
                  <c:v>5963701.90010268</c:v>
                </c:pt>
                <c:pt idx="471">
                  <c:v>5959043.75240255</c:v>
                </c:pt>
                <c:pt idx="472">
                  <c:v>5953892.33062178</c:v>
                </c:pt>
                <c:pt idx="473">
                  <c:v>5950330.19545943</c:v>
                </c:pt>
                <c:pt idx="474">
                  <c:v>5946200.37641135</c:v>
                </c:pt>
                <c:pt idx="475">
                  <c:v>5943660.19732727</c:v>
                </c:pt>
                <c:pt idx="476">
                  <c:v>5940595.57812463</c:v>
                </c:pt>
                <c:pt idx="477">
                  <c:v>5935549.10265195</c:v>
                </c:pt>
                <c:pt idx="478">
                  <c:v>5931204.41853435</c:v>
                </c:pt>
                <c:pt idx="479">
                  <c:v>5926423.12906411</c:v>
                </c:pt>
                <c:pt idx="480">
                  <c:v>5923020.44132658</c:v>
                </c:pt>
                <c:pt idx="481">
                  <c:v>5919242.81161169</c:v>
                </c:pt>
                <c:pt idx="482">
                  <c:v>5916193.96576197</c:v>
                </c:pt>
                <c:pt idx="483">
                  <c:v>5912169.11171828</c:v>
                </c:pt>
                <c:pt idx="484">
                  <c:v>5909598.92409724</c:v>
                </c:pt>
                <c:pt idx="485">
                  <c:v>5905191.51607843</c:v>
                </c:pt>
                <c:pt idx="486">
                  <c:v>5901930.90666908</c:v>
                </c:pt>
                <c:pt idx="487">
                  <c:v>5898062.37023149</c:v>
                </c:pt>
                <c:pt idx="488">
                  <c:v>5894746.24376056</c:v>
                </c:pt>
                <c:pt idx="489">
                  <c:v>5890832.59299434</c:v>
                </c:pt>
                <c:pt idx="490">
                  <c:v>5886548.44197476</c:v>
                </c:pt>
                <c:pt idx="491">
                  <c:v>5883156.43500276</c:v>
                </c:pt>
                <c:pt idx="492">
                  <c:v>5878146.26350338</c:v>
                </c:pt>
                <c:pt idx="493">
                  <c:v>5875919.03454607</c:v>
                </c:pt>
                <c:pt idx="494">
                  <c:v>5872944.23860468</c:v>
                </c:pt>
                <c:pt idx="495">
                  <c:v>5869819.80690233</c:v>
                </c:pt>
                <c:pt idx="496">
                  <c:v>5866207.96720261</c:v>
                </c:pt>
                <c:pt idx="497">
                  <c:v>5863271.83094688</c:v>
                </c:pt>
                <c:pt idx="498">
                  <c:v>5862412.58840219</c:v>
                </c:pt>
                <c:pt idx="499">
                  <c:v>5861934.05689212</c:v>
                </c:pt>
                <c:pt idx="500">
                  <c:v>5857700.24234706</c:v>
                </c:pt>
                <c:pt idx="501">
                  <c:v>5852552.66877621</c:v>
                </c:pt>
                <c:pt idx="502">
                  <c:v>5850170.62496569</c:v>
                </c:pt>
                <c:pt idx="503">
                  <c:v>5849671.80606088</c:v>
                </c:pt>
                <c:pt idx="504">
                  <c:v>5848260.49869087</c:v>
                </c:pt>
                <c:pt idx="505">
                  <c:v>5844732.81489468</c:v>
                </c:pt>
                <c:pt idx="506">
                  <c:v>5840730.40965195</c:v>
                </c:pt>
                <c:pt idx="507">
                  <c:v>5838286.09464913</c:v>
                </c:pt>
                <c:pt idx="508">
                  <c:v>5835184.19511116</c:v>
                </c:pt>
                <c:pt idx="509">
                  <c:v>5833945.57030652</c:v>
                </c:pt>
                <c:pt idx="510">
                  <c:v>5831767.8673932</c:v>
                </c:pt>
                <c:pt idx="511">
                  <c:v>5827806.07046336</c:v>
                </c:pt>
                <c:pt idx="512">
                  <c:v>5824498.27478646</c:v>
                </c:pt>
                <c:pt idx="513">
                  <c:v>5820763.90658054</c:v>
                </c:pt>
                <c:pt idx="514">
                  <c:v>5818202.169995</c:v>
                </c:pt>
                <c:pt idx="515">
                  <c:v>5814973.18258409</c:v>
                </c:pt>
                <c:pt idx="516">
                  <c:v>5812359.82371273</c:v>
                </c:pt>
                <c:pt idx="517">
                  <c:v>5809398.70952265</c:v>
                </c:pt>
                <c:pt idx="518">
                  <c:v>5808028.08143834</c:v>
                </c:pt>
                <c:pt idx="519">
                  <c:v>5804512.21594457</c:v>
                </c:pt>
                <c:pt idx="520">
                  <c:v>5801742.90725216</c:v>
                </c:pt>
                <c:pt idx="521">
                  <c:v>5798569.37633962</c:v>
                </c:pt>
                <c:pt idx="522">
                  <c:v>5796261.26118643</c:v>
                </c:pt>
                <c:pt idx="523">
                  <c:v>5793420.98345676</c:v>
                </c:pt>
                <c:pt idx="524">
                  <c:v>5789964.45257026</c:v>
                </c:pt>
                <c:pt idx="525">
                  <c:v>5787427.95883045</c:v>
                </c:pt>
                <c:pt idx="526">
                  <c:v>5783049.35656293</c:v>
                </c:pt>
                <c:pt idx="527">
                  <c:v>5781409.32165182</c:v>
                </c:pt>
                <c:pt idx="528">
                  <c:v>5779359.71583621</c:v>
                </c:pt>
                <c:pt idx="529">
                  <c:v>5777124.53148748</c:v>
                </c:pt>
                <c:pt idx="530">
                  <c:v>5774462.86013852</c:v>
                </c:pt>
                <c:pt idx="531">
                  <c:v>5772309.73369412</c:v>
                </c:pt>
                <c:pt idx="532">
                  <c:v>5772201.75214073</c:v>
                </c:pt>
                <c:pt idx="533">
                  <c:v>5772355.62218938</c:v>
                </c:pt>
                <c:pt idx="534">
                  <c:v>5773147.65189709</c:v>
                </c:pt>
                <c:pt idx="535">
                  <c:v>5767967.95023929</c:v>
                </c:pt>
                <c:pt idx="536">
                  <c:v>5766081.17878015</c:v>
                </c:pt>
                <c:pt idx="537">
                  <c:v>5765959.10822392</c:v>
                </c:pt>
                <c:pt idx="538">
                  <c:v>5765117.18085116</c:v>
                </c:pt>
                <c:pt idx="539">
                  <c:v>5762176.14760933</c:v>
                </c:pt>
                <c:pt idx="540">
                  <c:v>5758686.78533776</c:v>
                </c:pt>
                <c:pt idx="541">
                  <c:v>5756755.21112891</c:v>
                </c:pt>
                <c:pt idx="542">
                  <c:v>5754138.14347903</c:v>
                </c:pt>
                <c:pt idx="543">
                  <c:v>5753583.33346483</c:v>
                </c:pt>
                <c:pt idx="544">
                  <c:v>5751904.32410957</c:v>
                </c:pt>
                <c:pt idx="545">
                  <c:v>5748500.31079621</c:v>
                </c:pt>
                <c:pt idx="546">
                  <c:v>5745751.36719898</c:v>
                </c:pt>
                <c:pt idx="547">
                  <c:v>5742514.11404835</c:v>
                </c:pt>
                <c:pt idx="548">
                  <c:v>5740443.5393008</c:v>
                </c:pt>
                <c:pt idx="549">
                  <c:v>5737573.54044211</c:v>
                </c:pt>
                <c:pt idx="550">
                  <c:v>5735266.30023365</c:v>
                </c:pt>
                <c:pt idx="551">
                  <c:v>5734509.0056443</c:v>
                </c:pt>
                <c:pt idx="552">
                  <c:v>5733601.80200731</c:v>
                </c:pt>
                <c:pt idx="553">
                  <c:v>5730792.33097713</c:v>
                </c:pt>
                <c:pt idx="554">
                  <c:v>5728443.67063214</c:v>
                </c:pt>
                <c:pt idx="555">
                  <c:v>5727745.72173177</c:v>
                </c:pt>
                <c:pt idx="556">
                  <c:v>5725360.52722167</c:v>
                </c:pt>
                <c:pt idx="557">
                  <c:v>5723345.34342585</c:v>
                </c:pt>
                <c:pt idx="558">
                  <c:v>5720539.89731059</c:v>
                </c:pt>
                <c:pt idx="559">
                  <c:v>5718667.29705378</c:v>
                </c:pt>
                <c:pt idx="560">
                  <c:v>5714798.22853601</c:v>
                </c:pt>
                <c:pt idx="561">
                  <c:v>5713627.48689859</c:v>
                </c:pt>
                <c:pt idx="562">
                  <c:v>5712363.81812627</c:v>
                </c:pt>
                <c:pt idx="563">
                  <c:v>5710933.4788099</c:v>
                </c:pt>
                <c:pt idx="564">
                  <c:v>5709198.60650598</c:v>
                </c:pt>
                <c:pt idx="565">
                  <c:v>5707855.23000126</c:v>
                </c:pt>
                <c:pt idx="566">
                  <c:v>5708471.89570636</c:v>
                </c:pt>
                <c:pt idx="567">
                  <c:v>5709676.37593252</c:v>
                </c:pt>
                <c:pt idx="568">
                  <c:v>5708044.61603891</c:v>
                </c:pt>
                <c:pt idx="569">
                  <c:v>5707117.39850425</c:v>
                </c:pt>
                <c:pt idx="570">
                  <c:v>5704382.91841997</c:v>
                </c:pt>
                <c:pt idx="571">
                  <c:v>5702036.34110369</c:v>
                </c:pt>
                <c:pt idx="572">
                  <c:v>5702407.98974468</c:v>
                </c:pt>
                <c:pt idx="573">
                  <c:v>5702962.43517811</c:v>
                </c:pt>
                <c:pt idx="574">
                  <c:v>5700341.65662121</c:v>
                </c:pt>
                <c:pt idx="575">
                  <c:v>5699048.85514606</c:v>
                </c:pt>
                <c:pt idx="576">
                  <c:v>5697002.16141533</c:v>
                </c:pt>
                <c:pt idx="577">
                  <c:v>5697388.51789135</c:v>
                </c:pt>
                <c:pt idx="578">
                  <c:v>5696327.43136648</c:v>
                </c:pt>
                <c:pt idx="579">
                  <c:v>5696168.89464938</c:v>
                </c:pt>
                <c:pt idx="580">
                  <c:v>5693263.93019876</c:v>
                </c:pt>
                <c:pt idx="581">
                  <c:v>5690460.81808777</c:v>
                </c:pt>
                <c:pt idx="582">
                  <c:v>5688916.07793909</c:v>
                </c:pt>
                <c:pt idx="583">
                  <c:v>5686413.81747421</c:v>
                </c:pt>
                <c:pt idx="584">
                  <c:v>5687265.83375059</c:v>
                </c:pt>
                <c:pt idx="585">
                  <c:v>5686462.25641234</c:v>
                </c:pt>
                <c:pt idx="586">
                  <c:v>5686765.63296982</c:v>
                </c:pt>
                <c:pt idx="587">
                  <c:v>5684160.01734318</c:v>
                </c:pt>
                <c:pt idx="588">
                  <c:v>5683801.72583575</c:v>
                </c:pt>
                <c:pt idx="589">
                  <c:v>5684803.50499032</c:v>
                </c:pt>
                <c:pt idx="590">
                  <c:v>5682515.56374938</c:v>
                </c:pt>
                <c:pt idx="591">
                  <c:v>5682522.64157265</c:v>
                </c:pt>
                <c:pt idx="592">
                  <c:v>5678984.7214354</c:v>
                </c:pt>
                <c:pt idx="593">
                  <c:v>5677536.3065066</c:v>
                </c:pt>
                <c:pt idx="594">
                  <c:v>5676954.74762373</c:v>
                </c:pt>
                <c:pt idx="595">
                  <c:v>5674159.89940635</c:v>
                </c:pt>
                <c:pt idx="596">
                  <c:v>5674533.97904779</c:v>
                </c:pt>
                <c:pt idx="597">
                  <c:v>5673276.70128079</c:v>
                </c:pt>
                <c:pt idx="598">
                  <c:v>5673054.20807628</c:v>
                </c:pt>
                <c:pt idx="599">
                  <c:v>5672585.06331983</c:v>
                </c:pt>
                <c:pt idx="600">
                  <c:v>5674013.30302623</c:v>
                </c:pt>
                <c:pt idx="601">
                  <c:v>5672359.08329218</c:v>
                </c:pt>
                <c:pt idx="602">
                  <c:v>5670553.68056951</c:v>
                </c:pt>
                <c:pt idx="603">
                  <c:v>5669311.04213576</c:v>
                </c:pt>
                <c:pt idx="604">
                  <c:v>5666545.54981487</c:v>
                </c:pt>
                <c:pt idx="605">
                  <c:v>5669336.778044</c:v>
                </c:pt>
                <c:pt idx="606">
                  <c:v>5669356.76629871</c:v>
                </c:pt>
                <c:pt idx="607">
                  <c:v>5669727.99032799</c:v>
                </c:pt>
                <c:pt idx="608">
                  <c:v>5669521.55785177</c:v>
                </c:pt>
                <c:pt idx="609">
                  <c:v>5669030.63292381</c:v>
                </c:pt>
                <c:pt idx="610">
                  <c:v>5670041.83581022</c:v>
                </c:pt>
                <c:pt idx="611">
                  <c:v>5667576.8297382</c:v>
                </c:pt>
                <c:pt idx="612">
                  <c:v>5669576.39405238</c:v>
                </c:pt>
                <c:pt idx="613">
                  <c:v>5669344.22167901</c:v>
                </c:pt>
                <c:pt idx="614">
                  <c:v>5669010.34737069</c:v>
                </c:pt>
                <c:pt idx="615">
                  <c:v>5668790.73214079</c:v>
                </c:pt>
                <c:pt idx="616">
                  <c:v>5667183.03353111</c:v>
                </c:pt>
                <c:pt idx="617">
                  <c:v>5666422.99282796</c:v>
                </c:pt>
                <c:pt idx="618">
                  <c:v>5665795.8011818</c:v>
                </c:pt>
                <c:pt idx="619">
                  <c:v>5667362.18700716</c:v>
                </c:pt>
                <c:pt idx="620">
                  <c:v>5664461.98390358</c:v>
                </c:pt>
                <c:pt idx="621">
                  <c:v>5665056.12800655</c:v>
                </c:pt>
                <c:pt idx="622">
                  <c:v>5664464.72592922</c:v>
                </c:pt>
                <c:pt idx="623">
                  <c:v>5663693.06523033</c:v>
                </c:pt>
                <c:pt idx="624">
                  <c:v>5664593.82848724</c:v>
                </c:pt>
                <c:pt idx="625">
                  <c:v>5664664.09745911</c:v>
                </c:pt>
                <c:pt idx="626">
                  <c:v>5665154.40675034</c:v>
                </c:pt>
                <c:pt idx="627">
                  <c:v>5664391.73820004</c:v>
                </c:pt>
                <c:pt idx="628">
                  <c:v>5666188.40484112</c:v>
                </c:pt>
                <c:pt idx="629">
                  <c:v>5661433.76535216</c:v>
                </c:pt>
                <c:pt idx="630">
                  <c:v>5661601.67781395</c:v>
                </c:pt>
                <c:pt idx="631">
                  <c:v>5661790.96516646</c:v>
                </c:pt>
                <c:pt idx="632">
                  <c:v>5661481.16665164</c:v>
                </c:pt>
                <c:pt idx="633">
                  <c:v>5661945.72605048</c:v>
                </c:pt>
                <c:pt idx="634">
                  <c:v>5660637.28286701</c:v>
                </c:pt>
                <c:pt idx="635">
                  <c:v>5658501.74901557</c:v>
                </c:pt>
                <c:pt idx="636">
                  <c:v>5659380.87341936</c:v>
                </c:pt>
                <c:pt idx="637">
                  <c:v>5658618.39186706</c:v>
                </c:pt>
                <c:pt idx="638">
                  <c:v>5657863.70599846</c:v>
                </c:pt>
                <c:pt idx="639">
                  <c:v>5656731.57190677</c:v>
                </c:pt>
                <c:pt idx="640">
                  <c:v>5657754.8614556</c:v>
                </c:pt>
                <c:pt idx="641">
                  <c:v>5657033.62324602</c:v>
                </c:pt>
                <c:pt idx="642">
                  <c:v>5656613.84203874</c:v>
                </c:pt>
                <c:pt idx="643">
                  <c:v>5655625.54720446</c:v>
                </c:pt>
                <c:pt idx="644">
                  <c:v>5657306.19010983</c:v>
                </c:pt>
                <c:pt idx="645">
                  <c:v>5658785.20965857</c:v>
                </c:pt>
                <c:pt idx="646">
                  <c:v>5657002.76995827</c:v>
                </c:pt>
                <c:pt idx="647">
                  <c:v>5657217.86471995</c:v>
                </c:pt>
                <c:pt idx="648">
                  <c:v>5655592.12675455</c:v>
                </c:pt>
                <c:pt idx="649">
                  <c:v>5657181.29427686</c:v>
                </c:pt>
                <c:pt idx="650">
                  <c:v>5656100.55530398</c:v>
                </c:pt>
                <c:pt idx="651">
                  <c:v>5655107.76871196</c:v>
                </c:pt>
                <c:pt idx="652">
                  <c:v>5656449.06755029</c:v>
                </c:pt>
                <c:pt idx="653">
                  <c:v>5654343.10026687</c:v>
                </c:pt>
                <c:pt idx="654">
                  <c:v>5657766.96030208</c:v>
                </c:pt>
                <c:pt idx="655">
                  <c:v>5656735.92309151</c:v>
                </c:pt>
                <c:pt idx="656">
                  <c:v>5657040.76258305</c:v>
                </c:pt>
                <c:pt idx="657">
                  <c:v>5656806.74655664</c:v>
                </c:pt>
                <c:pt idx="658">
                  <c:v>5656119.25514367</c:v>
                </c:pt>
                <c:pt idx="659">
                  <c:v>5656393.5800474</c:v>
                </c:pt>
                <c:pt idx="660">
                  <c:v>5657007.73472582</c:v>
                </c:pt>
                <c:pt idx="661">
                  <c:v>5656246.76453227</c:v>
                </c:pt>
                <c:pt idx="662">
                  <c:v>5657090.3361948</c:v>
                </c:pt>
                <c:pt idx="663">
                  <c:v>5656872.623205</c:v>
                </c:pt>
                <c:pt idx="664">
                  <c:v>5656853.52333185</c:v>
                </c:pt>
                <c:pt idx="665">
                  <c:v>5656891.25703139</c:v>
                </c:pt>
                <c:pt idx="666">
                  <c:v>5657522.45594737</c:v>
                </c:pt>
                <c:pt idx="667">
                  <c:v>5656099.21136123</c:v>
                </c:pt>
                <c:pt idx="668">
                  <c:v>5656563.21793753</c:v>
                </c:pt>
                <c:pt idx="669">
                  <c:v>5656010.6342591</c:v>
                </c:pt>
                <c:pt idx="670">
                  <c:v>5656827.95015892</c:v>
                </c:pt>
                <c:pt idx="671">
                  <c:v>5656321.42236882</c:v>
                </c:pt>
                <c:pt idx="672">
                  <c:v>5656306.79499562</c:v>
                </c:pt>
                <c:pt idx="673">
                  <c:v>5656016.01351182</c:v>
                </c:pt>
                <c:pt idx="674">
                  <c:v>5656174.38348127</c:v>
                </c:pt>
                <c:pt idx="675">
                  <c:v>5656011.72530259</c:v>
                </c:pt>
                <c:pt idx="676">
                  <c:v>5654999.97584281</c:v>
                </c:pt>
                <c:pt idx="677">
                  <c:v>5655575.26226683</c:v>
                </c:pt>
                <c:pt idx="678">
                  <c:v>5654354.77326324</c:v>
                </c:pt>
                <c:pt idx="679">
                  <c:v>5654907.12557061</c:v>
                </c:pt>
                <c:pt idx="680">
                  <c:v>5653570.04097472</c:v>
                </c:pt>
                <c:pt idx="681">
                  <c:v>5654917.93593296</c:v>
                </c:pt>
                <c:pt idx="682">
                  <c:v>5654959.39478513</c:v>
                </c:pt>
                <c:pt idx="683">
                  <c:v>5654582.4371949</c:v>
                </c:pt>
                <c:pt idx="684">
                  <c:v>5655325.34726859</c:v>
                </c:pt>
                <c:pt idx="685">
                  <c:v>5654154.07512079</c:v>
                </c:pt>
                <c:pt idx="686">
                  <c:v>5653962.61444142</c:v>
                </c:pt>
                <c:pt idx="687">
                  <c:v>5654784.67987399</c:v>
                </c:pt>
                <c:pt idx="688">
                  <c:v>5654719.89982959</c:v>
                </c:pt>
                <c:pt idx="689">
                  <c:v>5654218.17140936</c:v>
                </c:pt>
                <c:pt idx="690">
                  <c:v>5655195.54036091</c:v>
                </c:pt>
                <c:pt idx="691">
                  <c:v>5654865.21744495</c:v>
                </c:pt>
                <c:pt idx="692">
                  <c:v>5654050.8558326</c:v>
                </c:pt>
                <c:pt idx="693">
                  <c:v>5655024.80380142</c:v>
                </c:pt>
                <c:pt idx="694">
                  <c:v>5654767.77382018</c:v>
                </c:pt>
                <c:pt idx="695">
                  <c:v>5654796.03100998</c:v>
                </c:pt>
                <c:pt idx="696">
                  <c:v>5654943.92435685</c:v>
                </c:pt>
                <c:pt idx="697">
                  <c:v>5655053.15041257</c:v>
                </c:pt>
                <c:pt idx="698">
                  <c:v>5655318.40566606</c:v>
                </c:pt>
                <c:pt idx="699">
                  <c:v>5654202.42354504</c:v>
                </c:pt>
                <c:pt idx="700">
                  <c:v>5654501.21884023</c:v>
                </c:pt>
                <c:pt idx="701">
                  <c:v>5654213.07372001</c:v>
                </c:pt>
                <c:pt idx="702">
                  <c:v>5653867.75105366</c:v>
                </c:pt>
                <c:pt idx="703">
                  <c:v>5654148.05968633</c:v>
                </c:pt>
                <c:pt idx="704">
                  <c:v>5654059.05899896</c:v>
                </c:pt>
                <c:pt idx="705">
                  <c:v>5653558.67054298</c:v>
                </c:pt>
                <c:pt idx="706">
                  <c:v>5654216.6559129</c:v>
                </c:pt>
                <c:pt idx="707">
                  <c:v>5654129.23735192</c:v>
                </c:pt>
                <c:pt idx="708">
                  <c:v>5654044.5595615</c:v>
                </c:pt>
                <c:pt idx="709">
                  <c:v>5654121.73095631</c:v>
                </c:pt>
                <c:pt idx="710">
                  <c:v>5654146.54230072</c:v>
                </c:pt>
                <c:pt idx="711">
                  <c:v>5654020.67698212</c:v>
                </c:pt>
                <c:pt idx="712">
                  <c:v>5654064.6261998</c:v>
                </c:pt>
                <c:pt idx="713">
                  <c:v>5654242.44127793</c:v>
                </c:pt>
                <c:pt idx="714">
                  <c:v>5653840.25689572</c:v>
                </c:pt>
                <c:pt idx="715">
                  <c:v>5653519.46218283</c:v>
                </c:pt>
                <c:pt idx="716">
                  <c:v>5653750.40446112</c:v>
                </c:pt>
                <c:pt idx="717">
                  <c:v>5653669.1214692</c:v>
                </c:pt>
                <c:pt idx="718">
                  <c:v>5653692.60008336</c:v>
                </c:pt>
                <c:pt idx="719">
                  <c:v>5652907.25967184</c:v>
                </c:pt>
                <c:pt idx="720">
                  <c:v>5653369.17347251</c:v>
                </c:pt>
                <c:pt idx="721">
                  <c:v>5653721.37519877</c:v>
                </c:pt>
                <c:pt idx="722">
                  <c:v>5653635.43933717</c:v>
                </c:pt>
                <c:pt idx="723">
                  <c:v>5652744.44273468</c:v>
                </c:pt>
                <c:pt idx="724">
                  <c:v>5653541.08117723</c:v>
                </c:pt>
                <c:pt idx="725">
                  <c:v>5653380.22757613</c:v>
                </c:pt>
                <c:pt idx="726">
                  <c:v>5653426.2514003</c:v>
                </c:pt>
                <c:pt idx="727">
                  <c:v>5652778.47426661</c:v>
                </c:pt>
                <c:pt idx="728">
                  <c:v>5653239.8156121</c:v>
                </c:pt>
                <c:pt idx="729">
                  <c:v>5653293.74501193</c:v>
                </c:pt>
                <c:pt idx="730">
                  <c:v>5653446.88753468</c:v>
                </c:pt>
                <c:pt idx="731">
                  <c:v>5653362.10227055</c:v>
                </c:pt>
                <c:pt idx="732">
                  <c:v>5653183.8582574</c:v>
                </c:pt>
                <c:pt idx="733">
                  <c:v>5653396.58257909</c:v>
                </c:pt>
                <c:pt idx="734">
                  <c:v>5653561.09538058</c:v>
                </c:pt>
                <c:pt idx="735">
                  <c:v>5653394.53181715</c:v>
                </c:pt>
                <c:pt idx="736">
                  <c:v>5653477.58956838</c:v>
                </c:pt>
                <c:pt idx="737">
                  <c:v>5653345.35126087</c:v>
                </c:pt>
                <c:pt idx="738">
                  <c:v>5652975.31312447</c:v>
                </c:pt>
                <c:pt idx="739">
                  <c:v>5652970.40893178</c:v>
                </c:pt>
                <c:pt idx="740">
                  <c:v>5652937.15162673</c:v>
                </c:pt>
                <c:pt idx="741">
                  <c:v>5652954.60603176</c:v>
                </c:pt>
                <c:pt idx="742">
                  <c:v>5653132.20412086</c:v>
                </c:pt>
                <c:pt idx="743">
                  <c:v>5653059.66185241</c:v>
                </c:pt>
                <c:pt idx="744">
                  <c:v>5652786.4544357</c:v>
                </c:pt>
                <c:pt idx="745">
                  <c:v>5653000.09193216</c:v>
                </c:pt>
                <c:pt idx="746">
                  <c:v>5653074.73432573</c:v>
                </c:pt>
                <c:pt idx="747">
                  <c:v>5652999.86783005</c:v>
                </c:pt>
                <c:pt idx="748">
                  <c:v>5652741.76359396</c:v>
                </c:pt>
                <c:pt idx="749">
                  <c:v>5652901.99591496</c:v>
                </c:pt>
                <c:pt idx="750">
                  <c:v>5652935.59173065</c:v>
                </c:pt>
                <c:pt idx="751">
                  <c:v>5652852.25123625</c:v>
                </c:pt>
                <c:pt idx="752">
                  <c:v>5652712.55225918</c:v>
                </c:pt>
                <c:pt idx="753">
                  <c:v>5653107.65519006</c:v>
                </c:pt>
                <c:pt idx="754">
                  <c:v>5652877.82159931</c:v>
                </c:pt>
                <c:pt idx="755">
                  <c:v>5653078.36579249</c:v>
                </c:pt>
                <c:pt idx="756">
                  <c:v>5653096.81398185</c:v>
                </c:pt>
                <c:pt idx="757">
                  <c:v>5653044.63853079</c:v>
                </c:pt>
                <c:pt idx="758">
                  <c:v>5653105.35545012</c:v>
                </c:pt>
                <c:pt idx="759">
                  <c:v>5653065.25399641</c:v>
                </c:pt>
                <c:pt idx="760">
                  <c:v>5653020.00126072</c:v>
                </c:pt>
                <c:pt idx="761">
                  <c:v>5653110.04131233</c:v>
                </c:pt>
                <c:pt idx="762">
                  <c:v>5653169.58002293</c:v>
                </c:pt>
                <c:pt idx="763">
                  <c:v>5653133.40545001</c:v>
                </c:pt>
                <c:pt idx="764">
                  <c:v>5653098.65575213</c:v>
                </c:pt>
                <c:pt idx="765">
                  <c:v>5653180.88830174</c:v>
                </c:pt>
                <c:pt idx="766">
                  <c:v>5653143.495901</c:v>
                </c:pt>
                <c:pt idx="767">
                  <c:v>5653294.84789966</c:v>
                </c:pt>
                <c:pt idx="768">
                  <c:v>5653073.64412723</c:v>
                </c:pt>
                <c:pt idx="769">
                  <c:v>5653278.82040524</c:v>
                </c:pt>
                <c:pt idx="770">
                  <c:v>5653116.01101624</c:v>
                </c:pt>
                <c:pt idx="771">
                  <c:v>5653008.24697546</c:v>
                </c:pt>
                <c:pt idx="772">
                  <c:v>5653098.9193427</c:v>
                </c:pt>
                <c:pt idx="773">
                  <c:v>5653000.97267138</c:v>
                </c:pt>
                <c:pt idx="774">
                  <c:v>5653133.65966148</c:v>
                </c:pt>
                <c:pt idx="775">
                  <c:v>5653176.01317678</c:v>
                </c:pt>
                <c:pt idx="776">
                  <c:v>5653085.21624302</c:v>
                </c:pt>
                <c:pt idx="777">
                  <c:v>5653136.52276096</c:v>
                </c:pt>
                <c:pt idx="778">
                  <c:v>5653173.83128449</c:v>
                </c:pt>
                <c:pt idx="779">
                  <c:v>5653130.72682671</c:v>
                </c:pt>
                <c:pt idx="780">
                  <c:v>5653127.77326296</c:v>
                </c:pt>
                <c:pt idx="781">
                  <c:v>5653117.68925169</c:v>
                </c:pt>
                <c:pt idx="782">
                  <c:v>5653144.34417813</c:v>
                </c:pt>
                <c:pt idx="783">
                  <c:v>5653085.64354316</c:v>
                </c:pt>
                <c:pt idx="784">
                  <c:v>5653165.29055036</c:v>
                </c:pt>
                <c:pt idx="785">
                  <c:v>5653164.89210402</c:v>
                </c:pt>
                <c:pt idx="786">
                  <c:v>5653114.82422918</c:v>
                </c:pt>
                <c:pt idx="787">
                  <c:v>5653200.76338051</c:v>
                </c:pt>
                <c:pt idx="788">
                  <c:v>5653178.08546924</c:v>
                </c:pt>
                <c:pt idx="789">
                  <c:v>5653170.81555686</c:v>
                </c:pt>
                <c:pt idx="790">
                  <c:v>5653153.32683698</c:v>
                </c:pt>
                <c:pt idx="791">
                  <c:v>5653158.82935133</c:v>
                </c:pt>
                <c:pt idx="792">
                  <c:v>5653118.31236437</c:v>
                </c:pt>
                <c:pt idx="793">
                  <c:v>5653163.6365417</c:v>
                </c:pt>
                <c:pt idx="794">
                  <c:v>5653210.61620625</c:v>
                </c:pt>
                <c:pt idx="795">
                  <c:v>5653176.93405981</c:v>
                </c:pt>
                <c:pt idx="796">
                  <c:v>5653191.45369141</c:v>
                </c:pt>
                <c:pt idx="797">
                  <c:v>5653128.50786295</c:v>
                </c:pt>
                <c:pt idx="798">
                  <c:v>5653153.15952888</c:v>
                </c:pt>
                <c:pt idx="799">
                  <c:v>5653185.10154342</c:v>
                </c:pt>
                <c:pt idx="800">
                  <c:v>5653178.05161713</c:v>
                </c:pt>
                <c:pt idx="801">
                  <c:v>5653182.57206471</c:v>
                </c:pt>
                <c:pt idx="802">
                  <c:v>5653175.18371981</c:v>
                </c:pt>
                <c:pt idx="803">
                  <c:v>5653218.5000014</c:v>
                </c:pt>
                <c:pt idx="804">
                  <c:v>5653165.89354686</c:v>
                </c:pt>
                <c:pt idx="805">
                  <c:v>5653203.53827746</c:v>
                </c:pt>
                <c:pt idx="806">
                  <c:v>5653160.52326796</c:v>
                </c:pt>
                <c:pt idx="807">
                  <c:v>5653143.47631121</c:v>
                </c:pt>
                <c:pt idx="808">
                  <c:v>5653147.59910745</c:v>
                </c:pt>
                <c:pt idx="809">
                  <c:v>5653158.3972057</c:v>
                </c:pt>
                <c:pt idx="810">
                  <c:v>5653121.23432651</c:v>
                </c:pt>
                <c:pt idx="811">
                  <c:v>5653119.37838554</c:v>
                </c:pt>
                <c:pt idx="812">
                  <c:v>5653108.35603241</c:v>
                </c:pt>
                <c:pt idx="813">
                  <c:v>5653112.57725749</c:v>
                </c:pt>
                <c:pt idx="814">
                  <c:v>5653111.62097616</c:v>
                </c:pt>
                <c:pt idx="815">
                  <c:v>5653083.64388529</c:v>
                </c:pt>
                <c:pt idx="816">
                  <c:v>5653129.02770222</c:v>
                </c:pt>
                <c:pt idx="817">
                  <c:v>5653131.4051412</c:v>
                </c:pt>
                <c:pt idx="818">
                  <c:v>5653117.87908434</c:v>
                </c:pt>
                <c:pt idx="819">
                  <c:v>5653138.08375655</c:v>
                </c:pt>
                <c:pt idx="820">
                  <c:v>5653140.179113</c:v>
                </c:pt>
                <c:pt idx="821">
                  <c:v>5653110.2650804</c:v>
                </c:pt>
                <c:pt idx="822">
                  <c:v>5653135.61028567</c:v>
                </c:pt>
                <c:pt idx="823">
                  <c:v>5653119.11290484</c:v>
                </c:pt>
                <c:pt idx="824">
                  <c:v>5653148.5480687</c:v>
                </c:pt>
                <c:pt idx="825">
                  <c:v>5653134.09329877</c:v>
                </c:pt>
                <c:pt idx="826">
                  <c:v>5653168.25891569</c:v>
                </c:pt>
                <c:pt idx="827">
                  <c:v>5653148.27468481</c:v>
                </c:pt>
                <c:pt idx="828">
                  <c:v>5653147.89590706</c:v>
                </c:pt>
                <c:pt idx="829">
                  <c:v>5653143.44062421</c:v>
                </c:pt>
                <c:pt idx="830">
                  <c:v>5653164.76154145</c:v>
                </c:pt>
                <c:pt idx="831">
                  <c:v>5653125.3523247</c:v>
                </c:pt>
                <c:pt idx="832">
                  <c:v>5653126.87596641</c:v>
                </c:pt>
                <c:pt idx="833">
                  <c:v>5653156.44005543</c:v>
                </c:pt>
                <c:pt idx="834">
                  <c:v>5653176.26541267</c:v>
                </c:pt>
                <c:pt idx="835">
                  <c:v>5653135.76527155</c:v>
                </c:pt>
                <c:pt idx="836">
                  <c:v>5653152.88409873</c:v>
                </c:pt>
                <c:pt idx="837">
                  <c:v>5653146.84033055</c:v>
                </c:pt>
                <c:pt idx="838">
                  <c:v>5653152.42473029</c:v>
                </c:pt>
                <c:pt idx="839">
                  <c:v>5653152.42507064</c:v>
                </c:pt>
                <c:pt idx="840">
                  <c:v>5653149.37785236</c:v>
                </c:pt>
                <c:pt idx="841">
                  <c:v>5653171.93374391</c:v>
                </c:pt>
                <c:pt idx="842">
                  <c:v>5653168.36384763</c:v>
                </c:pt>
                <c:pt idx="843">
                  <c:v>5653168.04037762</c:v>
                </c:pt>
                <c:pt idx="844">
                  <c:v>5653177.40416114</c:v>
                </c:pt>
                <c:pt idx="845">
                  <c:v>5653192.56563193</c:v>
                </c:pt>
                <c:pt idx="846">
                  <c:v>5653199.4801314</c:v>
                </c:pt>
                <c:pt idx="847">
                  <c:v>5653202.20263839</c:v>
                </c:pt>
                <c:pt idx="848">
                  <c:v>5653201.21747069</c:v>
                </c:pt>
                <c:pt idx="849">
                  <c:v>5653194.99247445</c:v>
                </c:pt>
                <c:pt idx="850">
                  <c:v>5653197.04597086</c:v>
                </c:pt>
                <c:pt idx="851">
                  <c:v>5653187.17071533</c:v>
                </c:pt>
                <c:pt idx="852">
                  <c:v>5653196.48508538</c:v>
                </c:pt>
                <c:pt idx="853">
                  <c:v>5653202.02997869</c:v>
                </c:pt>
                <c:pt idx="854">
                  <c:v>5653201.39756142</c:v>
                </c:pt>
                <c:pt idx="855">
                  <c:v>5653228.6363079</c:v>
                </c:pt>
                <c:pt idx="856">
                  <c:v>5653199.53706481</c:v>
                </c:pt>
                <c:pt idx="857">
                  <c:v>5653205.17327327</c:v>
                </c:pt>
                <c:pt idx="858">
                  <c:v>5653197.75983495</c:v>
                </c:pt>
                <c:pt idx="859">
                  <c:v>5653193.97211221</c:v>
                </c:pt>
                <c:pt idx="860">
                  <c:v>5653197.3419142</c:v>
                </c:pt>
                <c:pt idx="861">
                  <c:v>5653188.0174586</c:v>
                </c:pt>
                <c:pt idx="862">
                  <c:v>5653189.3628226</c:v>
                </c:pt>
                <c:pt idx="863">
                  <c:v>5653182.24244684</c:v>
                </c:pt>
                <c:pt idx="864">
                  <c:v>5653205.38047423</c:v>
                </c:pt>
                <c:pt idx="865">
                  <c:v>5653200.81183658</c:v>
                </c:pt>
                <c:pt idx="866">
                  <c:v>5653194.34709034</c:v>
                </c:pt>
                <c:pt idx="867">
                  <c:v>5653198.53893891</c:v>
                </c:pt>
                <c:pt idx="868">
                  <c:v>5653192.27667945</c:v>
                </c:pt>
                <c:pt idx="869">
                  <c:v>5653196.23361124</c:v>
                </c:pt>
                <c:pt idx="870">
                  <c:v>5653200.14624613</c:v>
                </c:pt>
                <c:pt idx="871">
                  <c:v>5653201.77643235</c:v>
                </c:pt>
                <c:pt idx="872">
                  <c:v>5653197.29968301</c:v>
                </c:pt>
                <c:pt idx="873">
                  <c:v>5653198.95074385</c:v>
                </c:pt>
                <c:pt idx="874">
                  <c:v>5653184.60947762</c:v>
                </c:pt>
                <c:pt idx="875">
                  <c:v>5653179.48314119</c:v>
                </c:pt>
                <c:pt idx="876">
                  <c:v>5653182.80819845</c:v>
                </c:pt>
                <c:pt idx="877">
                  <c:v>5653181.21673544</c:v>
                </c:pt>
                <c:pt idx="878">
                  <c:v>5653186.14852996</c:v>
                </c:pt>
                <c:pt idx="879">
                  <c:v>5653179.50099606</c:v>
                </c:pt>
                <c:pt idx="880">
                  <c:v>5653176.71784417</c:v>
                </c:pt>
                <c:pt idx="881">
                  <c:v>5653175.90513887</c:v>
                </c:pt>
                <c:pt idx="882">
                  <c:v>5653181.30203947</c:v>
                </c:pt>
                <c:pt idx="883">
                  <c:v>5653169.64147372</c:v>
                </c:pt>
                <c:pt idx="884">
                  <c:v>5653174.87741208</c:v>
                </c:pt>
                <c:pt idx="885">
                  <c:v>5653175.45562591</c:v>
                </c:pt>
                <c:pt idx="886">
                  <c:v>5653181.50177016</c:v>
                </c:pt>
                <c:pt idx="887">
                  <c:v>5653176.20137102</c:v>
                </c:pt>
                <c:pt idx="888">
                  <c:v>5653174.5291494</c:v>
                </c:pt>
                <c:pt idx="889">
                  <c:v>5653171.82751504</c:v>
                </c:pt>
                <c:pt idx="890">
                  <c:v>5653177.2017383</c:v>
                </c:pt>
                <c:pt idx="891">
                  <c:v>5653175.22875144</c:v>
                </c:pt>
                <c:pt idx="892">
                  <c:v>5653178.09120723</c:v>
                </c:pt>
                <c:pt idx="893">
                  <c:v>5653175.28778332</c:v>
                </c:pt>
                <c:pt idx="894">
                  <c:v>5653170.23703548</c:v>
                </c:pt>
                <c:pt idx="895">
                  <c:v>5653168.24506939</c:v>
                </c:pt>
                <c:pt idx="896">
                  <c:v>5653167.65126429</c:v>
                </c:pt>
                <c:pt idx="897">
                  <c:v>5653168.64838089</c:v>
                </c:pt>
                <c:pt idx="898">
                  <c:v>5653164.28714246</c:v>
                </c:pt>
                <c:pt idx="899">
                  <c:v>5653162.54790872</c:v>
                </c:pt>
                <c:pt idx="900">
                  <c:v>5653162.82405273</c:v>
                </c:pt>
                <c:pt idx="901">
                  <c:v>5653159.804521</c:v>
                </c:pt>
                <c:pt idx="902">
                  <c:v>5653157.40327941</c:v>
                </c:pt>
                <c:pt idx="903">
                  <c:v>5653156.65726109</c:v>
                </c:pt>
                <c:pt idx="904">
                  <c:v>5653159.93312782</c:v>
                </c:pt>
                <c:pt idx="905">
                  <c:v>5653161.91195169</c:v>
                </c:pt>
                <c:pt idx="906">
                  <c:v>5653159.59314408</c:v>
                </c:pt>
                <c:pt idx="907">
                  <c:v>5653156.1761983</c:v>
                </c:pt>
                <c:pt idx="908">
                  <c:v>5653161.35310222</c:v>
                </c:pt>
                <c:pt idx="909">
                  <c:v>5653160.87548572</c:v>
                </c:pt>
                <c:pt idx="910">
                  <c:v>5653159.92665584</c:v>
                </c:pt>
                <c:pt idx="911">
                  <c:v>5653165.4120045</c:v>
                </c:pt>
                <c:pt idx="912">
                  <c:v>5653158.94848824</c:v>
                </c:pt>
                <c:pt idx="913">
                  <c:v>5653157.10645173</c:v>
                </c:pt>
                <c:pt idx="914">
                  <c:v>5653156.642792</c:v>
                </c:pt>
                <c:pt idx="915">
                  <c:v>5653159.93595123</c:v>
                </c:pt>
                <c:pt idx="916">
                  <c:v>5653157.51831948</c:v>
                </c:pt>
                <c:pt idx="917">
                  <c:v>5653157.96842174</c:v>
                </c:pt>
                <c:pt idx="918">
                  <c:v>5653157.2455367</c:v>
                </c:pt>
                <c:pt idx="919">
                  <c:v>5653153.05342693</c:v>
                </c:pt>
                <c:pt idx="920">
                  <c:v>5653154.6269832</c:v>
                </c:pt>
                <c:pt idx="921">
                  <c:v>5653154.51894876</c:v>
                </c:pt>
                <c:pt idx="922">
                  <c:v>5653153.62886641</c:v>
                </c:pt>
                <c:pt idx="923">
                  <c:v>5653153.41201049</c:v>
                </c:pt>
                <c:pt idx="924">
                  <c:v>5653155.88082048</c:v>
                </c:pt>
                <c:pt idx="925">
                  <c:v>5653155.17905786</c:v>
                </c:pt>
                <c:pt idx="926">
                  <c:v>5653157.93324336</c:v>
                </c:pt>
                <c:pt idx="927">
                  <c:v>5653151.75186045</c:v>
                </c:pt>
                <c:pt idx="928">
                  <c:v>5653151.81810779</c:v>
                </c:pt>
                <c:pt idx="929">
                  <c:v>5653146.41879521</c:v>
                </c:pt>
                <c:pt idx="930">
                  <c:v>5653147.53448537</c:v>
                </c:pt>
                <c:pt idx="931">
                  <c:v>5653148.14964073</c:v>
                </c:pt>
                <c:pt idx="932">
                  <c:v>5653147.76502981</c:v>
                </c:pt>
                <c:pt idx="933">
                  <c:v>5653147.32941441</c:v>
                </c:pt>
                <c:pt idx="934">
                  <c:v>5653146.33998102</c:v>
                </c:pt>
                <c:pt idx="935">
                  <c:v>5653146.33196503</c:v>
                </c:pt>
                <c:pt idx="936">
                  <c:v>5653146.02586227</c:v>
                </c:pt>
                <c:pt idx="937">
                  <c:v>5653144.19552996</c:v>
                </c:pt>
                <c:pt idx="938">
                  <c:v>5653145.15348974</c:v>
                </c:pt>
                <c:pt idx="939">
                  <c:v>5653146.55159734</c:v>
                </c:pt>
                <c:pt idx="940">
                  <c:v>5653141.67753572</c:v>
                </c:pt>
                <c:pt idx="941">
                  <c:v>5653145.97288278</c:v>
                </c:pt>
                <c:pt idx="942">
                  <c:v>5653146.47183124</c:v>
                </c:pt>
                <c:pt idx="943">
                  <c:v>5653142.83656111</c:v>
                </c:pt>
                <c:pt idx="944">
                  <c:v>5653148.99372451</c:v>
                </c:pt>
                <c:pt idx="945">
                  <c:v>5653144.84947672</c:v>
                </c:pt>
                <c:pt idx="946">
                  <c:v>5653145.13154517</c:v>
                </c:pt>
                <c:pt idx="947">
                  <c:v>5653146.89685985</c:v>
                </c:pt>
                <c:pt idx="948">
                  <c:v>5653144.90589566</c:v>
                </c:pt>
                <c:pt idx="949">
                  <c:v>5653145.96780577</c:v>
                </c:pt>
                <c:pt idx="950">
                  <c:v>5653145.69787452</c:v>
                </c:pt>
                <c:pt idx="951">
                  <c:v>5653147.33193736</c:v>
                </c:pt>
                <c:pt idx="952">
                  <c:v>5653145.59572492</c:v>
                </c:pt>
                <c:pt idx="953">
                  <c:v>5653146.69284643</c:v>
                </c:pt>
                <c:pt idx="954">
                  <c:v>5653146.81640182</c:v>
                </c:pt>
                <c:pt idx="955">
                  <c:v>5653148.54249071</c:v>
                </c:pt>
                <c:pt idx="956">
                  <c:v>5653148.29577014</c:v>
                </c:pt>
                <c:pt idx="957">
                  <c:v>5653149.40126159</c:v>
                </c:pt>
                <c:pt idx="958">
                  <c:v>5653149.3861717</c:v>
                </c:pt>
                <c:pt idx="959">
                  <c:v>5653148.0642112</c:v>
                </c:pt>
                <c:pt idx="960">
                  <c:v>5653148.82497435</c:v>
                </c:pt>
                <c:pt idx="961">
                  <c:v>5653148.1787894</c:v>
                </c:pt>
                <c:pt idx="962">
                  <c:v>5653145.9434488</c:v>
                </c:pt>
                <c:pt idx="963">
                  <c:v>5653146.84767114</c:v>
                </c:pt>
                <c:pt idx="964">
                  <c:v>5653144.17345074</c:v>
                </c:pt>
                <c:pt idx="965">
                  <c:v>5653144.70216454</c:v>
                </c:pt>
                <c:pt idx="966">
                  <c:v>5653145.62686338</c:v>
                </c:pt>
                <c:pt idx="967">
                  <c:v>5653145.54564462</c:v>
                </c:pt>
                <c:pt idx="968">
                  <c:v>5653145.1078231</c:v>
                </c:pt>
                <c:pt idx="969">
                  <c:v>5653145.55352024</c:v>
                </c:pt>
                <c:pt idx="970">
                  <c:v>5653144.54969831</c:v>
                </c:pt>
                <c:pt idx="971">
                  <c:v>5653145.38599889</c:v>
                </c:pt>
                <c:pt idx="972">
                  <c:v>5653142.61767301</c:v>
                </c:pt>
                <c:pt idx="973">
                  <c:v>5653144.2448418</c:v>
                </c:pt>
                <c:pt idx="974">
                  <c:v>5653145.28709333</c:v>
                </c:pt>
                <c:pt idx="975">
                  <c:v>5653145.11104651</c:v>
                </c:pt>
                <c:pt idx="976">
                  <c:v>5653144.32786503</c:v>
                </c:pt>
                <c:pt idx="977">
                  <c:v>5653143.86566255</c:v>
                </c:pt>
                <c:pt idx="978">
                  <c:v>5653142.91960018</c:v>
                </c:pt>
                <c:pt idx="979">
                  <c:v>5653145.62708289</c:v>
                </c:pt>
                <c:pt idx="980">
                  <c:v>5653143.47678682</c:v>
                </c:pt>
                <c:pt idx="981">
                  <c:v>5653144.39870468</c:v>
                </c:pt>
                <c:pt idx="982">
                  <c:v>5653143.61738193</c:v>
                </c:pt>
                <c:pt idx="983">
                  <c:v>5653144.8847637</c:v>
                </c:pt>
                <c:pt idx="984">
                  <c:v>5653144.47312443</c:v>
                </c:pt>
                <c:pt idx="985">
                  <c:v>5653144.04898604</c:v>
                </c:pt>
                <c:pt idx="986">
                  <c:v>5653143.97384182</c:v>
                </c:pt>
                <c:pt idx="987">
                  <c:v>5653143.97118214</c:v>
                </c:pt>
                <c:pt idx="988">
                  <c:v>5653144.34738545</c:v>
                </c:pt>
                <c:pt idx="989">
                  <c:v>5653143.01043524</c:v>
                </c:pt>
                <c:pt idx="990">
                  <c:v>5653143.15932744</c:v>
                </c:pt>
                <c:pt idx="991">
                  <c:v>5653143.08415673</c:v>
                </c:pt>
                <c:pt idx="992">
                  <c:v>5653142.12678398</c:v>
                </c:pt>
                <c:pt idx="993">
                  <c:v>5653142.03476356</c:v>
                </c:pt>
                <c:pt idx="994">
                  <c:v>5653142.60072868</c:v>
                </c:pt>
                <c:pt idx="995">
                  <c:v>5653142.36860942</c:v>
                </c:pt>
                <c:pt idx="996">
                  <c:v>5653141.76370087</c:v>
                </c:pt>
                <c:pt idx="997">
                  <c:v>5653141.67409336</c:v>
                </c:pt>
                <c:pt idx="998">
                  <c:v>5653140.64353156</c:v>
                </c:pt>
                <c:pt idx="999">
                  <c:v>5653141.55019997</c:v>
                </c:pt>
                <c:pt idx="1000">
                  <c:v>5653139.60878338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11811868.9605891</c:v>
                </c:pt>
                <c:pt idx="1">
                  <c:v>11811868.9605891</c:v>
                </c:pt>
                <c:pt idx="2">
                  <c:v>11811868.9605891</c:v>
                </c:pt>
                <c:pt idx="3">
                  <c:v>11811868.9605891</c:v>
                </c:pt>
                <c:pt idx="4">
                  <c:v>11811868.9605891</c:v>
                </c:pt>
                <c:pt idx="5">
                  <c:v>11811868.9605891</c:v>
                </c:pt>
                <c:pt idx="6">
                  <c:v>11811868.9605891</c:v>
                </c:pt>
                <c:pt idx="7">
                  <c:v>11811868.9605891</c:v>
                </c:pt>
                <c:pt idx="8">
                  <c:v>11811868.9605891</c:v>
                </c:pt>
                <c:pt idx="9">
                  <c:v>11811868.9605891</c:v>
                </c:pt>
                <c:pt idx="10">
                  <c:v>11811868.9605891</c:v>
                </c:pt>
                <c:pt idx="11">
                  <c:v>11811868.9605891</c:v>
                </c:pt>
                <c:pt idx="12">
                  <c:v>11811868.9605891</c:v>
                </c:pt>
                <c:pt idx="13">
                  <c:v>11811868.9605891</c:v>
                </c:pt>
                <c:pt idx="14">
                  <c:v>11811868.9605891</c:v>
                </c:pt>
                <c:pt idx="15">
                  <c:v>11811868.9605891</c:v>
                </c:pt>
                <c:pt idx="16">
                  <c:v>11811868.9605891</c:v>
                </c:pt>
                <c:pt idx="17">
                  <c:v>11811868.9605891</c:v>
                </c:pt>
                <c:pt idx="18">
                  <c:v>11811868.9605891</c:v>
                </c:pt>
                <c:pt idx="19">
                  <c:v>11811868.9605891</c:v>
                </c:pt>
                <c:pt idx="20">
                  <c:v>11811868.9605891</c:v>
                </c:pt>
                <c:pt idx="21">
                  <c:v>11811868.9605891</c:v>
                </c:pt>
                <c:pt idx="22">
                  <c:v>11811868.9605891</c:v>
                </c:pt>
                <c:pt idx="23">
                  <c:v>11811868.9605891</c:v>
                </c:pt>
                <c:pt idx="24">
                  <c:v>11811868.9605891</c:v>
                </c:pt>
                <c:pt idx="25">
                  <c:v>11811868.9605891</c:v>
                </c:pt>
                <c:pt idx="26">
                  <c:v>11811868.9605891</c:v>
                </c:pt>
                <c:pt idx="27">
                  <c:v>11811868.9605891</c:v>
                </c:pt>
                <c:pt idx="28">
                  <c:v>11811868.9605891</c:v>
                </c:pt>
                <c:pt idx="29">
                  <c:v>11811868.9605891</c:v>
                </c:pt>
                <c:pt idx="30">
                  <c:v>11811868.9605891</c:v>
                </c:pt>
                <c:pt idx="31">
                  <c:v>11811868.9605891</c:v>
                </c:pt>
                <c:pt idx="32">
                  <c:v>11811868.9605891</c:v>
                </c:pt>
                <c:pt idx="33">
                  <c:v>11811868.9605891</c:v>
                </c:pt>
                <c:pt idx="34">
                  <c:v>11811868.9605891</c:v>
                </c:pt>
                <c:pt idx="35">
                  <c:v>11811868.9605891</c:v>
                </c:pt>
                <c:pt idx="36">
                  <c:v>11811868.9605891</c:v>
                </c:pt>
                <c:pt idx="37">
                  <c:v>11811868.9605891</c:v>
                </c:pt>
                <c:pt idx="38">
                  <c:v>11811868.9605891</c:v>
                </c:pt>
                <c:pt idx="39">
                  <c:v>11811868.9605891</c:v>
                </c:pt>
                <c:pt idx="40">
                  <c:v>11811868.9605891</c:v>
                </c:pt>
                <c:pt idx="41">
                  <c:v>11811868.9605891</c:v>
                </c:pt>
                <c:pt idx="42">
                  <c:v>11811868.9605891</c:v>
                </c:pt>
                <c:pt idx="43">
                  <c:v>11811868.9605891</c:v>
                </c:pt>
                <c:pt idx="44">
                  <c:v>11811868.9605891</c:v>
                </c:pt>
                <c:pt idx="45">
                  <c:v>11811868.9605891</c:v>
                </c:pt>
                <c:pt idx="46">
                  <c:v>11811868.9605891</c:v>
                </c:pt>
                <c:pt idx="47">
                  <c:v>11811868.9605891</c:v>
                </c:pt>
                <c:pt idx="48">
                  <c:v>11811868.9605891</c:v>
                </c:pt>
                <c:pt idx="49">
                  <c:v>11811868.9605891</c:v>
                </c:pt>
                <c:pt idx="50">
                  <c:v>11811868.9605891</c:v>
                </c:pt>
                <c:pt idx="51">
                  <c:v>11811868.9605891</c:v>
                </c:pt>
                <c:pt idx="52">
                  <c:v>11811868.9605891</c:v>
                </c:pt>
                <c:pt idx="53">
                  <c:v>11811868.9605891</c:v>
                </c:pt>
                <c:pt idx="54">
                  <c:v>11811868.9605891</c:v>
                </c:pt>
                <c:pt idx="55">
                  <c:v>11811868.9605891</c:v>
                </c:pt>
                <c:pt idx="56">
                  <c:v>11811868.9605891</c:v>
                </c:pt>
                <c:pt idx="57">
                  <c:v>11811868.9605891</c:v>
                </c:pt>
                <c:pt idx="58">
                  <c:v>11811868.9605891</c:v>
                </c:pt>
                <c:pt idx="59">
                  <c:v>11811868.9605891</c:v>
                </c:pt>
                <c:pt idx="60">
                  <c:v>11811868.9605891</c:v>
                </c:pt>
                <c:pt idx="61">
                  <c:v>11811868.9605891</c:v>
                </c:pt>
                <c:pt idx="62">
                  <c:v>11811868.9605891</c:v>
                </c:pt>
                <c:pt idx="63">
                  <c:v>11811868.9605891</c:v>
                </c:pt>
                <c:pt idx="64">
                  <c:v>11811868.9605891</c:v>
                </c:pt>
                <c:pt idx="65">
                  <c:v>11811868.9605891</c:v>
                </c:pt>
                <c:pt idx="66">
                  <c:v>11811868.9605891</c:v>
                </c:pt>
                <c:pt idx="67">
                  <c:v>11811868.9605891</c:v>
                </c:pt>
                <c:pt idx="68">
                  <c:v>11811868.9605891</c:v>
                </c:pt>
                <c:pt idx="69">
                  <c:v>11811868.9605891</c:v>
                </c:pt>
                <c:pt idx="70">
                  <c:v>11811868.9605891</c:v>
                </c:pt>
                <c:pt idx="71">
                  <c:v>11811868.9605891</c:v>
                </c:pt>
                <c:pt idx="72">
                  <c:v>11811868.9605891</c:v>
                </c:pt>
                <c:pt idx="73">
                  <c:v>11811868.9605891</c:v>
                </c:pt>
                <c:pt idx="74">
                  <c:v>11811868.9605891</c:v>
                </c:pt>
                <c:pt idx="75">
                  <c:v>11811868.9605891</c:v>
                </c:pt>
                <c:pt idx="76">
                  <c:v>11811868.9605891</c:v>
                </c:pt>
                <c:pt idx="77">
                  <c:v>11811868.9605891</c:v>
                </c:pt>
                <c:pt idx="78">
                  <c:v>11811868.9605891</c:v>
                </c:pt>
                <c:pt idx="79">
                  <c:v>11811868.9605891</c:v>
                </c:pt>
                <c:pt idx="80">
                  <c:v>11811868.9605891</c:v>
                </c:pt>
                <c:pt idx="81">
                  <c:v>11811868.9605891</c:v>
                </c:pt>
                <c:pt idx="82">
                  <c:v>11811868.9605891</c:v>
                </c:pt>
                <c:pt idx="83">
                  <c:v>11811868.9605891</c:v>
                </c:pt>
                <c:pt idx="84">
                  <c:v>11811868.9605891</c:v>
                </c:pt>
                <c:pt idx="85">
                  <c:v>11811868.9605891</c:v>
                </c:pt>
                <c:pt idx="86">
                  <c:v>11811868.9605891</c:v>
                </c:pt>
                <c:pt idx="87">
                  <c:v>11811868.9605891</c:v>
                </c:pt>
                <c:pt idx="88">
                  <c:v>11811868.9605891</c:v>
                </c:pt>
                <c:pt idx="89">
                  <c:v>11811868.9605891</c:v>
                </c:pt>
                <c:pt idx="90">
                  <c:v>11811868.9605891</c:v>
                </c:pt>
                <c:pt idx="91">
                  <c:v>11811868.9605891</c:v>
                </c:pt>
                <c:pt idx="92">
                  <c:v>11811868.9605891</c:v>
                </c:pt>
                <c:pt idx="93">
                  <c:v>11811868.9605891</c:v>
                </c:pt>
                <c:pt idx="94">
                  <c:v>11811868.9605891</c:v>
                </c:pt>
                <c:pt idx="95">
                  <c:v>11811868.9605891</c:v>
                </c:pt>
                <c:pt idx="96">
                  <c:v>11811868.9605891</c:v>
                </c:pt>
                <c:pt idx="97">
                  <c:v>11811868.9605891</c:v>
                </c:pt>
                <c:pt idx="98">
                  <c:v>11811868.9605891</c:v>
                </c:pt>
                <c:pt idx="99">
                  <c:v>11811868.9605891</c:v>
                </c:pt>
                <c:pt idx="100">
                  <c:v>11811868.9605891</c:v>
                </c:pt>
                <c:pt idx="101">
                  <c:v>11811868.9605891</c:v>
                </c:pt>
                <c:pt idx="102">
                  <c:v>11811868.9605891</c:v>
                </c:pt>
                <c:pt idx="103">
                  <c:v>11811868.9605891</c:v>
                </c:pt>
                <c:pt idx="104">
                  <c:v>11811868.9605891</c:v>
                </c:pt>
                <c:pt idx="105">
                  <c:v>11811868.9605891</c:v>
                </c:pt>
                <c:pt idx="106">
                  <c:v>11811868.9605891</c:v>
                </c:pt>
                <c:pt idx="107">
                  <c:v>11811868.9605891</c:v>
                </c:pt>
                <c:pt idx="108">
                  <c:v>11811868.9605891</c:v>
                </c:pt>
                <c:pt idx="109">
                  <c:v>11811868.9605891</c:v>
                </c:pt>
                <c:pt idx="110">
                  <c:v>11811868.9605891</c:v>
                </c:pt>
                <c:pt idx="111">
                  <c:v>11811868.9605891</c:v>
                </c:pt>
                <c:pt idx="112">
                  <c:v>11811868.9605891</c:v>
                </c:pt>
                <c:pt idx="113">
                  <c:v>11811868.9605891</c:v>
                </c:pt>
                <c:pt idx="114">
                  <c:v>11811868.9605891</c:v>
                </c:pt>
                <c:pt idx="115">
                  <c:v>11811868.9605891</c:v>
                </c:pt>
                <c:pt idx="116">
                  <c:v>11811868.9605891</c:v>
                </c:pt>
                <c:pt idx="117">
                  <c:v>11811868.9605891</c:v>
                </c:pt>
                <c:pt idx="118">
                  <c:v>11811868.9605891</c:v>
                </c:pt>
                <c:pt idx="119">
                  <c:v>11811868.9605891</c:v>
                </c:pt>
                <c:pt idx="120">
                  <c:v>11811868.9605891</c:v>
                </c:pt>
                <c:pt idx="121">
                  <c:v>11811868.9605891</c:v>
                </c:pt>
                <c:pt idx="122">
                  <c:v>11811868.9605891</c:v>
                </c:pt>
                <c:pt idx="123">
                  <c:v>11811868.9605891</c:v>
                </c:pt>
                <c:pt idx="124">
                  <c:v>11811868.9605891</c:v>
                </c:pt>
                <c:pt idx="125">
                  <c:v>11811868.9605891</c:v>
                </c:pt>
                <c:pt idx="126">
                  <c:v>11811868.9605891</c:v>
                </c:pt>
                <c:pt idx="127">
                  <c:v>11811868.9605891</c:v>
                </c:pt>
                <c:pt idx="128">
                  <c:v>11811868.9605891</c:v>
                </c:pt>
                <c:pt idx="129">
                  <c:v>11811868.9605891</c:v>
                </c:pt>
                <c:pt idx="130">
                  <c:v>11811868.9605891</c:v>
                </c:pt>
                <c:pt idx="131">
                  <c:v>11811868.9605891</c:v>
                </c:pt>
                <c:pt idx="132">
                  <c:v>11811868.9605891</c:v>
                </c:pt>
                <c:pt idx="133">
                  <c:v>11811868.9605891</c:v>
                </c:pt>
                <c:pt idx="134">
                  <c:v>11811868.9605891</c:v>
                </c:pt>
                <c:pt idx="135">
                  <c:v>11811868.9605891</c:v>
                </c:pt>
                <c:pt idx="136">
                  <c:v>11811868.9605891</c:v>
                </c:pt>
                <c:pt idx="137">
                  <c:v>11811868.9605891</c:v>
                </c:pt>
                <c:pt idx="138">
                  <c:v>11811868.9605891</c:v>
                </c:pt>
                <c:pt idx="139">
                  <c:v>11811868.9605891</c:v>
                </c:pt>
                <c:pt idx="140">
                  <c:v>11811868.9605891</c:v>
                </c:pt>
                <c:pt idx="141">
                  <c:v>11811868.9605891</c:v>
                </c:pt>
                <c:pt idx="142">
                  <c:v>11811868.9605891</c:v>
                </c:pt>
                <c:pt idx="143">
                  <c:v>11811868.9605891</c:v>
                </c:pt>
                <c:pt idx="144">
                  <c:v>11811868.9605891</c:v>
                </c:pt>
                <c:pt idx="145">
                  <c:v>11811868.9605891</c:v>
                </c:pt>
                <c:pt idx="146">
                  <c:v>11811868.9605891</c:v>
                </c:pt>
                <c:pt idx="147">
                  <c:v>11811868.9605891</c:v>
                </c:pt>
                <c:pt idx="148">
                  <c:v>11811868.9605891</c:v>
                </c:pt>
                <c:pt idx="149">
                  <c:v>11811868.9605891</c:v>
                </c:pt>
                <c:pt idx="150">
                  <c:v>11811868.9605891</c:v>
                </c:pt>
                <c:pt idx="151">
                  <c:v>11811868.9605891</c:v>
                </c:pt>
                <c:pt idx="152">
                  <c:v>11811868.9605891</c:v>
                </c:pt>
                <c:pt idx="153">
                  <c:v>11811868.9605891</c:v>
                </c:pt>
                <c:pt idx="154">
                  <c:v>11811868.9605891</c:v>
                </c:pt>
                <c:pt idx="155">
                  <c:v>11811868.9605891</c:v>
                </c:pt>
                <c:pt idx="156">
                  <c:v>11811868.9605891</c:v>
                </c:pt>
                <c:pt idx="157">
                  <c:v>11811868.9605891</c:v>
                </c:pt>
                <c:pt idx="158">
                  <c:v>11811868.9605891</c:v>
                </c:pt>
                <c:pt idx="159">
                  <c:v>11811868.9605891</c:v>
                </c:pt>
                <c:pt idx="160">
                  <c:v>11811868.9605891</c:v>
                </c:pt>
                <c:pt idx="161">
                  <c:v>11811868.9605891</c:v>
                </c:pt>
                <c:pt idx="162">
                  <c:v>11811868.9605891</c:v>
                </c:pt>
                <c:pt idx="163">
                  <c:v>11811868.9605891</c:v>
                </c:pt>
                <c:pt idx="164">
                  <c:v>11811868.9605891</c:v>
                </c:pt>
                <c:pt idx="165">
                  <c:v>11811868.9605891</c:v>
                </c:pt>
                <c:pt idx="166">
                  <c:v>11811868.9605891</c:v>
                </c:pt>
                <c:pt idx="167">
                  <c:v>11811868.9605891</c:v>
                </c:pt>
                <c:pt idx="168">
                  <c:v>11811868.9605891</c:v>
                </c:pt>
                <c:pt idx="169">
                  <c:v>11811868.9605891</c:v>
                </c:pt>
                <c:pt idx="170">
                  <c:v>11811868.9605891</c:v>
                </c:pt>
                <c:pt idx="171">
                  <c:v>11811868.9605891</c:v>
                </c:pt>
                <c:pt idx="172">
                  <c:v>11811868.9605891</c:v>
                </c:pt>
                <c:pt idx="173">
                  <c:v>11811868.9605891</c:v>
                </c:pt>
                <c:pt idx="174">
                  <c:v>11811868.9605891</c:v>
                </c:pt>
                <c:pt idx="175">
                  <c:v>11811868.9605891</c:v>
                </c:pt>
                <c:pt idx="176">
                  <c:v>11811868.9605891</c:v>
                </c:pt>
                <c:pt idx="177">
                  <c:v>11811868.9605891</c:v>
                </c:pt>
                <c:pt idx="178">
                  <c:v>11811868.9605891</c:v>
                </c:pt>
                <c:pt idx="179">
                  <c:v>11811868.9605891</c:v>
                </c:pt>
                <c:pt idx="180">
                  <c:v>11811868.9605891</c:v>
                </c:pt>
                <c:pt idx="181">
                  <c:v>11811868.9605891</c:v>
                </c:pt>
                <c:pt idx="182">
                  <c:v>11811868.9605891</c:v>
                </c:pt>
                <c:pt idx="183">
                  <c:v>11811868.9605891</c:v>
                </c:pt>
                <c:pt idx="184">
                  <c:v>11811868.9605891</c:v>
                </c:pt>
                <c:pt idx="185">
                  <c:v>11811868.9605891</c:v>
                </c:pt>
                <c:pt idx="186">
                  <c:v>11811868.9605891</c:v>
                </c:pt>
                <c:pt idx="187">
                  <c:v>11811868.9605891</c:v>
                </c:pt>
                <c:pt idx="188">
                  <c:v>11811868.9605891</c:v>
                </c:pt>
                <c:pt idx="189">
                  <c:v>11811868.9605891</c:v>
                </c:pt>
                <c:pt idx="190">
                  <c:v>11811868.9605891</c:v>
                </c:pt>
                <c:pt idx="191">
                  <c:v>11811868.9605891</c:v>
                </c:pt>
                <c:pt idx="192">
                  <c:v>11811868.9605891</c:v>
                </c:pt>
                <c:pt idx="193">
                  <c:v>11811868.9605891</c:v>
                </c:pt>
                <c:pt idx="194">
                  <c:v>11811868.9605891</c:v>
                </c:pt>
                <c:pt idx="195">
                  <c:v>11811868.9605891</c:v>
                </c:pt>
                <c:pt idx="196">
                  <c:v>11811868.9605891</c:v>
                </c:pt>
                <c:pt idx="197">
                  <c:v>11811868.9605891</c:v>
                </c:pt>
                <c:pt idx="198">
                  <c:v>11811868.9605891</c:v>
                </c:pt>
                <c:pt idx="199">
                  <c:v>11811868.9605891</c:v>
                </c:pt>
                <c:pt idx="200">
                  <c:v>11811868.9605891</c:v>
                </c:pt>
                <c:pt idx="201">
                  <c:v>11811868.9605891</c:v>
                </c:pt>
                <c:pt idx="202">
                  <c:v>11811868.9605891</c:v>
                </c:pt>
                <c:pt idx="203">
                  <c:v>11811868.9605891</c:v>
                </c:pt>
                <c:pt idx="204">
                  <c:v>11811868.9605891</c:v>
                </c:pt>
                <c:pt idx="205">
                  <c:v>11811868.9605891</c:v>
                </c:pt>
                <c:pt idx="206">
                  <c:v>11811868.9605891</c:v>
                </c:pt>
                <c:pt idx="207">
                  <c:v>11811868.9605891</c:v>
                </c:pt>
                <c:pt idx="208">
                  <c:v>11811868.9605891</c:v>
                </c:pt>
                <c:pt idx="209">
                  <c:v>11811868.9605891</c:v>
                </c:pt>
                <c:pt idx="210">
                  <c:v>11811868.9605891</c:v>
                </c:pt>
                <c:pt idx="211">
                  <c:v>11811868.9605891</c:v>
                </c:pt>
                <c:pt idx="212">
                  <c:v>11811868.9605891</c:v>
                </c:pt>
                <c:pt idx="213">
                  <c:v>11811868.9605891</c:v>
                </c:pt>
                <c:pt idx="214">
                  <c:v>11811868.9605891</c:v>
                </c:pt>
                <c:pt idx="215">
                  <c:v>11811868.9605891</c:v>
                </c:pt>
                <c:pt idx="216">
                  <c:v>11811868.9605891</c:v>
                </c:pt>
                <c:pt idx="217">
                  <c:v>11811868.9605891</c:v>
                </c:pt>
                <c:pt idx="218">
                  <c:v>11811868.9605891</c:v>
                </c:pt>
                <c:pt idx="219">
                  <c:v>11811868.9605891</c:v>
                </c:pt>
                <c:pt idx="220">
                  <c:v>11811868.9605891</c:v>
                </c:pt>
                <c:pt idx="221">
                  <c:v>11811868.9605891</c:v>
                </c:pt>
                <c:pt idx="222">
                  <c:v>11811868.9605891</c:v>
                </c:pt>
                <c:pt idx="223">
                  <c:v>11811868.9605891</c:v>
                </c:pt>
                <c:pt idx="224">
                  <c:v>11811868.9605891</c:v>
                </c:pt>
                <c:pt idx="225">
                  <c:v>11811868.9605891</c:v>
                </c:pt>
                <c:pt idx="226">
                  <c:v>11811868.9605891</c:v>
                </c:pt>
                <c:pt idx="227">
                  <c:v>11811868.9605891</c:v>
                </c:pt>
                <c:pt idx="228">
                  <c:v>11811868.9605891</c:v>
                </c:pt>
                <c:pt idx="229">
                  <c:v>11811868.9605891</c:v>
                </c:pt>
                <c:pt idx="230">
                  <c:v>11811868.9605891</c:v>
                </c:pt>
                <c:pt idx="231">
                  <c:v>11811868.9605891</c:v>
                </c:pt>
                <c:pt idx="232">
                  <c:v>11811868.9605891</c:v>
                </c:pt>
                <c:pt idx="233">
                  <c:v>11811868.9605891</c:v>
                </c:pt>
                <c:pt idx="234">
                  <c:v>11811868.9605891</c:v>
                </c:pt>
                <c:pt idx="235">
                  <c:v>11811868.9605891</c:v>
                </c:pt>
                <c:pt idx="236">
                  <c:v>11811868.9605891</c:v>
                </c:pt>
                <c:pt idx="237">
                  <c:v>11811868.9605891</c:v>
                </c:pt>
                <c:pt idx="238">
                  <c:v>11811868.9605891</c:v>
                </c:pt>
                <c:pt idx="239">
                  <c:v>11811868.9605891</c:v>
                </c:pt>
                <c:pt idx="240">
                  <c:v>11811868.9605891</c:v>
                </c:pt>
                <c:pt idx="241">
                  <c:v>11811868.9605891</c:v>
                </c:pt>
                <c:pt idx="242">
                  <c:v>11811868.9605891</c:v>
                </c:pt>
                <c:pt idx="243">
                  <c:v>11811868.9605891</c:v>
                </c:pt>
                <c:pt idx="244">
                  <c:v>11811868.9605891</c:v>
                </c:pt>
                <c:pt idx="245">
                  <c:v>11811868.9605891</c:v>
                </c:pt>
                <c:pt idx="246">
                  <c:v>11811868.9605891</c:v>
                </c:pt>
                <c:pt idx="247">
                  <c:v>11811868.9605891</c:v>
                </c:pt>
                <c:pt idx="248">
                  <c:v>11811868.9605891</c:v>
                </c:pt>
                <c:pt idx="249">
                  <c:v>11811868.9605891</c:v>
                </c:pt>
                <c:pt idx="250">
                  <c:v>11811868.9605891</c:v>
                </c:pt>
                <c:pt idx="251">
                  <c:v>11811868.9605891</c:v>
                </c:pt>
                <c:pt idx="252">
                  <c:v>11811868.9605891</c:v>
                </c:pt>
                <c:pt idx="253">
                  <c:v>11811868.9605891</c:v>
                </c:pt>
                <c:pt idx="254">
                  <c:v>11811868.9605891</c:v>
                </c:pt>
                <c:pt idx="255">
                  <c:v>11811868.9605891</c:v>
                </c:pt>
                <c:pt idx="256">
                  <c:v>11811868.9605891</c:v>
                </c:pt>
                <c:pt idx="257">
                  <c:v>11811868.9605891</c:v>
                </c:pt>
                <c:pt idx="258">
                  <c:v>11811868.9605891</c:v>
                </c:pt>
                <c:pt idx="259">
                  <c:v>11811868.9605891</c:v>
                </c:pt>
                <c:pt idx="260">
                  <c:v>11811868.9605891</c:v>
                </c:pt>
                <c:pt idx="261">
                  <c:v>11811868.9605891</c:v>
                </c:pt>
                <c:pt idx="262">
                  <c:v>11811868.9605891</c:v>
                </c:pt>
                <c:pt idx="263">
                  <c:v>11811868.9605891</c:v>
                </c:pt>
                <c:pt idx="264">
                  <c:v>11811868.9605891</c:v>
                </c:pt>
                <c:pt idx="265">
                  <c:v>11811868.9605891</c:v>
                </c:pt>
                <c:pt idx="266">
                  <c:v>11811868.9605891</c:v>
                </c:pt>
                <c:pt idx="267">
                  <c:v>11811868.9605891</c:v>
                </c:pt>
                <c:pt idx="268">
                  <c:v>11811868.9605891</c:v>
                </c:pt>
                <c:pt idx="269">
                  <c:v>11811868.9605891</c:v>
                </c:pt>
                <c:pt idx="270">
                  <c:v>11811868.9605891</c:v>
                </c:pt>
                <c:pt idx="271">
                  <c:v>11811868.9605891</c:v>
                </c:pt>
                <c:pt idx="272">
                  <c:v>11811868.9605891</c:v>
                </c:pt>
                <c:pt idx="273">
                  <c:v>11811868.9605891</c:v>
                </c:pt>
                <c:pt idx="274">
                  <c:v>11811868.9605891</c:v>
                </c:pt>
                <c:pt idx="275">
                  <c:v>11811868.9605891</c:v>
                </c:pt>
                <c:pt idx="276">
                  <c:v>11811868.9605891</c:v>
                </c:pt>
                <c:pt idx="277">
                  <c:v>11811868.9605891</c:v>
                </c:pt>
                <c:pt idx="278">
                  <c:v>11811868.9605891</c:v>
                </c:pt>
                <c:pt idx="279">
                  <c:v>11811868.9605891</c:v>
                </c:pt>
                <c:pt idx="280">
                  <c:v>11811868.9605891</c:v>
                </c:pt>
                <c:pt idx="281">
                  <c:v>11811868.9605891</c:v>
                </c:pt>
                <c:pt idx="282">
                  <c:v>11811868.9605891</c:v>
                </c:pt>
                <c:pt idx="283">
                  <c:v>11811868.9605891</c:v>
                </c:pt>
                <c:pt idx="284">
                  <c:v>11811868.9605891</c:v>
                </c:pt>
                <c:pt idx="285">
                  <c:v>11811868.9605891</c:v>
                </c:pt>
                <c:pt idx="286">
                  <c:v>11811868.9605891</c:v>
                </c:pt>
                <c:pt idx="287">
                  <c:v>11811868.9605891</c:v>
                </c:pt>
                <c:pt idx="288">
                  <c:v>11811868.9605891</c:v>
                </c:pt>
                <c:pt idx="289">
                  <c:v>11811868.9605891</c:v>
                </c:pt>
                <c:pt idx="290">
                  <c:v>11811868.9605891</c:v>
                </c:pt>
                <c:pt idx="291">
                  <c:v>11811868.9605891</c:v>
                </c:pt>
                <c:pt idx="292">
                  <c:v>11811868.9605891</c:v>
                </c:pt>
                <c:pt idx="293">
                  <c:v>11811868.9605891</c:v>
                </c:pt>
                <c:pt idx="294">
                  <c:v>11811868.9605891</c:v>
                </c:pt>
                <c:pt idx="295">
                  <c:v>11811868.9605891</c:v>
                </c:pt>
                <c:pt idx="296">
                  <c:v>11811868.9605891</c:v>
                </c:pt>
                <c:pt idx="297">
                  <c:v>11811868.9605891</c:v>
                </c:pt>
                <c:pt idx="298">
                  <c:v>11811868.9605891</c:v>
                </c:pt>
                <c:pt idx="299">
                  <c:v>11811868.9605891</c:v>
                </c:pt>
                <c:pt idx="300">
                  <c:v>11811868.9605891</c:v>
                </c:pt>
                <c:pt idx="301">
                  <c:v>11811868.9605891</c:v>
                </c:pt>
                <c:pt idx="302">
                  <c:v>11811868.9605891</c:v>
                </c:pt>
                <c:pt idx="303">
                  <c:v>11811868.9605891</c:v>
                </c:pt>
                <c:pt idx="304">
                  <c:v>11811868.9605891</c:v>
                </c:pt>
                <c:pt idx="305">
                  <c:v>11811868.9605891</c:v>
                </c:pt>
                <c:pt idx="306">
                  <c:v>11811868.9605891</c:v>
                </c:pt>
                <c:pt idx="307">
                  <c:v>11811868.9605891</c:v>
                </c:pt>
                <c:pt idx="308">
                  <c:v>11811868.9605891</c:v>
                </c:pt>
                <c:pt idx="309">
                  <c:v>11811868.9605891</c:v>
                </c:pt>
                <c:pt idx="310">
                  <c:v>11811868.9605891</c:v>
                </c:pt>
                <c:pt idx="311">
                  <c:v>11811868.9605891</c:v>
                </c:pt>
                <c:pt idx="312">
                  <c:v>11811868.9605891</c:v>
                </c:pt>
                <c:pt idx="313">
                  <c:v>11811868.9605891</c:v>
                </c:pt>
                <c:pt idx="314">
                  <c:v>11811868.9605891</c:v>
                </c:pt>
                <c:pt idx="315">
                  <c:v>11811868.9605891</c:v>
                </c:pt>
                <c:pt idx="316">
                  <c:v>11811868.9605891</c:v>
                </c:pt>
                <c:pt idx="317">
                  <c:v>11811868.9605891</c:v>
                </c:pt>
                <c:pt idx="318">
                  <c:v>11811868.9605891</c:v>
                </c:pt>
                <c:pt idx="319">
                  <c:v>11811868.9605891</c:v>
                </c:pt>
                <c:pt idx="320">
                  <c:v>11811868.9605891</c:v>
                </c:pt>
                <c:pt idx="321">
                  <c:v>11811868.9605891</c:v>
                </c:pt>
                <c:pt idx="322">
                  <c:v>11811868.9605891</c:v>
                </c:pt>
                <c:pt idx="323">
                  <c:v>11811868.9605891</c:v>
                </c:pt>
                <c:pt idx="324">
                  <c:v>11811868.9605891</c:v>
                </c:pt>
                <c:pt idx="325">
                  <c:v>11811868.9605891</c:v>
                </c:pt>
                <c:pt idx="326">
                  <c:v>11811868.9605891</c:v>
                </c:pt>
                <c:pt idx="327">
                  <c:v>11811868.9605891</c:v>
                </c:pt>
                <c:pt idx="328">
                  <c:v>11811868.9605891</c:v>
                </c:pt>
                <c:pt idx="329">
                  <c:v>11811868.9605891</c:v>
                </c:pt>
                <c:pt idx="330">
                  <c:v>11811868.9605891</c:v>
                </c:pt>
                <c:pt idx="331">
                  <c:v>11811868.9605891</c:v>
                </c:pt>
                <c:pt idx="332">
                  <c:v>11811868.9605891</c:v>
                </c:pt>
                <c:pt idx="333">
                  <c:v>11811868.9605891</c:v>
                </c:pt>
                <c:pt idx="334">
                  <c:v>11811868.9605891</c:v>
                </c:pt>
                <c:pt idx="335">
                  <c:v>11811868.9605891</c:v>
                </c:pt>
                <c:pt idx="336">
                  <c:v>11811868.9605891</c:v>
                </c:pt>
                <c:pt idx="337">
                  <c:v>11811868.9605891</c:v>
                </c:pt>
                <c:pt idx="338">
                  <c:v>11811868.9605891</c:v>
                </c:pt>
                <c:pt idx="339">
                  <c:v>11811868.9605891</c:v>
                </c:pt>
                <c:pt idx="340">
                  <c:v>11811868.9605891</c:v>
                </c:pt>
                <c:pt idx="341">
                  <c:v>11811868.9605891</c:v>
                </c:pt>
                <c:pt idx="342">
                  <c:v>11811868.9605891</c:v>
                </c:pt>
                <c:pt idx="343">
                  <c:v>11811868.9605891</c:v>
                </c:pt>
                <c:pt idx="344">
                  <c:v>11811868.9605891</c:v>
                </c:pt>
                <c:pt idx="345">
                  <c:v>11811868.9605891</c:v>
                </c:pt>
                <c:pt idx="346">
                  <c:v>11811868.9605891</c:v>
                </c:pt>
                <c:pt idx="347">
                  <c:v>11811868.9605891</c:v>
                </c:pt>
                <c:pt idx="348">
                  <c:v>11811868.9605891</c:v>
                </c:pt>
                <c:pt idx="349">
                  <c:v>11811868.9605891</c:v>
                </c:pt>
                <c:pt idx="350">
                  <c:v>11811868.9605891</c:v>
                </c:pt>
                <c:pt idx="351">
                  <c:v>11811868.9605891</c:v>
                </c:pt>
                <c:pt idx="352">
                  <c:v>11811868.9605891</c:v>
                </c:pt>
                <c:pt idx="353">
                  <c:v>11811868.9605891</c:v>
                </c:pt>
                <c:pt idx="354">
                  <c:v>11811868.9605891</c:v>
                </c:pt>
                <c:pt idx="355">
                  <c:v>11811868.9605891</c:v>
                </c:pt>
                <c:pt idx="356">
                  <c:v>11811868.9605891</c:v>
                </c:pt>
                <c:pt idx="357">
                  <c:v>11811868.9605891</c:v>
                </c:pt>
                <c:pt idx="358">
                  <c:v>11811868.9605891</c:v>
                </c:pt>
                <c:pt idx="359">
                  <c:v>11811868.9605891</c:v>
                </c:pt>
                <c:pt idx="360">
                  <c:v>11811868.9605891</c:v>
                </c:pt>
                <c:pt idx="361">
                  <c:v>11811868.9605891</c:v>
                </c:pt>
                <c:pt idx="362">
                  <c:v>11811868.9605891</c:v>
                </c:pt>
                <c:pt idx="363">
                  <c:v>11811868.9605891</c:v>
                </c:pt>
                <c:pt idx="364">
                  <c:v>11811868.9605891</c:v>
                </c:pt>
                <c:pt idx="365">
                  <c:v>11811868.9605891</c:v>
                </c:pt>
                <c:pt idx="366">
                  <c:v>11811868.9605891</c:v>
                </c:pt>
                <c:pt idx="367">
                  <c:v>11811868.9605891</c:v>
                </c:pt>
                <c:pt idx="368">
                  <c:v>11811868.9605891</c:v>
                </c:pt>
                <c:pt idx="369">
                  <c:v>11811868.9605891</c:v>
                </c:pt>
                <c:pt idx="370">
                  <c:v>11811868.9605891</c:v>
                </c:pt>
                <c:pt idx="371">
                  <c:v>11811868.9605891</c:v>
                </c:pt>
                <c:pt idx="372">
                  <c:v>11811868.9605891</c:v>
                </c:pt>
                <c:pt idx="373">
                  <c:v>11811868.9605891</c:v>
                </c:pt>
                <c:pt idx="374">
                  <c:v>11811868.9605891</c:v>
                </c:pt>
                <c:pt idx="375">
                  <c:v>11811868.9605891</c:v>
                </c:pt>
                <c:pt idx="376">
                  <c:v>11811868.9605891</c:v>
                </c:pt>
                <c:pt idx="377">
                  <c:v>11811868.9605891</c:v>
                </c:pt>
                <c:pt idx="378">
                  <c:v>11811868.9605891</c:v>
                </c:pt>
                <c:pt idx="379">
                  <c:v>11811868.9605891</c:v>
                </c:pt>
                <c:pt idx="380">
                  <c:v>11811868.9605891</c:v>
                </c:pt>
                <c:pt idx="381">
                  <c:v>11811868.9605891</c:v>
                </c:pt>
                <c:pt idx="382">
                  <c:v>11811868.9605891</c:v>
                </c:pt>
                <c:pt idx="383">
                  <c:v>11811868.9605891</c:v>
                </c:pt>
                <c:pt idx="384">
                  <c:v>11811868.9605891</c:v>
                </c:pt>
                <c:pt idx="385">
                  <c:v>11811868.9605891</c:v>
                </c:pt>
                <c:pt idx="386">
                  <c:v>11811868.9605891</c:v>
                </c:pt>
                <c:pt idx="387">
                  <c:v>11811868.9605891</c:v>
                </c:pt>
                <c:pt idx="388">
                  <c:v>11811868.9605891</c:v>
                </c:pt>
                <c:pt idx="389">
                  <c:v>11811868.9605891</c:v>
                </c:pt>
                <c:pt idx="390">
                  <c:v>11811868.9605891</c:v>
                </c:pt>
                <c:pt idx="391">
                  <c:v>11811868.9605891</c:v>
                </c:pt>
                <c:pt idx="392">
                  <c:v>11811868.9605891</c:v>
                </c:pt>
                <c:pt idx="393">
                  <c:v>11811868.9605891</c:v>
                </c:pt>
                <c:pt idx="394">
                  <c:v>11811868.9605891</c:v>
                </c:pt>
                <c:pt idx="395">
                  <c:v>11811868.9605891</c:v>
                </c:pt>
                <c:pt idx="396">
                  <c:v>11811868.9605891</c:v>
                </c:pt>
                <c:pt idx="397">
                  <c:v>11811868.9605891</c:v>
                </c:pt>
                <c:pt idx="398">
                  <c:v>11811868.9605891</c:v>
                </c:pt>
                <c:pt idx="399">
                  <c:v>11811868.9605891</c:v>
                </c:pt>
                <c:pt idx="400">
                  <c:v>11811868.9605891</c:v>
                </c:pt>
                <c:pt idx="401">
                  <c:v>11811868.9605891</c:v>
                </c:pt>
                <c:pt idx="402">
                  <c:v>11811868.9605891</c:v>
                </c:pt>
                <c:pt idx="403">
                  <c:v>11811868.9605891</c:v>
                </c:pt>
                <c:pt idx="404">
                  <c:v>11811868.9605891</c:v>
                </c:pt>
                <c:pt idx="405">
                  <c:v>11811868.9605891</c:v>
                </c:pt>
                <c:pt idx="406">
                  <c:v>11811868.9605891</c:v>
                </c:pt>
                <c:pt idx="407">
                  <c:v>11811868.9605891</c:v>
                </c:pt>
                <c:pt idx="408">
                  <c:v>11811868.9605891</c:v>
                </c:pt>
                <c:pt idx="409">
                  <c:v>11811868.9605891</c:v>
                </c:pt>
                <c:pt idx="410">
                  <c:v>11811868.9605891</c:v>
                </c:pt>
                <c:pt idx="411">
                  <c:v>11811868.9605891</c:v>
                </c:pt>
                <c:pt idx="412">
                  <c:v>11811868.9605891</c:v>
                </c:pt>
                <c:pt idx="413">
                  <c:v>11811868.9605891</c:v>
                </c:pt>
                <c:pt idx="414">
                  <c:v>11811868.9605891</c:v>
                </c:pt>
                <c:pt idx="415">
                  <c:v>11811868.9605891</c:v>
                </c:pt>
                <c:pt idx="416">
                  <c:v>11811868.9605891</c:v>
                </c:pt>
                <c:pt idx="417">
                  <c:v>11811868.9605891</c:v>
                </c:pt>
                <c:pt idx="418">
                  <c:v>11811868.9605891</c:v>
                </c:pt>
                <c:pt idx="419">
                  <c:v>11811868.9605891</c:v>
                </c:pt>
                <c:pt idx="420">
                  <c:v>11811868.9605891</c:v>
                </c:pt>
                <c:pt idx="421">
                  <c:v>11811868.9605891</c:v>
                </c:pt>
                <c:pt idx="422">
                  <c:v>11811868.9605891</c:v>
                </c:pt>
                <c:pt idx="423">
                  <c:v>11811868.9605891</c:v>
                </c:pt>
                <c:pt idx="424">
                  <c:v>11811868.9605891</c:v>
                </c:pt>
                <c:pt idx="425">
                  <c:v>11811868.9605891</c:v>
                </c:pt>
                <c:pt idx="426">
                  <c:v>11811868.9605891</c:v>
                </c:pt>
                <c:pt idx="427">
                  <c:v>11811868.9605891</c:v>
                </c:pt>
                <c:pt idx="428">
                  <c:v>11811868.9605891</c:v>
                </c:pt>
                <c:pt idx="429">
                  <c:v>11811868.9605891</c:v>
                </c:pt>
                <c:pt idx="430">
                  <c:v>11811868.9605891</c:v>
                </c:pt>
                <c:pt idx="431">
                  <c:v>11811868.9605891</c:v>
                </c:pt>
                <c:pt idx="432">
                  <c:v>11811868.9605891</c:v>
                </c:pt>
                <c:pt idx="433">
                  <c:v>11811868.9605891</c:v>
                </c:pt>
                <c:pt idx="434">
                  <c:v>11811868.9605891</c:v>
                </c:pt>
                <c:pt idx="435">
                  <c:v>11811868.9605891</c:v>
                </c:pt>
                <c:pt idx="436">
                  <c:v>11811868.9605891</c:v>
                </c:pt>
                <c:pt idx="437">
                  <c:v>11811868.9605891</c:v>
                </c:pt>
                <c:pt idx="438">
                  <c:v>11811868.9605891</c:v>
                </c:pt>
                <c:pt idx="439">
                  <c:v>11811868.9605891</c:v>
                </c:pt>
                <c:pt idx="440">
                  <c:v>11811868.9605891</c:v>
                </c:pt>
                <c:pt idx="441">
                  <c:v>11811868.9605891</c:v>
                </c:pt>
                <c:pt idx="442">
                  <c:v>11811868.9605891</c:v>
                </c:pt>
                <c:pt idx="443">
                  <c:v>11811868.9605891</c:v>
                </c:pt>
                <c:pt idx="444">
                  <c:v>11811868.9605891</c:v>
                </c:pt>
                <c:pt idx="445">
                  <c:v>11811868.9605891</c:v>
                </c:pt>
                <c:pt idx="446">
                  <c:v>11811868.9605891</c:v>
                </c:pt>
                <c:pt idx="447">
                  <c:v>11811868.9605891</c:v>
                </c:pt>
                <c:pt idx="448">
                  <c:v>11811868.9605891</c:v>
                </c:pt>
                <c:pt idx="449">
                  <c:v>11811868.9605891</c:v>
                </c:pt>
                <c:pt idx="450">
                  <c:v>11811868.9605891</c:v>
                </c:pt>
                <c:pt idx="451">
                  <c:v>11811868.9605891</c:v>
                </c:pt>
                <c:pt idx="452">
                  <c:v>11811868.9605891</c:v>
                </c:pt>
                <c:pt idx="453">
                  <c:v>11811868.9605891</c:v>
                </c:pt>
                <c:pt idx="454">
                  <c:v>11811868.9605891</c:v>
                </c:pt>
                <c:pt idx="455">
                  <c:v>11811868.9605891</c:v>
                </c:pt>
                <c:pt idx="456">
                  <c:v>11811868.9605891</c:v>
                </c:pt>
                <c:pt idx="457">
                  <c:v>11811868.9605891</c:v>
                </c:pt>
                <c:pt idx="458">
                  <c:v>11811868.9605891</c:v>
                </c:pt>
                <c:pt idx="459">
                  <c:v>11811868.9605891</c:v>
                </c:pt>
                <c:pt idx="460">
                  <c:v>11811868.9605891</c:v>
                </c:pt>
                <c:pt idx="461">
                  <c:v>11811868.9605891</c:v>
                </c:pt>
                <c:pt idx="462">
                  <c:v>11811868.9605891</c:v>
                </c:pt>
                <c:pt idx="463">
                  <c:v>11811868.9605891</c:v>
                </c:pt>
                <c:pt idx="464">
                  <c:v>11811868.9605891</c:v>
                </c:pt>
                <c:pt idx="465">
                  <c:v>11811868.9605891</c:v>
                </c:pt>
                <c:pt idx="466">
                  <c:v>11811868.9605891</c:v>
                </c:pt>
                <c:pt idx="467">
                  <c:v>11811868.9605891</c:v>
                </c:pt>
                <c:pt idx="468">
                  <c:v>11811868.9605891</c:v>
                </c:pt>
                <c:pt idx="469">
                  <c:v>11811868.9605891</c:v>
                </c:pt>
                <c:pt idx="470">
                  <c:v>11811868.9605891</c:v>
                </c:pt>
                <c:pt idx="471">
                  <c:v>11811868.9605891</c:v>
                </c:pt>
                <c:pt idx="472">
                  <c:v>11811868.9605891</c:v>
                </c:pt>
                <c:pt idx="473">
                  <c:v>11811868.9605891</c:v>
                </c:pt>
                <c:pt idx="474">
                  <c:v>11811868.9605891</c:v>
                </c:pt>
                <c:pt idx="475">
                  <c:v>11811868.9605891</c:v>
                </c:pt>
                <c:pt idx="476">
                  <c:v>11811868.9605891</c:v>
                </c:pt>
                <c:pt idx="477">
                  <c:v>11811868.9605891</c:v>
                </c:pt>
                <c:pt idx="478">
                  <c:v>11811868.9605891</c:v>
                </c:pt>
                <c:pt idx="479">
                  <c:v>11811868.9605891</c:v>
                </c:pt>
                <c:pt idx="480">
                  <c:v>11811868.9605891</c:v>
                </c:pt>
                <c:pt idx="481">
                  <c:v>11811868.9605891</c:v>
                </c:pt>
                <c:pt idx="482">
                  <c:v>11811868.9605891</c:v>
                </c:pt>
                <c:pt idx="483">
                  <c:v>11811868.9605891</c:v>
                </c:pt>
                <c:pt idx="484">
                  <c:v>11811868.9605891</c:v>
                </c:pt>
                <c:pt idx="485">
                  <c:v>11811868.9605891</c:v>
                </c:pt>
                <c:pt idx="486">
                  <c:v>11811868.9605891</c:v>
                </c:pt>
                <c:pt idx="487">
                  <c:v>11811868.9605891</c:v>
                </c:pt>
                <c:pt idx="488">
                  <c:v>11811868.9605891</c:v>
                </c:pt>
                <c:pt idx="489">
                  <c:v>11811868.9605891</c:v>
                </c:pt>
                <c:pt idx="490">
                  <c:v>11811868.9605891</c:v>
                </c:pt>
                <c:pt idx="491">
                  <c:v>11811868.9605891</c:v>
                </c:pt>
                <c:pt idx="492">
                  <c:v>11811868.9605891</c:v>
                </c:pt>
                <c:pt idx="493">
                  <c:v>11811868.9605891</c:v>
                </c:pt>
                <c:pt idx="494">
                  <c:v>11811868.9605891</c:v>
                </c:pt>
                <c:pt idx="495">
                  <c:v>11811868.9605891</c:v>
                </c:pt>
                <c:pt idx="496">
                  <c:v>11811868.9605891</c:v>
                </c:pt>
                <c:pt idx="497">
                  <c:v>11811868.9605891</c:v>
                </c:pt>
                <c:pt idx="498">
                  <c:v>11811868.9605891</c:v>
                </c:pt>
                <c:pt idx="499">
                  <c:v>11811868.9605891</c:v>
                </c:pt>
                <c:pt idx="500">
                  <c:v>11811868.9605891</c:v>
                </c:pt>
                <c:pt idx="501">
                  <c:v>11811868.9605891</c:v>
                </c:pt>
                <c:pt idx="502">
                  <c:v>11811868.9605891</c:v>
                </c:pt>
                <c:pt idx="503">
                  <c:v>11811868.9605891</c:v>
                </c:pt>
                <c:pt idx="504">
                  <c:v>11811868.9605891</c:v>
                </c:pt>
                <c:pt idx="505">
                  <c:v>11811868.9605891</c:v>
                </c:pt>
                <c:pt idx="506">
                  <c:v>11811868.9605891</c:v>
                </c:pt>
                <c:pt idx="507">
                  <c:v>11811868.9605891</c:v>
                </c:pt>
                <c:pt idx="508">
                  <c:v>11811868.9605891</c:v>
                </c:pt>
                <c:pt idx="509">
                  <c:v>11811868.9605891</c:v>
                </c:pt>
                <c:pt idx="510">
                  <c:v>11811868.9605891</c:v>
                </c:pt>
                <c:pt idx="511">
                  <c:v>11811868.9605891</c:v>
                </c:pt>
                <c:pt idx="512">
                  <c:v>11811868.9605891</c:v>
                </c:pt>
                <c:pt idx="513">
                  <c:v>11811868.9605891</c:v>
                </c:pt>
                <c:pt idx="514">
                  <c:v>11811868.9605891</c:v>
                </c:pt>
                <c:pt idx="515">
                  <c:v>11811868.9605891</c:v>
                </c:pt>
                <c:pt idx="516">
                  <c:v>11811868.9605891</c:v>
                </c:pt>
                <c:pt idx="517">
                  <c:v>11811868.9605891</c:v>
                </c:pt>
                <c:pt idx="518">
                  <c:v>11811868.9605891</c:v>
                </c:pt>
                <c:pt idx="519">
                  <c:v>11811868.9605891</c:v>
                </c:pt>
                <c:pt idx="520">
                  <c:v>11811868.9605891</c:v>
                </c:pt>
                <c:pt idx="521">
                  <c:v>11811868.9605891</c:v>
                </c:pt>
                <c:pt idx="522">
                  <c:v>11811868.9605891</c:v>
                </c:pt>
                <c:pt idx="523">
                  <c:v>11811868.9605891</c:v>
                </c:pt>
                <c:pt idx="524">
                  <c:v>11811868.9605891</c:v>
                </c:pt>
                <c:pt idx="525">
                  <c:v>11811868.9605891</c:v>
                </c:pt>
                <c:pt idx="526">
                  <c:v>11811868.9605891</c:v>
                </c:pt>
                <c:pt idx="527">
                  <c:v>11811868.9605891</c:v>
                </c:pt>
                <c:pt idx="528">
                  <c:v>11811868.9605891</c:v>
                </c:pt>
                <c:pt idx="529">
                  <c:v>11811868.9605891</c:v>
                </c:pt>
                <c:pt idx="530">
                  <c:v>11811868.9605891</c:v>
                </c:pt>
                <c:pt idx="531">
                  <c:v>11811868.9605891</c:v>
                </c:pt>
                <c:pt idx="532">
                  <c:v>11811868.9605891</c:v>
                </c:pt>
                <c:pt idx="533">
                  <c:v>11811868.9605891</c:v>
                </c:pt>
                <c:pt idx="534">
                  <c:v>11811868.9605891</c:v>
                </c:pt>
                <c:pt idx="535">
                  <c:v>11811868.9605891</c:v>
                </c:pt>
                <c:pt idx="536">
                  <c:v>11811868.9605891</c:v>
                </c:pt>
                <c:pt idx="537">
                  <c:v>11811868.9605891</c:v>
                </c:pt>
                <c:pt idx="538">
                  <c:v>11811868.9605891</c:v>
                </c:pt>
                <c:pt idx="539">
                  <c:v>11811868.9605891</c:v>
                </c:pt>
                <c:pt idx="540">
                  <c:v>11811868.9605891</c:v>
                </c:pt>
                <c:pt idx="541">
                  <c:v>11811868.9605891</c:v>
                </c:pt>
                <c:pt idx="542">
                  <c:v>11811868.9605891</c:v>
                </c:pt>
                <c:pt idx="543">
                  <c:v>11811868.9605891</c:v>
                </c:pt>
                <c:pt idx="544">
                  <c:v>11811868.9605891</c:v>
                </c:pt>
                <c:pt idx="545">
                  <c:v>11811868.9605891</c:v>
                </c:pt>
                <c:pt idx="546">
                  <c:v>11811868.9605891</c:v>
                </c:pt>
                <c:pt idx="547">
                  <c:v>11811868.9605891</c:v>
                </c:pt>
                <c:pt idx="548">
                  <c:v>11811868.9605891</c:v>
                </c:pt>
                <c:pt idx="549">
                  <c:v>11811868.9605891</c:v>
                </c:pt>
                <c:pt idx="550">
                  <c:v>11811868.9605891</c:v>
                </c:pt>
                <c:pt idx="551">
                  <c:v>11811868.9605891</c:v>
                </c:pt>
                <c:pt idx="552">
                  <c:v>11811868.9605891</c:v>
                </c:pt>
                <c:pt idx="553">
                  <c:v>11811868.9605891</c:v>
                </c:pt>
                <c:pt idx="554">
                  <c:v>11811868.9605891</c:v>
                </c:pt>
                <c:pt idx="555">
                  <c:v>11811868.9605891</c:v>
                </c:pt>
                <c:pt idx="556">
                  <c:v>11811868.9605891</c:v>
                </c:pt>
                <c:pt idx="557">
                  <c:v>11811868.9605891</c:v>
                </c:pt>
                <c:pt idx="558">
                  <c:v>11811868.9605891</c:v>
                </c:pt>
                <c:pt idx="559">
                  <c:v>11811868.9605891</c:v>
                </c:pt>
                <c:pt idx="560">
                  <c:v>11811868.9605891</c:v>
                </c:pt>
                <c:pt idx="561">
                  <c:v>11811868.9605891</c:v>
                </c:pt>
                <c:pt idx="562">
                  <c:v>11811868.9605891</c:v>
                </c:pt>
                <c:pt idx="563">
                  <c:v>11811868.9605891</c:v>
                </c:pt>
                <c:pt idx="564">
                  <c:v>11811868.9605891</c:v>
                </c:pt>
                <c:pt idx="565">
                  <c:v>11811868.9605891</c:v>
                </c:pt>
                <c:pt idx="566">
                  <c:v>11811868.9605891</c:v>
                </c:pt>
                <c:pt idx="567">
                  <c:v>11811868.9605891</c:v>
                </c:pt>
                <c:pt idx="568">
                  <c:v>11811868.9605891</c:v>
                </c:pt>
                <c:pt idx="569">
                  <c:v>11811868.9605891</c:v>
                </c:pt>
                <c:pt idx="570">
                  <c:v>11811868.9605891</c:v>
                </c:pt>
                <c:pt idx="571">
                  <c:v>11811868.9605891</c:v>
                </c:pt>
                <c:pt idx="572">
                  <c:v>11811868.9605891</c:v>
                </c:pt>
                <c:pt idx="573">
                  <c:v>11811868.9605891</c:v>
                </c:pt>
                <c:pt idx="574">
                  <c:v>11811868.9605891</c:v>
                </c:pt>
                <c:pt idx="575">
                  <c:v>11811868.9605891</c:v>
                </c:pt>
                <c:pt idx="576">
                  <c:v>11811868.9605891</c:v>
                </c:pt>
                <c:pt idx="577">
                  <c:v>11811868.9605891</c:v>
                </c:pt>
                <c:pt idx="578">
                  <c:v>11811868.9605891</c:v>
                </c:pt>
                <c:pt idx="579">
                  <c:v>11811868.9605891</c:v>
                </c:pt>
                <c:pt idx="580">
                  <c:v>11811868.9605891</c:v>
                </c:pt>
                <c:pt idx="581">
                  <c:v>11811868.9605891</c:v>
                </c:pt>
                <c:pt idx="582">
                  <c:v>11811868.9605891</c:v>
                </c:pt>
                <c:pt idx="583">
                  <c:v>11811868.9605891</c:v>
                </c:pt>
                <c:pt idx="584">
                  <c:v>11811868.9605891</c:v>
                </c:pt>
                <c:pt idx="585">
                  <c:v>11811868.9605891</c:v>
                </c:pt>
                <c:pt idx="586">
                  <c:v>11811868.9605891</c:v>
                </c:pt>
                <c:pt idx="587">
                  <c:v>11811868.9605891</c:v>
                </c:pt>
                <c:pt idx="588">
                  <c:v>11811868.9605891</c:v>
                </c:pt>
                <c:pt idx="589">
                  <c:v>11811868.9605891</c:v>
                </c:pt>
                <c:pt idx="590">
                  <c:v>11811868.9605891</c:v>
                </c:pt>
                <c:pt idx="591">
                  <c:v>11811868.9605891</c:v>
                </c:pt>
                <c:pt idx="592">
                  <c:v>11811868.9605891</c:v>
                </c:pt>
                <c:pt idx="593">
                  <c:v>11811868.9605891</c:v>
                </c:pt>
                <c:pt idx="594">
                  <c:v>11811868.9605891</c:v>
                </c:pt>
                <c:pt idx="595">
                  <c:v>11811868.9605891</c:v>
                </c:pt>
                <c:pt idx="596">
                  <c:v>11811868.9605891</c:v>
                </c:pt>
                <c:pt idx="597">
                  <c:v>11811868.9605891</c:v>
                </c:pt>
                <c:pt idx="598">
                  <c:v>11811868.9605891</c:v>
                </c:pt>
                <c:pt idx="599">
                  <c:v>11811868.9605891</c:v>
                </c:pt>
                <c:pt idx="600">
                  <c:v>11811868.9605891</c:v>
                </c:pt>
                <c:pt idx="601">
                  <c:v>11811868.9605891</c:v>
                </c:pt>
                <c:pt idx="602">
                  <c:v>11811868.9605891</c:v>
                </c:pt>
                <c:pt idx="603">
                  <c:v>11811868.9605891</c:v>
                </c:pt>
                <c:pt idx="604">
                  <c:v>11811868.9605891</c:v>
                </c:pt>
                <c:pt idx="605">
                  <c:v>11811868.9605891</c:v>
                </c:pt>
                <c:pt idx="606">
                  <c:v>11811868.9605891</c:v>
                </c:pt>
                <c:pt idx="607">
                  <c:v>11811868.9605891</c:v>
                </c:pt>
                <c:pt idx="608">
                  <c:v>11811868.9605891</c:v>
                </c:pt>
                <c:pt idx="609">
                  <c:v>11811868.9605891</c:v>
                </c:pt>
                <c:pt idx="610">
                  <c:v>11811868.9605891</c:v>
                </c:pt>
                <c:pt idx="611">
                  <c:v>11811868.9605891</c:v>
                </c:pt>
                <c:pt idx="612">
                  <c:v>11811868.9605891</c:v>
                </c:pt>
                <c:pt idx="613">
                  <c:v>11811868.9605891</c:v>
                </c:pt>
                <c:pt idx="614">
                  <c:v>11811868.9605891</c:v>
                </c:pt>
                <c:pt idx="615">
                  <c:v>11811868.9605891</c:v>
                </c:pt>
                <c:pt idx="616">
                  <c:v>11811868.9605891</c:v>
                </c:pt>
                <c:pt idx="617">
                  <c:v>11811868.9605891</c:v>
                </c:pt>
                <c:pt idx="618">
                  <c:v>11811868.9605891</c:v>
                </c:pt>
                <c:pt idx="619">
                  <c:v>11811868.9605891</c:v>
                </c:pt>
                <c:pt idx="620">
                  <c:v>11811868.9605891</c:v>
                </c:pt>
                <c:pt idx="621">
                  <c:v>11811868.9605891</c:v>
                </c:pt>
                <c:pt idx="622">
                  <c:v>11811868.9605891</c:v>
                </c:pt>
                <c:pt idx="623">
                  <c:v>11811868.9605891</c:v>
                </c:pt>
                <c:pt idx="624">
                  <c:v>11811868.9605891</c:v>
                </c:pt>
                <c:pt idx="625">
                  <c:v>11811868.9605891</c:v>
                </c:pt>
                <c:pt idx="626">
                  <c:v>11811868.9605891</c:v>
                </c:pt>
                <c:pt idx="627">
                  <c:v>11811868.9605891</c:v>
                </c:pt>
                <c:pt idx="628">
                  <c:v>11811868.9605891</c:v>
                </c:pt>
                <c:pt idx="629">
                  <c:v>11811868.9605891</c:v>
                </c:pt>
                <c:pt idx="630">
                  <c:v>11811868.9605891</c:v>
                </c:pt>
                <c:pt idx="631">
                  <c:v>11811868.9605891</c:v>
                </c:pt>
                <c:pt idx="632">
                  <c:v>11811868.9605891</c:v>
                </c:pt>
                <c:pt idx="633">
                  <c:v>11811868.9605891</c:v>
                </c:pt>
                <c:pt idx="634">
                  <c:v>11811868.9605891</c:v>
                </c:pt>
                <c:pt idx="635">
                  <c:v>11811868.9605891</c:v>
                </c:pt>
                <c:pt idx="636">
                  <c:v>11811868.9605891</c:v>
                </c:pt>
                <c:pt idx="637">
                  <c:v>11811868.9605891</c:v>
                </c:pt>
                <c:pt idx="638">
                  <c:v>11811868.9605891</c:v>
                </c:pt>
                <c:pt idx="639">
                  <c:v>11811868.9605891</c:v>
                </c:pt>
                <c:pt idx="640">
                  <c:v>11811868.9605891</c:v>
                </c:pt>
                <c:pt idx="641">
                  <c:v>11811868.9605891</c:v>
                </c:pt>
                <c:pt idx="642">
                  <c:v>11811868.9605891</c:v>
                </c:pt>
                <c:pt idx="643">
                  <c:v>11811868.9605891</c:v>
                </c:pt>
                <c:pt idx="644">
                  <c:v>11811868.9605891</c:v>
                </c:pt>
                <c:pt idx="645">
                  <c:v>11811868.9605891</c:v>
                </c:pt>
                <c:pt idx="646">
                  <c:v>11811868.9605891</c:v>
                </c:pt>
                <c:pt idx="647">
                  <c:v>11811868.9605891</c:v>
                </c:pt>
                <c:pt idx="648">
                  <c:v>11811868.9605891</c:v>
                </c:pt>
                <c:pt idx="649">
                  <c:v>11811868.9605891</c:v>
                </c:pt>
                <c:pt idx="650">
                  <c:v>11811868.9605891</c:v>
                </c:pt>
                <c:pt idx="651">
                  <c:v>11811868.9605891</c:v>
                </c:pt>
                <c:pt idx="652">
                  <c:v>11811868.9605891</c:v>
                </c:pt>
                <c:pt idx="653">
                  <c:v>11811868.9605891</c:v>
                </c:pt>
                <c:pt idx="654">
                  <c:v>11811868.9605891</c:v>
                </c:pt>
                <c:pt idx="655">
                  <c:v>11811868.9605891</c:v>
                </c:pt>
                <c:pt idx="656">
                  <c:v>11811868.9605891</c:v>
                </c:pt>
                <c:pt idx="657">
                  <c:v>11811868.9605891</c:v>
                </c:pt>
                <c:pt idx="658">
                  <c:v>11811868.9605891</c:v>
                </c:pt>
                <c:pt idx="659">
                  <c:v>11811868.9605891</c:v>
                </c:pt>
                <c:pt idx="660">
                  <c:v>11811868.9605891</c:v>
                </c:pt>
                <c:pt idx="661">
                  <c:v>11811868.9605891</c:v>
                </c:pt>
                <c:pt idx="662">
                  <c:v>11811868.9605891</c:v>
                </c:pt>
                <c:pt idx="663">
                  <c:v>11811868.9605891</c:v>
                </c:pt>
                <c:pt idx="664">
                  <c:v>11811868.9605891</c:v>
                </c:pt>
                <c:pt idx="665">
                  <c:v>11811868.9605891</c:v>
                </c:pt>
                <c:pt idx="666">
                  <c:v>11811868.9605891</c:v>
                </c:pt>
                <c:pt idx="667">
                  <c:v>11811868.9605891</c:v>
                </c:pt>
                <c:pt idx="668">
                  <c:v>11811868.9605891</c:v>
                </c:pt>
                <c:pt idx="669">
                  <c:v>11811868.9605891</c:v>
                </c:pt>
                <c:pt idx="670">
                  <c:v>11811868.9605891</c:v>
                </c:pt>
                <c:pt idx="671">
                  <c:v>11811868.9605891</c:v>
                </c:pt>
                <c:pt idx="672">
                  <c:v>11811868.9605891</c:v>
                </c:pt>
                <c:pt idx="673">
                  <c:v>11811868.9605891</c:v>
                </c:pt>
                <c:pt idx="674">
                  <c:v>11811868.9605891</c:v>
                </c:pt>
                <c:pt idx="675">
                  <c:v>11811868.9605891</c:v>
                </c:pt>
                <c:pt idx="676">
                  <c:v>11811868.9605891</c:v>
                </c:pt>
                <c:pt idx="677">
                  <c:v>11811868.9605891</c:v>
                </c:pt>
                <c:pt idx="678">
                  <c:v>11811868.9605891</c:v>
                </c:pt>
                <c:pt idx="679">
                  <c:v>11811868.9605891</c:v>
                </c:pt>
                <c:pt idx="680">
                  <c:v>11811868.9605891</c:v>
                </c:pt>
                <c:pt idx="681">
                  <c:v>11811868.9605891</c:v>
                </c:pt>
                <c:pt idx="682">
                  <c:v>11811868.9605891</c:v>
                </c:pt>
                <c:pt idx="683">
                  <c:v>11811868.9605891</c:v>
                </c:pt>
                <c:pt idx="684">
                  <c:v>11811868.9605891</c:v>
                </c:pt>
                <c:pt idx="685">
                  <c:v>11811868.9605891</c:v>
                </c:pt>
                <c:pt idx="686">
                  <c:v>11811868.9605891</c:v>
                </c:pt>
                <c:pt idx="687">
                  <c:v>11811868.9605891</c:v>
                </c:pt>
                <c:pt idx="688">
                  <c:v>11811868.9605891</c:v>
                </c:pt>
                <c:pt idx="689">
                  <c:v>11811868.9605891</c:v>
                </c:pt>
                <c:pt idx="690">
                  <c:v>11811868.9605891</c:v>
                </c:pt>
                <c:pt idx="691">
                  <c:v>11811868.9605891</c:v>
                </c:pt>
                <c:pt idx="692">
                  <c:v>11811868.9605891</c:v>
                </c:pt>
                <c:pt idx="693">
                  <c:v>11811868.9605891</c:v>
                </c:pt>
                <c:pt idx="694">
                  <c:v>11811868.9605891</c:v>
                </c:pt>
                <c:pt idx="695">
                  <c:v>11811868.9605891</c:v>
                </c:pt>
                <c:pt idx="696">
                  <c:v>11811868.9605891</c:v>
                </c:pt>
                <c:pt idx="697">
                  <c:v>11811868.9605891</c:v>
                </c:pt>
                <c:pt idx="698">
                  <c:v>11811868.9605891</c:v>
                </c:pt>
                <c:pt idx="699">
                  <c:v>11811868.9605891</c:v>
                </c:pt>
                <c:pt idx="700">
                  <c:v>11811868.9605891</c:v>
                </c:pt>
                <c:pt idx="701">
                  <c:v>11811868.9605891</c:v>
                </c:pt>
                <c:pt idx="702">
                  <c:v>11811868.9605891</c:v>
                </c:pt>
                <c:pt idx="703">
                  <c:v>11811868.9605891</c:v>
                </c:pt>
                <c:pt idx="704">
                  <c:v>11811868.9605891</c:v>
                </c:pt>
                <c:pt idx="705">
                  <c:v>11811868.9605891</c:v>
                </c:pt>
                <c:pt idx="706">
                  <c:v>11811868.9605891</c:v>
                </c:pt>
                <c:pt idx="707">
                  <c:v>11811868.9605891</c:v>
                </c:pt>
                <c:pt idx="708">
                  <c:v>11811868.9605891</c:v>
                </c:pt>
                <c:pt idx="709">
                  <c:v>11811868.9605891</c:v>
                </c:pt>
                <c:pt idx="710">
                  <c:v>11811868.9605891</c:v>
                </c:pt>
                <c:pt idx="711">
                  <c:v>11811868.9605891</c:v>
                </c:pt>
                <c:pt idx="712">
                  <c:v>11811868.9605891</c:v>
                </c:pt>
                <c:pt idx="713">
                  <c:v>11811868.9605891</c:v>
                </c:pt>
                <c:pt idx="714">
                  <c:v>11811868.9605891</c:v>
                </c:pt>
                <c:pt idx="715">
                  <c:v>11811868.9605891</c:v>
                </c:pt>
                <c:pt idx="716">
                  <c:v>11811868.9605891</c:v>
                </c:pt>
                <c:pt idx="717">
                  <c:v>11811868.9605891</c:v>
                </c:pt>
                <c:pt idx="718">
                  <c:v>11811868.9605891</c:v>
                </c:pt>
                <c:pt idx="719">
                  <c:v>11811868.9605891</c:v>
                </c:pt>
                <c:pt idx="720">
                  <c:v>11811868.9605891</c:v>
                </c:pt>
                <c:pt idx="721">
                  <c:v>11811868.9605891</c:v>
                </c:pt>
                <c:pt idx="722">
                  <c:v>11811868.9605891</c:v>
                </c:pt>
                <c:pt idx="723">
                  <c:v>11811868.9605891</c:v>
                </c:pt>
                <c:pt idx="724">
                  <c:v>11811868.9605891</c:v>
                </c:pt>
                <c:pt idx="725">
                  <c:v>11811868.9605891</c:v>
                </c:pt>
                <c:pt idx="726">
                  <c:v>11811868.9605891</c:v>
                </c:pt>
                <c:pt idx="727">
                  <c:v>11811868.9605891</c:v>
                </c:pt>
                <c:pt idx="728">
                  <c:v>11811868.9605891</c:v>
                </c:pt>
                <c:pt idx="729">
                  <c:v>11811868.9605891</c:v>
                </c:pt>
                <c:pt idx="730">
                  <c:v>11811868.9605891</c:v>
                </c:pt>
                <c:pt idx="731">
                  <c:v>11811868.9605891</c:v>
                </c:pt>
                <c:pt idx="732">
                  <c:v>11811868.9605891</c:v>
                </c:pt>
                <c:pt idx="733">
                  <c:v>11811868.9605891</c:v>
                </c:pt>
                <c:pt idx="734">
                  <c:v>11811868.9605891</c:v>
                </c:pt>
                <c:pt idx="735">
                  <c:v>11811868.9605891</c:v>
                </c:pt>
                <c:pt idx="736">
                  <c:v>11811868.9605891</c:v>
                </c:pt>
                <c:pt idx="737">
                  <c:v>11811868.9605891</c:v>
                </c:pt>
                <c:pt idx="738">
                  <c:v>11811868.9605891</c:v>
                </c:pt>
                <c:pt idx="739">
                  <c:v>11811868.9605891</c:v>
                </c:pt>
                <c:pt idx="740">
                  <c:v>11811868.9605891</c:v>
                </c:pt>
                <c:pt idx="741">
                  <c:v>11811868.9605891</c:v>
                </c:pt>
                <c:pt idx="742">
                  <c:v>11811868.9605891</c:v>
                </c:pt>
                <c:pt idx="743">
                  <c:v>11811868.9605891</c:v>
                </c:pt>
                <c:pt idx="744">
                  <c:v>11811868.9605891</c:v>
                </c:pt>
                <c:pt idx="745">
                  <c:v>11811868.9605891</c:v>
                </c:pt>
                <c:pt idx="746">
                  <c:v>11811868.9605891</c:v>
                </c:pt>
                <c:pt idx="747">
                  <c:v>11811868.9605891</c:v>
                </c:pt>
                <c:pt idx="748">
                  <c:v>11811868.9605891</c:v>
                </c:pt>
                <c:pt idx="749">
                  <c:v>11811868.9605891</c:v>
                </c:pt>
                <c:pt idx="750">
                  <c:v>11811868.9605891</c:v>
                </c:pt>
                <c:pt idx="751">
                  <c:v>11811868.9605891</c:v>
                </c:pt>
                <c:pt idx="752">
                  <c:v>11811868.9605891</c:v>
                </c:pt>
                <c:pt idx="753">
                  <c:v>11811868.9605891</c:v>
                </c:pt>
                <c:pt idx="754">
                  <c:v>11811868.9605891</c:v>
                </c:pt>
                <c:pt idx="755">
                  <c:v>11811868.9605891</c:v>
                </c:pt>
                <c:pt idx="756">
                  <c:v>11811868.9605891</c:v>
                </c:pt>
                <c:pt idx="757">
                  <c:v>11811868.9605891</c:v>
                </c:pt>
                <c:pt idx="758">
                  <c:v>11811868.9605891</c:v>
                </c:pt>
                <c:pt idx="759">
                  <c:v>11811868.9605891</c:v>
                </c:pt>
                <c:pt idx="760">
                  <c:v>11811868.9605891</c:v>
                </c:pt>
                <c:pt idx="761">
                  <c:v>11811868.9605891</c:v>
                </c:pt>
                <c:pt idx="762">
                  <c:v>11811868.9605891</c:v>
                </c:pt>
                <c:pt idx="763">
                  <c:v>11811868.9605891</c:v>
                </c:pt>
                <c:pt idx="764">
                  <c:v>11811868.9605891</c:v>
                </c:pt>
                <c:pt idx="765">
                  <c:v>11811868.9605891</c:v>
                </c:pt>
                <c:pt idx="766">
                  <c:v>11811868.9605891</c:v>
                </c:pt>
                <c:pt idx="767">
                  <c:v>11811868.9605891</c:v>
                </c:pt>
                <c:pt idx="768">
                  <c:v>11811868.9605891</c:v>
                </c:pt>
                <c:pt idx="769">
                  <c:v>11811868.9605891</c:v>
                </c:pt>
                <c:pt idx="770">
                  <c:v>11811868.9605891</c:v>
                </c:pt>
                <c:pt idx="771">
                  <c:v>11811868.9605891</c:v>
                </c:pt>
                <c:pt idx="772">
                  <c:v>11811868.9605891</c:v>
                </c:pt>
                <c:pt idx="773">
                  <c:v>11811868.9605891</c:v>
                </c:pt>
                <c:pt idx="774">
                  <c:v>11811868.9605891</c:v>
                </c:pt>
                <c:pt idx="775">
                  <c:v>11811868.9605891</c:v>
                </c:pt>
                <c:pt idx="776">
                  <c:v>11811868.9605891</c:v>
                </c:pt>
                <c:pt idx="777">
                  <c:v>11811868.9605891</c:v>
                </c:pt>
                <c:pt idx="778">
                  <c:v>11811868.9605891</c:v>
                </c:pt>
                <c:pt idx="779">
                  <c:v>11811868.9605891</c:v>
                </c:pt>
                <c:pt idx="780">
                  <c:v>11811868.9605891</c:v>
                </c:pt>
                <c:pt idx="781">
                  <c:v>11811868.9605891</c:v>
                </c:pt>
                <c:pt idx="782">
                  <c:v>11811868.9605891</c:v>
                </c:pt>
                <c:pt idx="783">
                  <c:v>11811868.9605891</c:v>
                </c:pt>
                <c:pt idx="784">
                  <c:v>11811868.9605891</c:v>
                </c:pt>
                <c:pt idx="785">
                  <c:v>11811868.9605891</c:v>
                </c:pt>
                <c:pt idx="786">
                  <c:v>11811868.9605891</c:v>
                </c:pt>
                <c:pt idx="787">
                  <c:v>11811868.9605891</c:v>
                </c:pt>
                <c:pt idx="788">
                  <c:v>11811868.9605891</c:v>
                </c:pt>
                <c:pt idx="789">
                  <c:v>11811868.9605891</c:v>
                </c:pt>
                <c:pt idx="790">
                  <c:v>11811868.9605891</c:v>
                </c:pt>
                <c:pt idx="791">
                  <c:v>11811868.9605891</c:v>
                </c:pt>
                <c:pt idx="792">
                  <c:v>11811868.9605891</c:v>
                </c:pt>
                <c:pt idx="793">
                  <c:v>11811868.9605891</c:v>
                </c:pt>
                <c:pt idx="794">
                  <c:v>11811868.9605891</c:v>
                </c:pt>
                <c:pt idx="795">
                  <c:v>11811868.9605891</c:v>
                </c:pt>
                <c:pt idx="796">
                  <c:v>11811868.9605891</c:v>
                </c:pt>
                <c:pt idx="797">
                  <c:v>11811868.9605891</c:v>
                </c:pt>
                <c:pt idx="798">
                  <c:v>11811868.9605891</c:v>
                </c:pt>
                <c:pt idx="799">
                  <c:v>11811868.9605891</c:v>
                </c:pt>
                <c:pt idx="800">
                  <c:v>11811868.9605891</c:v>
                </c:pt>
                <c:pt idx="801">
                  <c:v>11811868.9605891</c:v>
                </c:pt>
                <c:pt idx="802">
                  <c:v>11811868.9605891</c:v>
                </c:pt>
                <c:pt idx="803">
                  <c:v>11811868.9605891</c:v>
                </c:pt>
                <c:pt idx="804">
                  <c:v>11811868.9605891</c:v>
                </c:pt>
                <c:pt idx="805">
                  <c:v>11811868.9605891</c:v>
                </c:pt>
                <c:pt idx="806">
                  <c:v>11811868.9605891</c:v>
                </c:pt>
                <c:pt idx="807">
                  <c:v>11811868.9605891</c:v>
                </c:pt>
                <c:pt idx="808">
                  <c:v>11811868.9605891</c:v>
                </c:pt>
                <c:pt idx="809">
                  <c:v>11811868.9605891</c:v>
                </c:pt>
                <c:pt idx="810">
                  <c:v>11811868.9605891</c:v>
                </c:pt>
                <c:pt idx="811">
                  <c:v>11811868.9605891</c:v>
                </c:pt>
                <c:pt idx="812">
                  <c:v>11811868.9605891</c:v>
                </c:pt>
                <c:pt idx="813">
                  <c:v>11811868.9605891</c:v>
                </c:pt>
                <c:pt idx="814">
                  <c:v>11811868.9605891</c:v>
                </c:pt>
                <c:pt idx="815">
                  <c:v>11811868.9605891</c:v>
                </c:pt>
                <c:pt idx="816">
                  <c:v>11811868.9605891</c:v>
                </c:pt>
                <c:pt idx="817">
                  <c:v>11811868.9605891</c:v>
                </c:pt>
                <c:pt idx="818">
                  <c:v>11811868.9605891</c:v>
                </c:pt>
                <c:pt idx="819">
                  <c:v>11811868.9605891</c:v>
                </c:pt>
                <c:pt idx="820">
                  <c:v>11811868.9605891</c:v>
                </c:pt>
                <c:pt idx="821">
                  <c:v>11811868.9605891</c:v>
                </c:pt>
                <c:pt idx="822">
                  <c:v>11811868.9605891</c:v>
                </c:pt>
                <c:pt idx="823">
                  <c:v>11811868.9605891</c:v>
                </c:pt>
                <c:pt idx="824">
                  <c:v>11811868.9605891</c:v>
                </c:pt>
                <c:pt idx="825">
                  <c:v>11811868.9605891</c:v>
                </c:pt>
                <c:pt idx="826">
                  <c:v>11811868.9605891</c:v>
                </c:pt>
                <c:pt idx="827">
                  <c:v>11811868.9605891</c:v>
                </c:pt>
                <c:pt idx="828">
                  <c:v>11811868.9605891</c:v>
                </c:pt>
                <c:pt idx="829">
                  <c:v>11811868.9605891</c:v>
                </c:pt>
                <c:pt idx="830">
                  <c:v>11811868.9605891</c:v>
                </c:pt>
                <c:pt idx="831">
                  <c:v>11811868.9605891</c:v>
                </c:pt>
                <c:pt idx="832">
                  <c:v>11811868.9605891</c:v>
                </c:pt>
                <c:pt idx="833">
                  <c:v>11811868.9605891</c:v>
                </c:pt>
                <c:pt idx="834">
                  <c:v>11811868.9605891</c:v>
                </c:pt>
                <c:pt idx="835">
                  <c:v>11811868.9605891</c:v>
                </c:pt>
                <c:pt idx="836">
                  <c:v>11811868.9605891</c:v>
                </c:pt>
                <c:pt idx="837">
                  <c:v>11811868.9605891</c:v>
                </c:pt>
                <c:pt idx="838">
                  <c:v>11811868.9605891</c:v>
                </c:pt>
                <c:pt idx="839">
                  <c:v>11811868.9605891</c:v>
                </c:pt>
                <c:pt idx="840">
                  <c:v>11811868.9605891</c:v>
                </c:pt>
                <c:pt idx="841">
                  <c:v>11811868.9605891</c:v>
                </c:pt>
                <c:pt idx="842">
                  <c:v>11811868.9605891</c:v>
                </c:pt>
                <c:pt idx="843">
                  <c:v>11811868.9605891</c:v>
                </c:pt>
                <c:pt idx="844">
                  <c:v>11811868.9605891</c:v>
                </c:pt>
                <c:pt idx="845">
                  <c:v>11811868.9605891</c:v>
                </c:pt>
                <c:pt idx="846">
                  <c:v>11811868.9605891</c:v>
                </c:pt>
                <c:pt idx="847">
                  <c:v>11811868.9605891</c:v>
                </c:pt>
                <c:pt idx="848">
                  <c:v>11811868.9605891</c:v>
                </c:pt>
                <c:pt idx="849">
                  <c:v>11811868.9605891</c:v>
                </c:pt>
                <c:pt idx="850">
                  <c:v>11811868.9605891</c:v>
                </c:pt>
                <c:pt idx="851">
                  <c:v>11811868.9605891</c:v>
                </c:pt>
                <c:pt idx="852">
                  <c:v>11811868.9605891</c:v>
                </c:pt>
                <c:pt idx="853">
                  <c:v>11811868.9605891</c:v>
                </c:pt>
                <c:pt idx="854">
                  <c:v>11811868.9605891</c:v>
                </c:pt>
                <c:pt idx="855">
                  <c:v>11811868.9605891</c:v>
                </c:pt>
                <c:pt idx="856">
                  <c:v>11811868.9605891</c:v>
                </c:pt>
                <c:pt idx="857">
                  <c:v>11811868.9605891</c:v>
                </c:pt>
                <c:pt idx="858">
                  <c:v>11811868.9605891</c:v>
                </c:pt>
                <c:pt idx="859">
                  <c:v>11811868.9605891</c:v>
                </c:pt>
                <c:pt idx="860">
                  <c:v>11811868.9605891</c:v>
                </c:pt>
                <c:pt idx="861">
                  <c:v>11811868.9605891</c:v>
                </c:pt>
                <c:pt idx="862">
                  <c:v>11811868.9605891</c:v>
                </c:pt>
                <c:pt idx="863">
                  <c:v>11811868.9605891</c:v>
                </c:pt>
                <c:pt idx="864">
                  <c:v>11811868.9605891</c:v>
                </c:pt>
                <c:pt idx="865">
                  <c:v>11811868.9605891</c:v>
                </c:pt>
                <c:pt idx="866">
                  <c:v>11811868.9605891</c:v>
                </c:pt>
                <c:pt idx="867">
                  <c:v>11811868.9605891</c:v>
                </c:pt>
                <c:pt idx="868">
                  <c:v>11811868.9605891</c:v>
                </c:pt>
                <c:pt idx="869">
                  <c:v>11811868.9605891</c:v>
                </c:pt>
                <c:pt idx="870">
                  <c:v>11811868.9605891</c:v>
                </c:pt>
                <c:pt idx="871">
                  <c:v>11811868.9605891</c:v>
                </c:pt>
                <c:pt idx="872">
                  <c:v>11811868.9605891</c:v>
                </c:pt>
                <c:pt idx="873">
                  <c:v>11811868.9605891</c:v>
                </c:pt>
                <c:pt idx="874">
                  <c:v>11811868.9605891</c:v>
                </c:pt>
                <c:pt idx="875">
                  <c:v>11811868.9605891</c:v>
                </c:pt>
                <c:pt idx="876">
                  <c:v>11811868.9605891</c:v>
                </c:pt>
                <c:pt idx="877">
                  <c:v>11811868.9605891</c:v>
                </c:pt>
                <c:pt idx="878">
                  <c:v>11811868.9605891</c:v>
                </c:pt>
                <c:pt idx="879">
                  <c:v>11811868.9605891</c:v>
                </c:pt>
                <c:pt idx="880">
                  <c:v>11811868.9605891</c:v>
                </c:pt>
                <c:pt idx="881">
                  <c:v>11811868.9605891</c:v>
                </c:pt>
                <c:pt idx="882">
                  <c:v>11811868.9605891</c:v>
                </c:pt>
                <c:pt idx="883">
                  <c:v>11811868.9605891</c:v>
                </c:pt>
                <c:pt idx="884">
                  <c:v>11811868.9605891</c:v>
                </c:pt>
                <c:pt idx="885">
                  <c:v>11811868.9605891</c:v>
                </c:pt>
                <c:pt idx="886">
                  <c:v>11811868.9605891</c:v>
                </c:pt>
                <c:pt idx="887">
                  <c:v>11811868.9605891</c:v>
                </c:pt>
                <c:pt idx="888">
                  <c:v>11811868.9605891</c:v>
                </c:pt>
                <c:pt idx="889">
                  <c:v>11811868.9605891</c:v>
                </c:pt>
                <c:pt idx="890">
                  <c:v>11811868.9605891</c:v>
                </c:pt>
                <c:pt idx="891">
                  <c:v>11811868.9605891</c:v>
                </c:pt>
                <c:pt idx="892">
                  <c:v>11811868.9605891</c:v>
                </c:pt>
                <c:pt idx="893">
                  <c:v>11811868.9605891</c:v>
                </c:pt>
                <c:pt idx="894">
                  <c:v>11811868.9605891</c:v>
                </c:pt>
                <c:pt idx="895">
                  <c:v>11811868.9605891</c:v>
                </c:pt>
                <c:pt idx="896">
                  <c:v>11811868.9605891</c:v>
                </c:pt>
                <c:pt idx="897">
                  <c:v>11811868.9605891</c:v>
                </c:pt>
                <c:pt idx="898">
                  <c:v>11811868.9605891</c:v>
                </c:pt>
                <c:pt idx="899">
                  <c:v>11811868.9605891</c:v>
                </c:pt>
                <c:pt idx="900">
                  <c:v>11811868.9605891</c:v>
                </c:pt>
                <c:pt idx="901">
                  <c:v>11811868.9605891</c:v>
                </c:pt>
                <c:pt idx="902">
                  <c:v>11811868.9605891</c:v>
                </c:pt>
                <c:pt idx="903">
                  <c:v>11811868.9605891</c:v>
                </c:pt>
                <c:pt idx="904">
                  <c:v>11811868.9605891</c:v>
                </c:pt>
                <c:pt idx="905">
                  <c:v>11811868.9605891</c:v>
                </c:pt>
                <c:pt idx="906">
                  <c:v>11811868.9605891</c:v>
                </c:pt>
                <c:pt idx="907">
                  <c:v>11811868.9605891</c:v>
                </c:pt>
                <c:pt idx="908">
                  <c:v>11811868.9605891</c:v>
                </c:pt>
                <c:pt idx="909">
                  <c:v>11811868.9605891</c:v>
                </c:pt>
                <c:pt idx="910">
                  <c:v>11811868.9605891</c:v>
                </c:pt>
                <c:pt idx="911">
                  <c:v>11811868.9605891</c:v>
                </c:pt>
                <c:pt idx="912">
                  <c:v>11811868.9605891</c:v>
                </c:pt>
                <c:pt idx="913">
                  <c:v>11811868.9605891</c:v>
                </c:pt>
                <c:pt idx="914">
                  <c:v>11811868.9605891</c:v>
                </c:pt>
                <c:pt idx="915">
                  <c:v>11811868.9605891</c:v>
                </c:pt>
                <c:pt idx="916">
                  <c:v>11811868.9605891</c:v>
                </c:pt>
                <c:pt idx="917">
                  <c:v>11811868.9605891</c:v>
                </c:pt>
                <c:pt idx="918">
                  <c:v>11811868.9605891</c:v>
                </c:pt>
                <c:pt idx="919">
                  <c:v>11811868.9605891</c:v>
                </c:pt>
                <c:pt idx="920">
                  <c:v>11811868.9605891</c:v>
                </c:pt>
                <c:pt idx="921">
                  <c:v>11811868.9605891</c:v>
                </c:pt>
                <c:pt idx="922">
                  <c:v>11811868.9605891</c:v>
                </c:pt>
                <c:pt idx="923">
                  <c:v>11811868.9605891</c:v>
                </c:pt>
                <c:pt idx="924">
                  <c:v>11811868.9605891</c:v>
                </c:pt>
                <c:pt idx="925">
                  <c:v>11811868.9605891</c:v>
                </c:pt>
                <c:pt idx="926">
                  <c:v>11811868.9605891</c:v>
                </c:pt>
                <c:pt idx="927">
                  <c:v>11811868.9605891</c:v>
                </c:pt>
                <c:pt idx="928">
                  <c:v>11811868.9605891</c:v>
                </c:pt>
                <c:pt idx="929">
                  <c:v>11811868.9605891</c:v>
                </c:pt>
                <c:pt idx="930">
                  <c:v>11811868.9605891</c:v>
                </c:pt>
                <c:pt idx="931">
                  <c:v>11811868.9605891</c:v>
                </c:pt>
                <c:pt idx="932">
                  <c:v>11811868.9605891</c:v>
                </c:pt>
                <c:pt idx="933">
                  <c:v>11811868.9605891</c:v>
                </c:pt>
                <c:pt idx="934">
                  <c:v>11811868.9605891</c:v>
                </c:pt>
                <c:pt idx="935">
                  <c:v>11811868.9605891</c:v>
                </c:pt>
                <c:pt idx="936">
                  <c:v>11811868.9605891</c:v>
                </c:pt>
                <c:pt idx="937">
                  <c:v>11811868.9605891</c:v>
                </c:pt>
                <c:pt idx="938">
                  <c:v>11811868.9605891</c:v>
                </c:pt>
                <c:pt idx="939">
                  <c:v>11811868.9605891</c:v>
                </c:pt>
                <c:pt idx="940">
                  <c:v>11811868.9605891</c:v>
                </c:pt>
                <c:pt idx="941">
                  <c:v>11811868.9605891</c:v>
                </c:pt>
                <c:pt idx="942">
                  <c:v>11811868.9605891</c:v>
                </c:pt>
                <c:pt idx="943">
                  <c:v>11811868.9605891</c:v>
                </c:pt>
                <c:pt idx="944">
                  <c:v>11811868.9605891</c:v>
                </c:pt>
                <c:pt idx="945">
                  <c:v>11811868.9605891</c:v>
                </c:pt>
                <c:pt idx="946">
                  <c:v>11811868.9605891</c:v>
                </c:pt>
                <c:pt idx="947">
                  <c:v>11811868.9605891</c:v>
                </c:pt>
                <c:pt idx="948">
                  <c:v>11811868.9605891</c:v>
                </c:pt>
                <c:pt idx="949">
                  <c:v>11811868.9605891</c:v>
                </c:pt>
                <c:pt idx="950">
                  <c:v>11811868.9605891</c:v>
                </c:pt>
                <c:pt idx="951">
                  <c:v>11811868.9605891</c:v>
                </c:pt>
                <c:pt idx="952">
                  <c:v>11811868.9605891</c:v>
                </c:pt>
                <c:pt idx="953">
                  <c:v>11811868.9605891</c:v>
                </c:pt>
                <c:pt idx="954">
                  <c:v>11811868.9605891</c:v>
                </c:pt>
                <c:pt idx="955">
                  <c:v>11811868.9605891</c:v>
                </c:pt>
                <c:pt idx="956">
                  <c:v>11811868.9605891</c:v>
                </c:pt>
                <c:pt idx="957">
                  <c:v>11811868.9605891</c:v>
                </c:pt>
                <c:pt idx="958">
                  <c:v>11811868.9605891</c:v>
                </c:pt>
                <c:pt idx="959">
                  <c:v>11811868.9605891</c:v>
                </c:pt>
                <c:pt idx="960">
                  <c:v>11811868.9605891</c:v>
                </c:pt>
                <c:pt idx="961">
                  <c:v>11811868.9605891</c:v>
                </c:pt>
                <c:pt idx="962">
                  <c:v>11811868.9605891</c:v>
                </c:pt>
                <c:pt idx="963">
                  <c:v>11811868.9605891</c:v>
                </c:pt>
                <c:pt idx="964">
                  <c:v>11811868.9605891</c:v>
                </c:pt>
                <c:pt idx="965">
                  <c:v>11811868.9605891</c:v>
                </c:pt>
                <c:pt idx="966">
                  <c:v>11811868.9605891</c:v>
                </c:pt>
                <c:pt idx="967">
                  <c:v>11811868.9605891</c:v>
                </c:pt>
                <c:pt idx="968">
                  <c:v>11811868.9605891</c:v>
                </c:pt>
                <c:pt idx="969">
                  <c:v>11811868.9605891</c:v>
                </c:pt>
                <c:pt idx="970">
                  <c:v>11811868.9605891</c:v>
                </c:pt>
                <c:pt idx="971">
                  <c:v>11811868.9605891</c:v>
                </c:pt>
                <c:pt idx="972">
                  <c:v>11811868.9605891</c:v>
                </c:pt>
                <c:pt idx="973">
                  <c:v>11811868.9605891</c:v>
                </c:pt>
                <c:pt idx="974">
                  <c:v>11811868.9605891</c:v>
                </c:pt>
                <c:pt idx="975">
                  <c:v>11811868.9605891</c:v>
                </c:pt>
                <c:pt idx="976">
                  <c:v>11811868.9605891</c:v>
                </c:pt>
                <c:pt idx="977">
                  <c:v>11811868.9605891</c:v>
                </c:pt>
                <c:pt idx="978">
                  <c:v>11811868.9605891</c:v>
                </c:pt>
                <c:pt idx="979">
                  <c:v>11811868.9605891</c:v>
                </c:pt>
                <c:pt idx="980">
                  <c:v>11811868.9605891</c:v>
                </c:pt>
                <c:pt idx="981">
                  <c:v>11811868.9605891</c:v>
                </c:pt>
                <c:pt idx="982">
                  <c:v>11811868.9605891</c:v>
                </c:pt>
                <c:pt idx="983">
                  <c:v>11811868.9605891</c:v>
                </c:pt>
                <c:pt idx="984">
                  <c:v>11811868.9605891</c:v>
                </c:pt>
                <c:pt idx="985">
                  <c:v>11811868.9605891</c:v>
                </c:pt>
                <c:pt idx="986">
                  <c:v>11811868.9605891</c:v>
                </c:pt>
                <c:pt idx="987">
                  <c:v>11811868.9605891</c:v>
                </c:pt>
                <c:pt idx="988">
                  <c:v>11811868.9605891</c:v>
                </c:pt>
                <c:pt idx="989">
                  <c:v>11811868.9605891</c:v>
                </c:pt>
                <c:pt idx="990">
                  <c:v>11811868.9605891</c:v>
                </c:pt>
                <c:pt idx="991">
                  <c:v>11811868.9605891</c:v>
                </c:pt>
                <c:pt idx="992">
                  <c:v>11811868.9605891</c:v>
                </c:pt>
                <c:pt idx="993">
                  <c:v>11811868.9605891</c:v>
                </c:pt>
                <c:pt idx="994">
                  <c:v>11811868.9605891</c:v>
                </c:pt>
                <c:pt idx="995">
                  <c:v>11811868.9605891</c:v>
                </c:pt>
                <c:pt idx="996">
                  <c:v>11811868.9605891</c:v>
                </c:pt>
                <c:pt idx="997">
                  <c:v>11811868.9605891</c:v>
                </c:pt>
                <c:pt idx="998">
                  <c:v>11811868.9605891</c:v>
                </c:pt>
                <c:pt idx="999">
                  <c:v>11811868.9605891</c:v>
                </c:pt>
                <c:pt idx="1000">
                  <c:v>11811868.9605891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31740.7718349268</c:v>
                </c:pt>
                <c:pt idx="1">
                  <c:v>31740.7718349268</c:v>
                </c:pt>
                <c:pt idx="2">
                  <c:v>31740.7718349268</c:v>
                </c:pt>
                <c:pt idx="3">
                  <c:v>31740.7718349268</c:v>
                </c:pt>
                <c:pt idx="4">
                  <c:v>31740.7718349268</c:v>
                </c:pt>
                <c:pt idx="5">
                  <c:v>31740.7718349268</c:v>
                </c:pt>
                <c:pt idx="6">
                  <c:v>31740.7718349268</c:v>
                </c:pt>
                <c:pt idx="7">
                  <c:v>31740.7718349268</c:v>
                </c:pt>
                <c:pt idx="8">
                  <c:v>31740.7718349268</c:v>
                </c:pt>
                <c:pt idx="9">
                  <c:v>31740.7718349268</c:v>
                </c:pt>
                <c:pt idx="10">
                  <c:v>31740.7718349268</c:v>
                </c:pt>
                <c:pt idx="11">
                  <c:v>31740.7718349268</c:v>
                </c:pt>
                <c:pt idx="12">
                  <c:v>31740.7718349268</c:v>
                </c:pt>
                <c:pt idx="13">
                  <c:v>31740.7718349268</c:v>
                </c:pt>
                <c:pt idx="14">
                  <c:v>31740.7718349268</c:v>
                </c:pt>
                <c:pt idx="15">
                  <c:v>31740.7718349268</c:v>
                </c:pt>
                <c:pt idx="16">
                  <c:v>31740.7718349268</c:v>
                </c:pt>
                <c:pt idx="17">
                  <c:v>31740.7718349268</c:v>
                </c:pt>
                <c:pt idx="18">
                  <c:v>31740.7718349268</c:v>
                </c:pt>
                <c:pt idx="19">
                  <c:v>31740.7718349268</c:v>
                </c:pt>
                <c:pt idx="20">
                  <c:v>31740.7718349268</c:v>
                </c:pt>
                <c:pt idx="21">
                  <c:v>31740.7718349268</c:v>
                </c:pt>
                <c:pt idx="22">
                  <c:v>31740.7718349268</c:v>
                </c:pt>
                <c:pt idx="23">
                  <c:v>31740.7718349268</c:v>
                </c:pt>
                <c:pt idx="24">
                  <c:v>31740.7718349268</c:v>
                </c:pt>
                <c:pt idx="25">
                  <c:v>31740.7718349268</c:v>
                </c:pt>
                <c:pt idx="26">
                  <c:v>31740.7718349268</c:v>
                </c:pt>
                <c:pt idx="27">
                  <c:v>31740.7718349268</c:v>
                </c:pt>
                <c:pt idx="28">
                  <c:v>31740.7718349268</c:v>
                </c:pt>
                <c:pt idx="29">
                  <c:v>31740.7718349268</c:v>
                </c:pt>
                <c:pt idx="30">
                  <c:v>31740.7718349268</c:v>
                </c:pt>
                <c:pt idx="31">
                  <c:v>31740.7718349268</c:v>
                </c:pt>
                <c:pt idx="32">
                  <c:v>31740.7718349268</c:v>
                </c:pt>
                <c:pt idx="33">
                  <c:v>31740.7718349268</c:v>
                </c:pt>
                <c:pt idx="34">
                  <c:v>31740.7718349268</c:v>
                </c:pt>
                <c:pt idx="35">
                  <c:v>31740.7718349268</c:v>
                </c:pt>
                <c:pt idx="36">
                  <c:v>31740.7718349268</c:v>
                </c:pt>
                <c:pt idx="37">
                  <c:v>31740.7718349268</c:v>
                </c:pt>
                <c:pt idx="38">
                  <c:v>31740.7718349268</c:v>
                </c:pt>
                <c:pt idx="39">
                  <c:v>31740.7718349268</c:v>
                </c:pt>
                <c:pt idx="40">
                  <c:v>31740.7718349268</c:v>
                </c:pt>
                <c:pt idx="41">
                  <c:v>31740.7718349268</c:v>
                </c:pt>
                <c:pt idx="42">
                  <c:v>31740.7718349268</c:v>
                </c:pt>
                <c:pt idx="43">
                  <c:v>31740.7718349268</c:v>
                </c:pt>
                <c:pt idx="44">
                  <c:v>31740.7718349268</c:v>
                </c:pt>
                <c:pt idx="45">
                  <c:v>31740.7718349268</c:v>
                </c:pt>
                <c:pt idx="46">
                  <c:v>31740.7718349268</c:v>
                </c:pt>
                <c:pt idx="47">
                  <c:v>31740.7718349268</c:v>
                </c:pt>
                <c:pt idx="48">
                  <c:v>31740.7718349268</c:v>
                </c:pt>
                <c:pt idx="49">
                  <c:v>31740.7718349268</c:v>
                </c:pt>
                <c:pt idx="50">
                  <c:v>31740.7718349268</c:v>
                </c:pt>
                <c:pt idx="51">
                  <c:v>31740.7718349268</c:v>
                </c:pt>
                <c:pt idx="52">
                  <c:v>31740.7718349268</c:v>
                </c:pt>
                <c:pt idx="53">
                  <c:v>31740.7718349268</c:v>
                </c:pt>
                <c:pt idx="54">
                  <c:v>31740.7718349268</c:v>
                </c:pt>
                <c:pt idx="55">
                  <c:v>31740.7718349268</c:v>
                </c:pt>
                <c:pt idx="56">
                  <c:v>31740.7718349268</c:v>
                </c:pt>
                <c:pt idx="57">
                  <c:v>31740.7718349268</c:v>
                </c:pt>
                <c:pt idx="58">
                  <c:v>31740.7718349268</c:v>
                </c:pt>
                <c:pt idx="59">
                  <c:v>31740.7718349268</c:v>
                </c:pt>
                <c:pt idx="60">
                  <c:v>31740.7718349268</c:v>
                </c:pt>
                <c:pt idx="61">
                  <c:v>31740.7718349268</c:v>
                </c:pt>
                <c:pt idx="62">
                  <c:v>31740.7718349268</c:v>
                </c:pt>
                <c:pt idx="63">
                  <c:v>31740.7718349268</c:v>
                </c:pt>
                <c:pt idx="64">
                  <c:v>31740.7718349268</c:v>
                </c:pt>
                <c:pt idx="65">
                  <c:v>31740.7718349268</c:v>
                </c:pt>
                <c:pt idx="66">
                  <c:v>31740.7718349268</c:v>
                </c:pt>
                <c:pt idx="67">
                  <c:v>31740.7718349268</c:v>
                </c:pt>
                <c:pt idx="68">
                  <c:v>31740.7718349268</c:v>
                </c:pt>
                <c:pt idx="69">
                  <c:v>31740.7718349268</c:v>
                </c:pt>
                <c:pt idx="70">
                  <c:v>31740.7718349268</c:v>
                </c:pt>
                <c:pt idx="71">
                  <c:v>31740.7718349268</c:v>
                </c:pt>
                <c:pt idx="72">
                  <c:v>31740.7718349268</c:v>
                </c:pt>
                <c:pt idx="73">
                  <c:v>31740.7718349268</c:v>
                </c:pt>
                <c:pt idx="74">
                  <c:v>31740.7718349268</c:v>
                </c:pt>
                <c:pt idx="75">
                  <c:v>31740.7718349268</c:v>
                </c:pt>
                <c:pt idx="76">
                  <c:v>31740.7718349268</c:v>
                </c:pt>
                <c:pt idx="77">
                  <c:v>31740.7718349268</c:v>
                </c:pt>
                <c:pt idx="78">
                  <c:v>31740.7718349268</c:v>
                </c:pt>
                <c:pt idx="79">
                  <c:v>31740.7718349268</c:v>
                </c:pt>
                <c:pt idx="80">
                  <c:v>31740.7718349268</c:v>
                </c:pt>
                <c:pt idx="81">
                  <c:v>31740.7718349268</c:v>
                </c:pt>
                <c:pt idx="82">
                  <c:v>31740.7718349268</c:v>
                </c:pt>
                <c:pt idx="83">
                  <c:v>31740.7718349268</c:v>
                </c:pt>
                <c:pt idx="84">
                  <c:v>31740.7718349268</c:v>
                </c:pt>
                <c:pt idx="85">
                  <c:v>31740.7718349268</c:v>
                </c:pt>
                <c:pt idx="86">
                  <c:v>31740.7718349268</c:v>
                </c:pt>
                <c:pt idx="87">
                  <c:v>31740.7718349268</c:v>
                </c:pt>
                <c:pt idx="88">
                  <c:v>31740.7718349268</c:v>
                </c:pt>
                <c:pt idx="89">
                  <c:v>31740.7718349268</c:v>
                </c:pt>
                <c:pt idx="90">
                  <c:v>31740.7718349268</c:v>
                </c:pt>
                <c:pt idx="91">
                  <c:v>31740.7718349268</c:v>
                </c:pt>
                <c:pt idx="92">
                  <c:v>31740.7718349268</c:v>
                </c:pt>
                <c:pt idx="93">
                  <c:v>31740.7718349268</c:v>
                </c:pt>
                <c:pt idx="94">
                  <c:v>31740.7718349268</c:v>
                </c:pt>
                <c:pt idx="95">
                  <c:v>31740.7718349268</c:v>
                </c:pt>
                <c:pt idx="96">
                  <c:v>31740.7718349268</c:v>
                </c:pt>
                <c:pt idx="97">
                  <c:v>31740.7718349268</c:v>
                </c:pt>
                <c:pt idx="98">
                  <c:v>31740.7718349268</c:v>
                </c:pt>
                <c:pt idx="99">
                  <c:v>31740.7718349268</c:v>
                </c:pt>
                <c:pt idx="100">
                  <c:v>31740.7718349268</c:v>
                </c:pt>
                <c:pt idx="101">
                  <c:v>31740.7718349268</c:v>
                </c:pt>
                <c:pt idx="102">
                  <c:v>31740.7718349268</c:v>
                </c:pt>
                <c:pt idx="103">
                  <c:v>31740.7718349268</c:v>
                </c:pt>
                <c:pt idx="104">
                  <c:v>31740.7718349268</c:v>
                </c:pt>
                <c:pt idx="105">
                  <c:v>31740.7718349268</c:v>
                </c:pt>
                <c:pt idx="106">
                  <c:v>31740.7718349268</c:v>
                </c:pt>
                <c:pt idx="107">
                  <c:v>31740.7718349268</c:v>
                </c:pt>
                <c:pt idx="108">
                  <c:v>31740.7718349268</c:v>
                </c:pt>
                <c:pt idx="109">
                  <c:v>31740.7718349268</c:v>
                </c:pt>
                <c:pt idx="110">
                  <c:v>31740.7718349268</c:v>
                </c:pt>
                <c:pt idx="111">
                  <c:v>31740.7718349268</c:v>
                </c:pt>
                <c:pt idx="112">
                  <c:v>31740.7718349268</c:v>
                </c:pt>
                <c:pt idx="113">
                  <c:v>31740.7718349268</c:v>
                </c:pt>
                <c:pt idx="114">
                  <c:v>31740.7718349268</c:v>
                </c:pt>
                <c:pt idx="115">
                  <c:v>31740.7718349268</c:v>
                </c:pt>
                <c:pt idx="116">
                  <c:v>31740.7718349268</c:v>
                </c:pt>
                <c:pt idx="117">
                  <c:v>31740.7718349268</c:v>
                </c:pt>
                <c:pt idx="118">
                  <c:v>31740.7718349268</c:v>
                </c:pt>
                <c:pt idx="119">
                  <c:v>31740.7718349268</c:v>
                </c:pt>
                <c:pt idx="120">
                  <c:v>31740.7718349268</c:v>
                </c:pt>
                <c:pt idx="121">
                  <c:v>31740.7718349268</c:v>
                </c:pt>
                <c:pt idx="122">
                  <c:v>31740.7718349268</c:v>
                </c:pt>
                <c:pt idx="123">
                  <c:v>31740.7718349268</c:v>
                </c:pt>
                <c:pt idx="124">
                  <c:v>31740.7718349268</c:v>
                </c:pt>
                <c:pt idx="125">
                  <c:v>31740.7718349268</c:v>
                </c:pt>
                <c:pt idx="126">
                  <c:v>31740.7718349268</c:v>
                </c:pt>
                <c:pt idx="127">
                  <c:v>31740.7718349268</c:v>
                </c:pt>
                <c:pt idx="128">
                  <c:v>31740.7718349268</c:v>
                </c:pt>
                <c:pt idx="129">
                  <c:v>31740.7718349268</c:v>
                </c:pt>
                <c:pt idx="130">
                  <c:v>31740.7718349268</c:v>
                </c:pt>
                <c:pt idx="131">
                  <c:v>31740.7718349268</c:v>
                </c:pt>
                <c:pt idx="132">
                  <c:v>31740.7718349268</c:v>
                </c:pt>
                <c:pt idx="133">
                  <c:v>31740.7718349268</c:v>
                </c:pt>
                <c:pt idx="134">
                  <c:v>31740.7718349268</c:v>
                </c:pt>
                <c:pt idx="135">
                  <c:v>31740.7718349268</c:v>
                </c:pt>
                <c:pt idx="136">
                  <c:v>31740.7718349268</c:v>
                </c:pt>
                <c:pt idx="137">
                  <c:v>31740.7718349268</c:v>
                </c:pt>
                <c:pt idx="138">
                  <c:v>31740.7718349268</c:v>
                </c:pt>
                <c:pt idx="139">
                  <c:v>31740.7718349268</c:v>
                </c:pt>
                <c:pt idx="140">
                  <c:v>31740.7718349268</c:v>
                </c:pt>
                <c:pt idx="141">
                  <c:v>31740.7718349268</c:v>
                </c:pt>
                <c:pt idx="142">
                  <c:v>31740.7718349268</c:v>
                </c:pt>
                <c:pt idx="143">
                  <c:v>31740.7718349268</c:v>
                </c:pt>
                <c:pt idx="144">
                  <c:v>31740.7718349268</c:v>
                </c:pt>
                <c:pt idx="145">
                  <c:v>31740.7718349268</c:v>
                </c:pt>
                <c:pt idx="146">
                  <c:v>31740.7718349268</c:v>
                </c:pt>
                <c:pt idx="147">
                  <c:v>31740.7718349268</c:v>
                </c:pt>
                <c:pt idx="148">
                  <c:v>31740.7718349268</c:v>
                </c:pt>
                <c:pt idx="149">
                  <c:v>31740.7718349268</c:v>
                </c:pt>
                <c:pt idx="150">
                  <c:v>31740.7718349268</c:v>
                </c:pt>
                <c:pt idx="151">
                  <c:v>31740.7718349268</c:v>
                </c:pt>
                <c:pt idx="152">
                  <c:v>31740.7718349268</c:v>
                </c:pt>
                <c:pt idx="153">
                  <c:v>31740.7718349268</c:v>
                </c:pt>
                <c:pt idx="154">
                  <c:v>31740.7718349268</c:v>
                </c:pt>
                <c:pt idx="155">
                  <c:v>31740.7718349268</c:v>
                </c:pt>
                <c:pt idx="156">
                  <c:v>31740.7718349268</c:v>
                </c:pt>
                <c:pt idx="157">
                  <c:v>31740.7718349268</c:v>
                </c:pt>
                <c:pt idx="158">
                  <c:v>31740.7718349268</c:v>
                </c:pt>
                <c:pt idx="159">
                  <c:v>31740.7718349268</c:v>
                </c:pt>
                <c:pt idx="160">
                  <c:v>31740.7718349268</c:v>
                </c:pt>
                <c:pt idx="161">
                  <c:v>31740.7718349268</c:v>
                </c:pt>
                <c:pt idx="162">
                  <c:v>31740.7718349268</c:v>
                </c:pt>
                <c:pt idx="163">
                  <c:v>31740.7718349268</c:v>
                </c:pt>
                <c:pt idx="164">
                  <c:v>31740.7718349268</c:v>
                </c:pt>
                <c:pt idx="165">
                  <c:v>31740.7718349268</c:v>
                </c:pt>
                <c:pt idx="166">
                  <c:v>31740.7718349268</c:v>
                </c:pt>
                <c:pt idx="167">
                  <c:v>31740.7718349268</c:v>
                </c:pt>
                <c:pt idx="168">
                  <c:v>31740.7718349268</c:v>
                </c:pt>
                <c:pt idx="169">
                  <c:v>31740.7718349268</c:v>
                </c:pt>
                <c:pt idx="170">
                  <c:v>31740.7718349268</c:v>
                </c:pt>
                <c:pt idx="171">
                  <c:v>31740.7718349268</c:v>
                </c:pt>
                <c:pt idx="172">
                  <c:v>31740.7718349268</c:v>
                </c:pt>
                <c:pt idx="173">
                  <c:v>31740.7718349268</c:v>
                </c:pt>
                <c:pt idx="174">
                  <c:v>31740.7718349268</c:v>
                </c:pt>
                <c:pt idx="175">
                  <c:v>31740.7718349268</c:v>
                </c:pt>
                <c:pt idx="176">
                  <c:v>31740.7718349268</c:v>
                </c:pt>
                <c:pt idx="177">
                  <c:v>31740.7718349268</c:v>
                </c:pt>
                <c:pt idx="178">
                  <c:v>31740.7718349268</c:v>
                </c:pt>
                <c:pt idx="179">
                  <c:v>31740.7718349268</c:v>
                </c:pt>
                <c:pt idx="180">
                  <c:v>31740.7718349268</c:v>
                </c:pt>
                <c:pt idx="181">
                  <c:v>31740.7718349268</c:v>
                </c:pt>
                <c:pt idx="182">
                  <c:v>31740.7718349268</c:v>
                </c:pt>
                <c:pt idx="183">
                  <c:v>31740.7718349268</c:v>
                </c:pt>
                <c:pt idx="184">
                  <c:v>31740.7718349268</c:v>
                </c:pt>
                <c:pt idx="185">
                  <c:v>31740.7718349268</c:v>
                </c:pt>
                <c:pt idx="186">
                  <c:v>31740.7718349268</c:v>
                </c:pt>
                <c:pt idx="187">
                  <c:v>31740.7718349268</c:v>
                </c:pt>
                <c:pt idx="188">
                  <c:v>31740.7718349268</c:v>
                </c:pt>
                <c:pt idx="189">
                  <c:v>31740.7718349268</c:v>
                </c:pt>
                <c:pt idx="190">
                  <c:v>31740.7718349268</c:v>
                </c:pt>
                <c:pt idx="191">
                  <c:v>31740.7718349268</c:v>
                </c:pt>
                <c:pt idx="192">
                  <c:v>31740.7718349268</c:v>
                </c:pt>
                <c:pt idx="193">
                  <c:v>31740.7718349268</c:v>
                </c:pt>
                <c:pt idx="194">
                  <c:v>31740.7718349268</c:v>
                </c:pt>
                <c:pt idx="195">
                  <c:v>31740.7718349268</c:v>
                </c:pt>
                <c:pt idx="196">
                  <c:v>31740.7718349268</c:v>
                </c:pt>
                <c:pt idx="197">
                  <c:v>31740.7718349268</c:v>
                </c:pt>
                <c:pt idx="198">
                  <c:v>31740.7718349268</c:v>
                </c:pt>
                <c:pt idx="199">
                  <c:v>31740.7718349268</c:v>
                </c:pt>
                <c:pt idx="200">
                  <c:v>31740.7718349268</c:v>
                </c:pt>
                <c:pt idx="201">
                  <c:v>31740.7718349268</c:v>
                </c:pt>
                <c:pt idx="202">
                  <c:v>31740.7718349268</c:v>
                </c:pt>
                <c:pt idx="203">
                  <c:v>31740.7718349268</c:v>
                </c:pt>
                <c:pt idx="204">
                  <c:v>31740.7718349268</c:v>
                </c:pt>
                <c:pt idx="205">
                  <c:v>31740.7718349268</c:v>
                </c:pt>
                <c:pt idx="206">
                  <c:v>31740.7718349268</c:v>
                </c:pt>
                <c:pt idx="207">
                  <c:v>31740.7718349268</c:v>
                </c:pt>
                <c:pt idx="208">
                  <c:v>31740.7718349268</c:v>
                </c:pt>
                <c:pt idx="209">
                  <c:v>31740.7718349268</c:v>
                </c:pt>
                <c:pt idx="210">
                  <c:v>31740.7718349268</c:v>
                </c:pt>
                <c:pt idx="211">
                  <c:v>31740.7718349268</c:v>
                </c:pt>
                <c:pt idx="212">
                  <c:v>31740.7718349268</c:v>
                </c:pt>
                <c:pt idx="213">
                  <c:v>31740.7718349268</c:v>
                </c:pt>
                <c:pt idx="214">
                  <c:v>31740.7718349268</c:v>
                </c:pt>
                <c:pt idx="215">
                  <c:v>31740.7718349268</c:v>
                </c:pt>
                <c:pt idx="216">
                  <c:v>31740.7718349268</c:v>
                </c:pt>
                <c:pt idx="217">
                  <c:v>31740.7718349268</c:v>
                </c:pt>
                <c:pt idx="218">
                  <c:v>31740.7718349268</c:v>
                </c:pt>
                <c:pt idx="219">
                  <c:v>31740.7718349268</c:v>
                </c:pt>
                <c:pt idx="220">
                  <c:v>31740.7718349268</c:v>
                </c:pt>
                <c:pt idx="221">
                  <c:v>31740.7718349268</c:v>
                </c:pt>
                <c:pt idx="222">
                  <c:v>31740.7718349268</c:v>
                </c:pt>
                <c:pt idx="223">
                  <c:v>31740.7718349268</c:v>
                </c:pt>
                <c:pt idx="224">
                  <c:v>31740.7718349268</c:v>
                </c:pt>
                <c:pt idx="225">
                  <c:v>31740.7718349268</c:v>
                </c:pt>
                <c:pt idx="226">
                  <c:v>31740.7718349268</c:v>
                </c:pt>
                <c:pt idx="227">
                  <c:v>31740.7718349268</c:v>
                </c:pt>
                <c:pt idx="228">
                  <c:v>31740.7718349268</c:v>
                </c:pt>
                <c:pt idx="229">
                  <c:v>31740.7718349268</c:v>
                </c:pt>
                <c:pt idx="230">
                  <c:v>31740.7718349268</c:v>
                </c:pt>
                <c:pt idx="231">
                  <c:v>31740.7718349268</c:v>
                </c:pt>
                <c:pt idx="232">
                  <c:v>31740.7718349268</c:v>
                </c:pt>
                <c:pt idx="233">
                  <c:v>31740.7718349268</c:v>
                </c:pt>
                <c:pt idx="234">
                  <c:v>31740.7718349268</c:v>
                </c:pt>
                <c:pt idx="235">
                  <c:v>31740.7718349268</c:v>
                </c:pt>
                <c:pt idx="236">
                  <c:v>31740.7718349268</c:v>
                </c:pt>
                <c:pt idx="237">
                  <c:v>31740.7718349268</c:v>
                </c:pt>
                <c:pt idx="238">
                  <c:v>31740.7718349268</c:v>
                </c:pt>
                <c:pt idx="239">
                  <c:v>31740.7718349268</c:v>
                </c:pt>
                <c:pt idx="240">
                  <c:v>31740.7718349268</c:v>
                </c:pt>
                <c:pt idx="241">
                  <c:v>31740.7718349268</c:v>
                </c:pt>
                <c:pt idx="242">
                  <c:v>31740.7718349268</c:v>
                </c:pt>
                <c:pt idx="243">
                  <c:v>31740.7718349268</c:v>
                </c:pt>
                <c:pt idx="244">
                  <c:v>31740.7718349268</c:v>
                </c:pt>
                <c:pt idx="245">
                  <c:v>31740.7718349268</c:v>
                </c:pt>
                <c:pt idx="246">
                  <c:v>31740.7718349268</c:v>
                </c:pt>
                <c:pt idx="247">
                  <c:v>31740.7718349268</c:v>
                </c:pt>
                <c:pt idx="248">
                  <c:v>31740.7718349268</c:v>
                </c:pt>
                <c:pt idx="249">
                  <c:v>31740.7718349268</c:v>
                </c:pt>
                <c:pt idx="250">
                  <c:v>31740.7718349268</c:v>
                </c:pt>
                <c:pt idx="251">
                  <c:v>31740.7718349268</c:v>
                </c:pt>
                <c:pt idx="252">
                  <c:v>31740.7718349268</c:v>
                </c:pt>
                <c:pt idx="253">
                  <c:v>31740.7718349268</c:v>
                </c:pt>
                <c:pt idx="254">
                  <c:v>31740.7718349268</c:v>
                </c:pt>
                <c:pt idx="255">
                  <c:v>31740.7718349268</c:v>
                </c:pt>
                <c:pt idx="256">
                  <c:v>31740.7718349268</c:v>
                </c:pt>
                <c:pt idx="257">
                  <c:v>31740.7718349268</c:v>
                </c:pt>
                <c:pt idx="258">
                  <c:v>31740.7718349268</c:v>
                </c:pt>
                <c:pt idx="259">
                  <c:v>31740.7718349268</c:v>
                </c:pt>
                <c:pt idx="260">
                  <c:v>31740.7718349268</c:v>
                </c:pt>
                <c:pt idx="261">
                  <c:v>31740.7718349268</c:v>
                </c:pt>
                <c:pt idx="262">
                  <c:v>31740.7718349268</c:v>
                </c:pt>
                <c:pt idx="263">
                  <c:v>31740.7718349268</c:v>
                </c:pt>
                <c:pt idx="264">
                  <c:v>31740.7718349268</c:v>
                </c:pt>
                <c:pt idx="265">
                  <c:v>31740.7718349268</c:v>
                </c:pt>
                <c:pt idx="266">
                  <c:v>31740.7718349268</c:v>
                </c:pt>
                <c:pt idx="267">
                  <c:v>31740.7718349268</c:v>
                </c:pt>
                <c:pt idx="268">
                  <c:v>31740.7718349268</c:v>
                </c:pt>
                <c:pt idx="269">
                  <c:v>31740.7718349268</c:v>
                </c:pt>
                <c:pt idx="270">
                  <c:v>31740.7718349268</c:v>
                </c:pt>
                <c:pt idx="271">
                  <c:v>31740.7718349268</c:v>
                </c:pt>
                <c:pt idx="272">
                  <c:v>31740.7718349268</c:v>
                </c:pt>
                <c:pt idx="273">
                  <c:v>31740.7718349268</c:v>
                </c:pt>
                <c:pt idx="274">
                  <c:v>31740.7718349268</c:v>
                </c:pt>
                <c:pt idx="275">
                  <c:v>31740.7718349268</c:v>
                </c:pt>
                <c:pt idx="276">
                  <c:v>31740.7718349268</c:v>
                </c:pt>
                <c:pt idx="277">
                  <c:v>31740.7718349268</c:v>
                </c:pt>
                <c:pt idx="278">
                  <c:v>31740.7718349268</c:v>
                </c:pt>
                <c:pt idx="279">
                  <c:v>31740.7718349268</c:v>
                </c:pt>
                <c:pt idx="280">
                  <c:v>31740.7718349268</c:v>
                </c:pt>
                <c:pt idx="281">
                  <c:v>31740.7718349268</c:v>
                </c:pt>
                <c:pt idx="282">
                  <c:v>31740.7718349268</c:v>
                </c:pt>
                <c:pt idx="283">
                  <c:v>31740.7718349268</c:v>
                </c:pt>
                <c:pt idx="284">
                  <c:v>31740.7718349268</c:v>
                </c:pt>
                <c:pt idx="285">
                  <c:v>31740.7718349268</c:v>
                </c:pt>
                <c:pt idx="286">
                  <c:v>31740.7718349268</c:v>
                </c:pt>
                <c:pt idx="287">
                  <c:v>31740.7718349268</c:v>
                </c:pt>
                <c:pt idx="288">
                  <c:v>31740.7718349268</c:v>
                </c:pt>
                <c:pt idx="289">
                  <c:v>31740.7718349268</c:v>
                </c:pt>
                <c:pt idx="290">
                  <c:v>31740.7718349268</c:v>
                </c:pt>
                <c:pt idx="291">
                  <c:v>31740.7718349268</c:v>
                </c:pt>
                <c:pt idx="292">
                  <c:v>31740.7718349268</c:v>
                </c:pt>
                <c:pt idx="293">
                  <c:v>31740.7718349268</c:v>
                </c:pt>
                <c:pt idx="294">
                  <c:v>31740.7718349268</c:v>
                </c:pt>
                <c:pt idx="295">
                  <c:v>31740.7718349268</c:v>
                </c:pt>
                <c:pt idx="296">
                  <c:v>31740.7718349268</c:v>
                </c:pt>
                <c:pt idx="297">
                  <c:v>31740.7718349268</c:v>
                </c:pt>
                <c:pt idx="298">
                  <c:v>31740.7718349268</c:v>
                </c:pt>
                <c:pt idx="299">
                  <c:v>31740.7718349268</c:v>
                </c:pt>
                <c:pt idx="300">
                  <c:v>31740.7718349268</c:v>
                </c:pt>
                <c:pt idx="301">
                  <c:v>31740.7718349268</c:v>
                </c:pt>
                <c:pt idx="302">
                  <c:v>31740.7718349268</c:v>
                </c:pt>
                <c:pt idx="303">
                  <c:v>31740.7718349268</c:v>
                </c:pt>
                <c:pt idx="304">
                  <c:v>31740.7718349268</c:v>
                </c:pt>
                <c:pt idx="305">
                  <c:v>31740.7718349268</c:v>
                </c:pt>
                <c:pt idx="306">
                  <c:v>31740.7718349268</c:v>
                </c:pt>
                <c:pt idx="307">
                  <c:v>31740.7718349268</c:v>
                </c:pt>
                <c:pt idx="308">
                  <c:v>31740.7718349268</c:v>
                </c:pt>
                <c:pt idx="309">
                  <c:v>31740.7718349268</c:v>
                </c:pt>
                <c:pt idx="310">
                  <c:v>31740.7718349268</c:v>
                </c:pt>
                <c:pt idx="311">
                  <c:v>31740.7718349268</c:v>
                </c:pt>
                <c:pt idx="312">
                  <c:v>31740.7718349268</c:v>
                </c:pt>
                <c:pt idx="313">
                  <c:v>31740.7718349268</c:v>
                </c:pt>
                <c:pt idx="314">
                  <c:v>31740.7718349268</c:v>
                </c:pt>
                <c:pt idx="315">
                  <c:v>31740.7718349268</c:v>
                </c:pt>
                <c:pt idx="316">
                  <c:v>31740.7718349268</c:v>
                </c:pt>
                <c:pt idx="317">
                  <c:v>31740.7718349268</c:v>
                </c:pt>
                <c:pt idx="318">
                  <c:v>31740.7718349268</c:v>
                </c:pt>
                <c:pt idx="319">
                  <c:v>31740.7718349268</c:v>
                </c:pt>
                <c:pt idx="320">
                  <c:v>31740.7718349268</c:v>
                </c:pt>
                <c:pt idx="321">
                  <c:v>31740.7718349268</c:v>
                </c:pt>
                <c:pt idx="322">
                  <c:v>31740.7718349268</c:v>
                </c:pt>
                <c:pt idx="323">
                  <c:v>31740.7718349268</c:v>
                </c:pt>
                <c:pt idx="324">
                  <c:v>31740.7718349268</c:v>
                </c:pt>
                <c:pt idx="325">
                  <c:v>31740.7718349268</c:v>
                </c:pt>
                <c:pt idx="326">
                  <c:v>31740.7718349268</c:v>
                </c:pt>
                <c:pt idx="327">
                  <c:v>31740.7718349268</c:v>
                </c:pt>
                <c:pt idx="328">
                  <c:v>31740.7718349268</c:v>
                </c:pt>
                <c:pt idx="329">
                  <c:v>31740.7718349268</c:v>
                </c:pt>
                <c:pt idx="330">
                  <c:v>31740.7718349268</c:v>
                </c:pt>
                <c:pt idx="331">
                  <c:v>31740.7718349268</c:v>
                </c:pt>
                <c:pt idx="332">
                  <c:v>31740.7718349268</c:v>
                </c:pt>
                <c:pt idx="333">
                  <c:v>31740.7718349268</c:v>
                </c:pt>
                <c:pt idx="334">
                  <c:v>31740.7718349268</c:v>
                </c:pt>
                <c:pt idx="335">
                  <c:v>31740.7718349268</c:v>
                </c:pt>
                <c:pt idx="336">
                  <c:v>31740.7718349268</c:v>
                </c:pt>
                <c:pt idx="337">
                  <c:v>31740.7718349268</c:v>
                </c:pt>
                <c:pt idx="338">
                  <c:v>31740.7718349268</c:v>
                </c:pt>
                <c:pt idx="339">
                  <c:v>31740.7718349268</c:v>
                </c:pt>
                <c:pt idx="340">
                  <c:v>31740.7718349268</c:v>
                </c:pt>
                <c:pt idx="341">
                  <c:v>31740.7718349268</c:v>
                </c:pt>
                <c:pt idx="342">
                  <c:v>31740.7718349268</c:v>
                </c:pt>
                <c:pt idx="343">
                  <c:v>31740.7718349268</c:v>
                </c:pt>
                <c:pt idx="344">
                  <c:v>31740.7718349268</c:v>
                </c:pt>
                <c:pt idx="345">
                  <c:v>31740.7718349268</c:v>
                </c:pt>
                <c:pt idx="346">
                  <c:v>31740.7718349268</c:v>
                </c:pt>
                <c:pt idx="347">
                  <c:v>31740.7718349268</c:v>
                </c:pt>
                <c:pt idx="348">
                  <c:v>31740.7718349268</c:v>
                </c:pt>
                <c:pt idx="349">
                  <c:v>31740.7718349268</c:v>
                </c:pt>
                <c:pt idx="350">
                  <c:v>31740.7718349268</c:v>
                </c:pt>
                <c:pt idx="351">
                  <c:v>31740.7718349268</c:v>
                </c:pt>
                <c:pt idx="352">
                  <c:v>31740.7718349268</c:v>
                </c:pt>
                <c:pt idx="353">
                  <c:v>31740.7718349268</c:v>
                </c:pt>
                <c:pt idx="354">
                  <c:v>31740.7718349268</c:v>
                </c:pt>
                <c:pt idx="355">
                  <c:v>31740.7718349268</c:v>
                </c:pt>
                <c:pt idx="356">
                  <c:v>31740.7718349268</c:v>
                </c:pt>
                <c:pt idx="357">
                  <c:v>31740.7718349268</c:v>
                </c:pt>
                <c:pt idx="358">
                  <c:v>31740.7718349268</c:v>
                </c:pt>
                <c:pt idx="359">
                  <c:v>31740.7718349268</c:v>
                </c:pt>
                <c:pt idx="360">
                  <c:v>31740.7718349268</c:v>
                </c:pt>
                <c:pt idx="361">
                  <c:v>31740.7718349268</c:v>
                </c:pt>
                <c:pt idx="362">
                  <c:v>31740.7718349268</c:v>
                </c:pt>
                <c:pt idx="363">
                  <c:v>31740.7718349268</c:v>
                </c:pt>
                <c:pt idx="364">
                  <c:v>31740.7718349268</c:v>
                </c:pt>
                <c:pt idx="365">
                  <c:v>31740.7718349268</c:v>
                </c:pt>
                <c:pt idx="366">
                  <c:v>31740.7718349268</c:v>
                </c:pt>
                <c:pt idx="367">
                  <c:v>31740.7718349268</c:v>
                </c:pt>
                <c:pt idx="368">
                  <c:v>31740.7718349268</c:v>
                </c:pt>
                <c:pt idx="369">
                  <c:v>31740.7718349268</c:v>
                </c:pt>
                <c:pt idx="370">
                  <c:v>31740.7718349268</c:v>
                </c:pt>
                <c:pt idx="371">
                  <c:v>31740.7718349268</c:v>
                </c:pt>
                <c:pt idx="372">
                  <c:v>31740.7718349268</c:v>
                </c:pt>
                <c:pt idx="373">
                  <c:v>31740.7718349268</c:v>
                </c:pt>
                <c:pt idx="374">
                  <c:v>31740.7718349268</c:v>
                </c:pt>
                <c:pt idx="375">
                  <c:v>31740.7718349268</c:v>
                </c:pt>
                <c:pt idx="376">
                  <c:v>31740.7718349268</c:v>
                </c:pt>
                <c:pt idx="377">
                  <c:v>31740.7718349268</c:v>
                </c:pt>
                <c:pt idx="378">
                  <c:v>31740.7718349268</c:v>
                </c:pt>
                <c:pt idx="379">
                  <c:v>31740.7718349268</c:v>
                </c:pt>
                <c:pt idx="380">
                  <c:v>31740.7718349268</c:v>
                </c:pt>
                <c:pt idx="381">
                  <c:v>31740.7718349268</c:v>
                </c:pt>
                <c:pt idx="382">
                  <c:v>31740.7718349268</c:v>
                </c:pt>
                <c:pt idx="383">
                  <c:v>31740.7718349268</c:v>
                </c:pt>
                <c:pt idx="384">
                  <c:v>31740.7718349268</c:v>
                </c:pt>
                <c:pt idx="385">
                  <c:v>31740.7718349268</c:v>
                </c:pt>
                <c:pt idx="386">
                  <c:v>31740.7718349268</c:v>
                </c:pt>
                <c:pt idx="387">
                  <c:v>31740.7718349268</c:v>
                </c:pt>
                <c:pt idx="388">
                  <c:v>31740.7718349268</c:v>
                </c:pt>
                <c:pt idx="389">
                  <c:v>31740.7718349268</c:v>
                </c:pt>
                <c:pt idx="390">
                  <c:v>31740.7718349268</c:v>
                </c:pt>
                <c:pt idx="391">
                  <c:v>31740.7718349268</c:v>
                </c:pt>
                <c:pt idx="392">
                  <c:v>31740.7718349268</c:v>
                </c:pt>
                <c:pt idx="393">
                  <c:v>31740.7718349268</c:v>
                </c:pt>
                <c:pt idx="394">
                  <c:v>31740.7718349268</c:v>
                </c:pt>
                <c:pt idx="395">
                  <c:v>31740.7718349268</c:v>
                </c:pt>
                <c:pt idx="396">
                  <c:v>31740.7718349268</c:v>
                </c:pt>
                <c:pt idx="397">
                  <c:v>31740.7718349268</c:v>
                </c:pt>
                <c:pt idx="398">
                  <c:v>31740.7718349268</c:v>
                </c:pt>
                <c:pt idx="399">
                  <c:v>31740.7718349268</c:v>
                </c:pt>
                <c:pt idx="400">
                  <c:v>31740.7718349268</c:v>
                </c:pt>
                <c:pt idx="401">
                  <c:v>31740.7718349268</c:v>
                </c:pt>
                <c:pt idx="402">
                  <c:v>31740.7718349268</c:v>
                </c:pt>
                <c:pt idx="403">
                  <c:v>31740.7718349268</c:v>
                </c:pt>
                <c:pt idx="404">
                  <c:v>31740.7718349268</c:v>
                </c:pt>
                <c:pt idx="405">
                  <c:v>31740.7718349268</c:v>
                </c:pt>
                <c:pt idx="406">
                  <c:v>31740.7718349268</c:v>
                </c:pt>
                <c:pt idx="407">
                  <c:v>31740.7718349268</c:v>
                </c:pt>
                <c:pt idx="408">
                  <c:v>31740.7718349268</c:v>
                </c:pt>
                <c:pt idx="409">
                  <c:v>31740.7718349268</c:v>
                </c:pt>
                <c:pt idx="410">
                  <c:v>31740.7718349268</c:v>
                </c:pt>
                <c:pt idx="411">
                  <c:v>31740.7718349268</c:v>
                </c:pt>
                <c:pt idx="412">
                  <c:v>31740.7718349268</c:v>
                </c:pt>
                <c:pt idx="413">
                  <c:v>31740.7718349268</c:v>
                </c:pt>
                <c:pt idx="414">
                  <c:v>31740.7718349268</c:v>
                </c:pt>
                <c:pt idx="415">
                  <c:v>31740.7718349268</c:v>
                </c:pt>
                <c:pt idx="416">
                  <c:v>31740.7718349268</c:v>
                </c:pt>
                <c:pt idx="417">
                  <c:v>31740.7718349268</c:v>
                </c:pt>
                <c:pt idx="418">
                  <c:v>31740.7718349268</c:v>
                </c:pt>
                <c:pt idx="419">
                  <c:v>31740.7718349268</c:v>
                </c:pt>
                <c:pt idx="420">
                  <c:v>31740.7718349268</c:v>
                </c:pt>
                <c:pt idx="421">
                  <c:v>31740.7718349268</c:v>
                </c:pt>
                <c:pt idx="422">
                  <c:v>31740.7718349268</c:v>
                </c:pt>
                <c:pt idx="423">
                  <c:v>31740.7718349268</c:v>
                </c:pt>
                <c:pt idx="424">
                  <c:v>31740.7718349268</c:v>
                </c:pt>
                <c:pt idx="425">
                  <c:v>31740.7718349268</c:v>
                </c:pt>
                <c:pt idx="426">
                  <c:v>31740.7718349268</c:v>
                </c:pt>
                <c:pt idx="427">
                  <c:v>31740.7718349268</c:v>
                </c:pt>
                <c:pt idx="428">
                  <c:v>31740.7718349268</c:v>
                </c:pt>
                <c:pt idx="429">
                  <c:v>31740.7718349268</c:v>
                </c:pt>
                <c:pt idx="430">
                  <c:v>31740.7718349268</c:v>
                </c:pt>
                <c:pt idx="431">
                  <c:v>31740.7718349268</c:v>
                </c:pt>
                <c:pt idx="432">
                  <c:v>31740.7718349268</c:v>
                </c:pt>
                <c:pt idx="433">
                  <c:v>31740.7718349268</c:v>
                </c:pt>
                <c:pt idx="434">
                  <c:v>31740.7718349268</c:v>
                </c:pt>
                <c:pt idx="435">
                  <c:v>31740.7718349268</c:v>
                </c:pt>
                <c:pt idx="436">
                  <c:v>31740.7718349268</c:v>
                </c:pt>
                <c:pt idx="437">
                  <c:v>31740.7718349268</c:v>
                </c:pt>
                <c:pt idx="438">
                  <c:v>31740.7718349268</c:v>
                </c:pt>
                <c:pt idx="439">
                  <c:v>31740.7718349268</c:v>
                </c:pt>
                <c:pt idx="440">
                  <c:v>31740.7718349268</c:v>
                </c:pt>
                <c:pt idx="441">
                  <c:v>31740.7718349268</c:v>
                </c:pt>
                <c:pt idx="442">
                  <c:v>31740.7718349268</c:v>
                </c:pt>
                <c:pt idx="443">
                  <c:v>31740.7718349268</c:v>
                </c:pt>
                <c:pt idx="444">
                  <c:v>31740.7718349268</c:v>
                </c:pt>
                <c:pt idx="445">
                  <c:v>31740.7718349268</c:v>
                </c:pt>
                <c:pt idx="446">
                  <c:v>31740.7718349268</c:v>
                </c:pt>
                <c:pt idx="447">
                  <c:v>31740.7718349268</c:v>
                </c:pt>
                <c:pt idx="448">
                  <c:v>31740.7718349268</c:v>
                </c:pt>
                <c:pt idx="449">
                  <c:v>31740.7718349268</c:v>
                </c:pt>
                <c:pt idx="450">
                  <c:v>31740.7718349268</c:v>
                </c:pt>
                <c:pt idx="451">
                  <c:v>31740.7718349268</c:v>
                </c:pt>
                <c:pt idx="452">
                  <c:v>31740.7718349268</c:v>
                </c:pt>
                <c:pt idx="453">
                  <c:v>31740.7718349268</c:v>
                </c:pt>
                <c:pt idx="454">
                  <c:v>31740.7718349268</c:v>
                </c:pt>
                <c:pt idx="455">
                  <c:v>31740.7718349268</c:v>
                </c:pt>
                <c:pt idx="456">
                  <c:v>31740.7718349268</c:v>
                </c:pt>
                <c:pt idx="457">
                  <c:v>31740.7718349268</c:v>
                </c:pt>
                <c:pt idx="458">
                  <c:v>31740.7718349268</c:v>
                </c:pt>
                <c:pt idx="459">
                  <c:v>31740.7718349268</c:v>
                </c:pt>
                <c:pt idx="460">
                  <c:v>31740.7718349268</c:v>
                </c:pt>
                <c:pt idx="461">
                  <c:v>31740.7718349268</c:v>
                </c:pt>
                <c:pt idx="462">
                  <c:v>31740.7718349268</c:v>
                </c:pt>
                <c:pt idx="463">
                  <c:v>31740.7718349268</c:v>
                </c:pt>
                <c:pt idx="464">
                  <c:v>31740.7718349268</c:v>
                </c:pt>
                <c:pt idx="465">
                  <c:v>31740.7718349268</c:v>
                </c:pt>
                <c:pt idx="466">
                  <c:v>31740.7718349268</c:v>
                </c:pt>
                <c:pt idx="467">
                  <c:v>31740.7718349268</c:v>
                </c:pt>
                <c:pt idx="468">
                  <c:v>31740.7718349268</c:v>
                </c:pt>
                <c:pt idx="469">
                  <c:v>31740.7718349268</c:v>
                </c:pt>
                <c:pt idx="470">
                  <c:v>31740.7718349268</c:v>
                </c:pt>
                <c:pt idx="471">
                  <c:v>31740.7718349268</c:v>
                </c:pt>
                <c:pt idx="472">
                  <c:v>31740.7718349268</c:v>
                </c:pt>
                <c:pt idx="473">
                  <c:v>31740.7718349268</c:v>
                </c:pt>
                <c:pt idx="474">
                  <c:v>31740.7718349268</c:v>
                </c:pt>
                <c:pt idx="475">
                  <c:v>31740.7718349268</c:v>
                </c:pt>
                <c:pt idx="476">
                  <c:v>31740.7718349268</c:v>
                </c:pt>
                <c:pt idx="477">
                  <c:v>31740.7718349268</c:v>
                </c:pt>
                <c:pt idx="478">
                  <c:v>31740.7718349268</c:v>
                </c:pt>
                <c:pt idx="479">
                  <c:v>31740.7718349268</c:v>
                </c:pt>
                <c:pt idx="480">
                  <c:v>31740.7718349268</c:v>
                </c:pt>
                <c:pt idx="481">
                  <c:v>31740.7718349268</c:v>
                </c:pt>
                <c:pt idx="482">
                  <c:v>31740.7718349268</c:v>
                </c:pt>
                <c:pt idx="483">
                  <c:v>31740.7718349268</c:v>
                </c:pt>
                <c:pt idx="484">
                  <c:v>31740.7718349268</c:v>
                </c:pt>
                <c:pt idx="485">
                  <c:v>31740.7718349268</c:v>
                </c:pt>
                <c:pt idx="486">
                  <c:v>31740.7718349268</c:v>
                </c:pt>
                <c:pt idx="487">
                  <c:v>31740.7718349268</c:v>
                </c:pt>
                <c:pt idx="488">
                  <c:v>31740.7718349268</c:v>
                </c:pt>
                <c:pt idx="489">
                  <c:v>31740.7718349268</c:v>
                </c:pt>
                <c:pt idx="490">
                  <c:v>31740.7718349268</c:v>
                </c:pt>
                <c:pt idx="491">
                  <c:v>31740.7718349268</c:v>
                </c:pt>
                <c:pt idx="492">
                  <c:v>31740.7718349268</c:v>
                </c:pt>
                <c:pt idx="493">
                  <c:v>31740.7718349268</c:v>
                </c:pt>
                <c:pt idx="494">
                  <c:v>31740.7718349268</c:v>
                </c:pt>
                <c:pt idx="495">
                  <c:v>31740.7718349268</c:v>
                </c:pt>
                <c:pt idx="496">
                  <c:v>31740.7718349268</c:v>
                </c:pt>
                <c:pt idx="497">
                  <c:v>31740.7718349268</c:v>
                </c:pt>
                <c:pt idx="498">
                  <c:v>31740.7718349268</c:v>
                </c:pt>
                <c:pt idx="499">
                  <c:v>31740.7718349268</c:v>
                </c:pt>
                <c:pt idx="500">
                  <c:v>31740.7718349268</c:v>
                </c:pt>
                <c:pt idx="501">
                  <c:v>31740.7718349268</c:v>
                </c:pt>
                <c:pt idx="502">
                  <c:v>31740.7718349268</c:v>
                </c:pt>
                <c:pt idx="503">
                  <c:v>31740.7718349268</c:v>
                </c:pt>
                <c:pt idx="504">
                  <c:v>31740.7718349268</c:v>
                </c:pt>
                <c:pt idx="505">
                  <c:v>31740.7718349268</c:v>
                </c:pt>
                <c:pt idx="506">
                  <c:v>31740.7718349268</c:v>
                </c:pt>
                <c:pt idx="507">
                  <c:v>31740.7718349268</c:v>
                </c:pt>
                <c:pt idx="508">
                  <c:v>31740.7718349268</c:v>
                </c:pt>
                <c:pt idx="509">
                  <c:v>31740.7718349268</c:v>
                </c:pt>
                <c:pt idx="510">
                  <c:v>31740.7718349268</c:v>
                </c:pt>
                <c:pt idx="511">
                  <c:v>31740.7718349268</c:v>
                </c:pt>
                <c:pt idx="512">
                  <c:v>31740.7718349268</c:v>
                </c:pt>
                <c:pt idx="513">
                  <c:v>31740.7718349268</c:v>
                </c:pt>
                <c:pt idx="514">
                  <c:v>31740.7718349268</c:v>
                </c:pt>
                <c:pt idx="515">
                  <c:v>31740.7718349268</c:v>
                </c:pt>
                <c:pt idx="516">
                  <c:v>31740.7718349268</c:v>
                </c:pt>
                <c:pt idx="517">
                  <c:v>31740.7718349268</c:v>
                </c:pt>
                <c:pt idx="518">
                  <c:v>31740.7718349268</c:v>
                </c:pt>
                <c:pt idx="519">
                  <c:v>31740.7718349268</c:v>
                </c:pt>
                <c:pt idx="520">
                  <c:v>31740.7718349268</c:v>
                </c:pt>
                <c:pt idx="521">
                  <c:v>31740.7718349268</c:v>
                </c:pt>
                <c:pt idx="522">
                  <c:v>31740.7718349268</c:v>
                </c:pt>
                <c:pt idx="523">
                  <c:v>31740.7718349268</c:v>
                </c:pt>
                <c:pt idx="524">
                  <c:v>31740.7718349268</c:v>
                </c:pt>
                <c:pt idx="525">
                  <c:v>31740.7718349268</c:v>
                </c:pt>
                <c:pt idx="526">
                  <c:v>31740.7718349268</c:v>
                </c:pt>
                <c:pt idx="527">
                  <c:v>31740.7718349268</c:v>
                </c:pt>
                <c:pt idx="528">
                  <c:v>31740.7718349268</c:v>
                </c:pt>
                <c:pt idx="529">
                  <c:v>31740.7718349268</c:v>
                </c:pt>
                <c:pt idx="530">
                  <c:v>31740.7718349268</c:v>
                </c:pt>
                <c:pt idx="531">
                  <c:v>31740.7718349268</c:v>
                </c:pt>
                <c:pt idx="532">
                  <c:v>31740.7718349268</c:v>
                </c:pt>
                <c:pt idx="533">
                  <c:v>31740.7718349268</c:v>
                </c:pt>
                <c:pt idx="534">
                  <c:v>31740.7718349268</c:v>
                </c:pt>
                <c:pt idx="535">
                  <c:v>31740.7718349268</c:v>
                </c:pt>
                <c:pt idx="536">
                  <c:v>31740.7718349268</c:v>
                </c:pt>
                <c:pt idx="537">
                  <c:v>31740.7718349268</c:v>
                </c:pt>
                <c:pt idx="538">
                  <c:v>31740.7718349268</c:v>
                </c:pt>
                <c:pt idx="539">
                  <c:v>31740.7718349268</c:v>
                </c:pt>
                <c:pt idx="540">
                  <c:v>31740.7718349268</c:v>
                </c:pt>
                <c:pt idx="541">
                  <c:v>31740.7718349268</c:v>
                </c:pt>
                <c:pt idx="542">
                  <c:v>31740.7718349268</c:v>
                </c:pt>
                <c:pt idx="543">
                  <c:v>31740.7718349268</c:v>
                </c:pt>
                <c:pt idx="544">
                  <c:v>31740.7718349268</c:v>
                </c:pt>
                <c:pt idx="545">
                  <c:v>31740.7718349268</c:v>
                </c:pt>
                <c:pt idx="546">
                  <c:v>31740.7718349268</c:v>
                </c:pt>
                <c:pt idx="547">
                  <c:v>31740.7718349268</c:v>
                </c:pt>
                <c:pt idx="548">
                  <c:v>31740.7718349268</c:v>
                </c:pt>
                <c:pt idx="549">
                  <c:v>31740.7718349268</c:v>
                </c:pt>
                <c:pt idx="550">
                  <c:v>31740.7718349268</c:v>
                </c:pt>
                <c:pt idx="551">
                  <c:v>31740.7718349268</c:v>
                </c:pt>
                <c:pt idx="552">
                  <c:v>31740.7718349268</c:v>
                </c:pt>
                <c:pt idx="553">
                  <c:v>31740.7718349268</c:v>
                </c:pt>
                <c:pt idx="554">
                  <c:v>31740.7718349268</c:v>
                </c:pt>
                <c:pt idx="555">
                  <c:v>31740.7718349268</c:v>
                </c:pt>
                <c:pt idx="556">
                  <c:v>31740.7718349268</c:v>
                </c:pt>
                <c:pt idx="557">
                  <c:v>31740.7718349268</c:v>
                </c:pt>
                <c:pt idx="558">
                  <c:v>31740.7718349268</c:v>
                </c:pt>
                <c:pt idx="559">
                  <c:v>31740.7718349268</c:v>
                </c:pt>
                <c:pt idx="560">
                  <c:v>31740.7718349268</c:v>
                </c:pt>
                <c:pt idx="561">
                  <c:v>31740.7718349268</c:v>
                </c:pt>
                <c:pt idx="562">
                  <c:v>31740.7718349268</c:v>
                </c:pt>
                <c:pt idx="563">
                  <c:v>31740.7718349268</c:v>
                </c:pt>
                <c:pt idx="564">
                  <c:v>31740.7718349268</c:v>
                </c:pt>
                <c:pt idx="565">
                  <c:v>31740.7718349268</c:v>
                </c:pt>
                <c:pt idx="566">
                  <c:v>31740.7718349268</c:v>
                </c:pt>
                <c:pt idx="567">
                  <c:v>31740.7718349268</c:v>
                </c:pt>
                <c:pt idx="568">
                  <c:v>31740.7718349268</c:v>
                </c:pt>
                <c:pt idx="569">
                  <c:v>31740.7718349268</c:v>
                </c:pt>
                <c:pt idx="570">
                  <c:v>31740.7718349268</c:v>
                </c:pt>
                <c:pt idx="571">
                  <c:v>31740.7718349268</c:v>
                </c:pt>
                <c:pt idx="572">
                  <c:v>31740.7718349268</c:v>
                </c:pt>
                <c:pt idx="573">
                  <c:v>31740.7718349268</c:v>
                </c:pt>
                <c:pt idx="574">
                  <c:v>31740.7718349268</c:v>
                </c:pt>
                <c:pt idx="575">
                  <c:v>31740.7718349268</c:v>
                </c:pt>
                <c:pt idx="576">
                  <c:v>31740.7718349268</c:v>
                </c:pt>
                <c:pt idx="577">
                  <c:v>31740.7718349268</c:v>
                </c:pt>
                <c:pt idx="578">
                  <c:v>31740.7718349268</c:v>
                </c:pt>
                <c:pt idx="579">
                  <c:v>31740.7718349268</c:v>
                </c:pt>
                <c:pt idx="580">
                  <c:v>31740.7718349268</c:v>
                </c:pt>
                <c:pt idx="581">
                  <c:v>31740.7718349268</c:v>
                </c:pt>
                <c:pt idx="582">
                  <c:v>31740.7718349268</c:v>
                </c:pt>
                <c:pt idx="583">
                  <c:v>31740.7718349268</c:v>
                </c:pt>
                <c:pt idx="584">
                  <c:v>31740.7718349268</c:v>
                </c:pt>
                <c:pt idx="585">
                  <c:v>31740.7718349268</c:v>
                </c:pt>
                <c:pt idx="586">
                  <c:v>31740.7718349268</c:v>
                </c:pt>
                <c:pt idx="587">
                  <c:v>31740.7718349268</c:v>
                </c:pt>
                <c:pt idx="588">
                  <c:v>31740.7718349268</c:v>
                </c:pt>
                <c:pt idx="589">
                  <c:v>31740.7718349268</c:v>
                </c:pt>
                <c:pt idx="590">
                  <c:v>31740.7718349268</c:v>
                </c:pt>
                <c:pt idx="591">
                  <c:v>31740.7718349268</c:v>
                </c:pt>
                <c:pt idx="592">
                  <c:v>31740.7718349268</c:v>
                </c:pt>
                <c:pt idx="593">
                  <c:v>31740.7718349268</c:v>
                </c:pt>
                <c:pt idx="594">
                  <c:v>31740.7718349268</c:v>
                </c:pt>
                <c:pt idx="595">
                  <c:v>31740.7718349268</c:v>
                </c:pt>
                <c:pt idx="596">
                  <c:v>31740.7718349268</c:v>
                </c:pt>
                <c:pt idx="597">
                  <c:v>31740.7718349268</c:v>
                </c:pt>
                <c:pt idx="598">
                  <c:v>31740.7718349268</c:v>
                </c:pt>
                <c:pt idx="599">
                  <c:v>31740.7718349268</c:v>
                </c:pt>
                <c:pt idx="600">
                  <c:v>31740.7718349268</c:v>
                </c:pt>
                <c:pt idx="601">
                  <c:v>31740.7718349268</c:v>
                </c:pt>
                <c:pt idx="602">
                  <c:v>31740.7718349268</c:v>
                </c:pt>
                <c:pt idx="603">
                  <c:v>31740.7718349268</c:v>
                </c:pt>
                <c:pt idx="604">
                  <c:v>31740.7718349268</c:v>
                </c:pt>
                <c:pt idx="605">
                  <c:v>31740.7718349268</c:v>
                </c:pt>
                <c:pt idx="606">
                  <c:v>31740.7718349268</c:v>
                </c:pt>
                <c:pt idx="607">
                  <c:v>31740.7718349268</c:v>
                </c:pt>
                <c:pt idx="608">
                  <c:v>31740.7718349268</c:v>
                </c:pt>
                <c:pt idx="609">
                  <c:v>31740.7718349268</c:v>
                </c:pt>
                <c:pt idx="610">
                  <c:v>31740.7718349268</c:v>
                </c:pt>
                <c:pt idx="611">
                  <c:v>31740.7718349268</c:v>
                </c:pt>
                <c:pt idx="612">
                  <c:v>31740.7718349268</c:v>
                </c:pt>
                <c:pt idx="613">
                  <c:v>31740.7718349268</c:v>
                </c:pt>
                <c:pt idx="614">
                  <c:v>31740.7718349268</c:v>
                </c:pt>
                <c:pt idx="615">
                  <c:v>31740.7718349268</c:v>
                </c:pt>
                <c:pt idx="616">
                  <c:v>31740.7718349268</c:v>
                </c:pt>
                <c:pt idx="617">
                  <c:v>31740.7718349268</c:v>
                </c:pt>
                <c:pt idx="618">
                  <c:v>31740.7718349268</c:v>
                </c:pt>
                <c:pt idx="619">
                  <c:v>31740.7718349268</c:v>
                </c:pt>
                <c:pt idx="620">
                  <c:v>31740.7718349268</c:v>
                </c:pt>
                <c:pt idx="621">
                  <c:v>31740.7718349268</c:v>
                </c:pt>
                <c:pt idx="622">
                  <c:v>31740.7718349268</c:v>
                </c:pt>
                <c:pt idx="623">
                  <c:v>31740.7718349268</c:v>
                </c:pt>
                <c:pt idx="624">
                  <c:v>31740.7718349268</c:v>
                </c:pt>
                <c:pt idx="625">
                  <c:v>31740.7718349268</c:v>
                </c:pt>
                <c:pt idx="626">
                  <c:v>31740.7718349268</c:v>
                </c:pt>
                <c:pt idx="627">
                  <c:v>31740.7718349268</c:v>
                </c:pt>
                <c:pt idx="628">
                  <c:v>31740.7718349268</c:v>
                </c:pt>
                <c:pt idx="629">
                  <c:v>31740.7718349268</c:v>
                </c:pt>
                <c:pt idx="630">
                  <c:v>31740.7718349268</c:v>
                </c:pt>
                <c:pt idx="631">
                  <c:v>31740.7718349268</c:v>
                </c:pt>
                <c:pt idx="632">
                  <c:v>31740.7718349268</c:v>
                </c:pt>
                <c:pt idx="633">
                  <c:v>31740.7718349268</c:v>
                </c:pt>
                <c:pt idx="634">
                  <c:v>31740.7718349268</c:v>
                </c:pt>
                <c:pt idx="635">
                  <c:v>31740.7718349268</c:v>
                </c:pt>
                <c:pt idx="636">
                  <c:v>31740.7718349268</c:v>
                </c:pt>
                <c:pt idx="637">
                  <c:v>31740.7718349268</c:v>
                </c:pt>
                <c:pt idx="638">
                  <c:v>31740.7718349268</c:v>
                </c:pt>
                <c:pt idx="639">
                  <c:v>31740.7718349268</c:v>
                </c:pt>
                <c:pt idx="640">
                  <c:v>31740.7718349268</c:v>
                </c:pt>
                <c:pt idx="641">
                  <c:v>31740.7718349268</c:v>
                </c:pt>
                <c:pt idx="642">
                  <c:v>31740.7718349268</c:v>
                </c:pt>
                <c:pt idx="643">
                  <c:v>31740.7718349268</c:v>
                </c:pt>
                <c:pt idx="644">
                  <c:v>31740.7718349268</c:v>
                </c:pt>
                <c:pt idx="645">
                  <c:v>31740.7718349268</c:v>
                </c:pt>
                <c:pt idx="646">
                  <c:v>31740.7718349268</c:v>
                </c:pt>
                <c:pt idx="647">
                  <c:v>31740.7718349268</c:v>
                </c:pt>
                <c:pt idx="648">
                  <c:v>31740.7718349268</c:v>
                </c:pt>
                <c:pt idx="649">
                  <c:v>31740.7718349268</c:v>
                </c:pt>
                <c:pt idx="650">
                  <c:v>31740.7718349268</c:v>
                </c:pt>
                <c:pt idx="651">
                  <c:v>31740.7718349268</c:v>
                </c:pt>
                <c:pt idx="652">
                  <c:v>31740.7718349268</c:v>
                </c:pt>
                <c:pt idx="653">
                  <c:v>31740.7718349268</c:v>
                </c:pt>
                <c:pt idx="654">
                  <c:v>31740.7718349268</c:v>
                </c:pt>
                <c:pt idx="655">
                  <c:v>31740.7718349268</c:v>
                </c:pt>
                <c:pt idx="656">
                  <c:v>31740.7718349268</c:v>
                </c:pt>
                <c:pt idx="657">
                  <c:v>31740.7718349268</c:v>
                </c:pt>
                <c:pt idx="658">
                  <c:v>31740.7718349268</c:v>
                </c:pt>
                <c:pt idx="659">
                  <c:v>31740.7718349268</c:v>
                </c:pt>
                <c:pt idx="660">
                  <c:v>31740.7718349268</c:v>
                </c:pt>
                <c:pt idx="661">
                  <c:v>31740.7718349268</c:v>
                </c:pt>
                <c:pt idx="662">
                  <c:v>31740.7718349268</c:v>
                </c:pt>
                <c:pt idx="663">
                  <c:v>31740.7718349268</c:v>
                </c:pt>
                <c:pt idx="664">
                  <c:v>31740.7718349268</c:v>
                </c:pt>
                <c:pt idx="665">
                  <c:v>31740.7718349268</c:v>
                </c:pt>
                <c:pt idx="666">
                  <c:v>31740.7718349268</c:v>
                </c:pt>
                <c:pt idx="667">
                  <c:v>31740.7718349268</c:v>
                </c:pt>
                <c:pt idx="668">
                  <c:v>31740.7718349268</c:v>
                </c:pt>
                <c:pt idx="669">
                  <c:v>31740.7718349268</c:v>
                </c:pt>
                <c:pt idx="670">
                  <c:v>31740.7718349268</c:v>
                </c:pt>
                <c:pt idx="671">
                  <c:v>31740.7718349268</c:v>
                </c:pt>
                <c:pt idx="672">
                  <c:v>31740.7718349268</c:v>
                </c:pt>
                <c:pt idx="673">
                  <c:v>31740.7718349268</c:v>
                </c:pt>
                <c:pt idx="674">
                  <c:v>31740.7718349268</c:v>
                </c:pt>
                <c:pt idx="675">
                  <c:v>31740.7718349268</c:v>
                </c:pt>
                <c:pt idx="676">
                  <c:v>31740.7718349268</c:v>
                </c:pt>
                <c:pt idx="677">
                  <c:v>31740.7718349268</c:v>
                </c:pt>
                <c:pt idx="678">
                  <c:v>31740.7718349268</c:v>
                </c:pt>
                <c:pt idx="679">
                  <c:v>31740.7718349268</c:v>
                </c:pt>
                <c:pt idx="680">
                  <c:v>31740.7718349268</c:v>
                </c:pt>
                <c:pt idx="681">
                  <c:v>31740.7718349268</c:v>
                </c:pt>
                <c:pt idx="682">
                  <c:v>31740.7718349268</c:v>
                </c:pt>
                <c:pt idx="683">
                  <c:v>31740.7718349268</c:v>
                </c:pt>
                <c:pt idx="684">
                  <c:v>31740.7718349268</c:v>
                </c:pt>
                <c:pt idx="685">
                  <c:v>31740.7718349268</c:v>
                </c:pt>
                <c:pt idx="686">
                  <c:v>31740.7718349268</c:v>
                </c:pt>
                <c:pt idx="687">
                  <c:v>31740.7718349268</c:v>
                </c:pt>
                <c:pt idx="688">
                  <c:v>31740.7718349268</c:v>
                </c:pt>
                <c:pt idx="689">
                  <c:v>31740.7718349268</c:v>
                </c:pt>
                <c:pt idx="690">
                  <c:v>31740.7718349268</c:v>
                </c:pt>
                <c:pt idx="691">
                  <c:v>31740.7718349268</c:v>
                </c:pt>
                <c:pt idx="692">
                  <c:v>31740.7718349268</c:v>
                </c:pt>
                <c:pt idx="693">
                  <c:v>31740.7718349268</c:v>
                </c:pt>
                <c:pt idx="694">
                  <c:v>31740.7718349268</c:v>
                </c:pt>
                <c:pt idx="695">
                  <c:v>31740.7718349268</c:v>
                </c:pt>
                <c:pt idx="696">
                  <c:v>31740.7718349268</c:v>
                </c:pt>
                <c:pt idx="697">
                  <c:v>31740.7718349268</c:v>
                </c:pt>
                <c:pt idx="698">
                  <c:v>31740.7718349268</c:v>
                </c:pt>
                <c:pt idx="699">
                  <c:v>31740.7718349268</c:v>
                </c:pt>
                <c:pt idx="700">
                  <c:v>31740.7718349268</c:v>
                </c:pt>
                <c:pt idx="701">
                  <c:v>31740.7718349268</c:v>
                </c:pt>
                <c:pt idx="702">
                  <c:v>31740.7718349268</c:v>
                </c:pt>
                <c:pt idx="703">
                  <c:v>31740.7718349268</c:v>
                </c:pt>
                <c:pt idx="704">
                  <c:v>31740.7718349268</c:v>
                </c:pt>
                <c:pt idx="705">
                  <c:v>31740.7718349268</c:v>
                </c:pt>
                <c:pt idx="706">
                  <c:v>31740.7718349268</c:v>
                </c:pt>
                <c:pt idx="707">
                  <c:v>31740.7718349268</c:v>
                </c:pt>
                <c:pt idx="708">
                  <c:v>31740.7718349268</c:v>
                </c:pt>
                <c:pt idx="709">
                  <c:v>31740.7718349268</c:v>
                </c:pt>
                <c:pt idx="710">
                  <c:v>31740.7718349268</c:v>
                </c:pt>
                <c:pt idx="711">
                  <c:v>31740.7718349268</c:v>
                </c:pt>
                <c:pt idx="712">
                  <c:v>31740.7718349268</c:v>
                </c:pt>
                <c:pt idx="713">
                  <c:v>31740.7718349268</c:v>
                </c:pt>
                <c:pt idx="714">
                  <c:v>31740.7718349268</c:v>
                </c:pt>
                <c:pt idx="715">
                  <c:v>31740.7718349268</c:v>
                </c:pt>
                <c:pt idx="716">
                  <c:v>31740.7718349268</c:v>
                </c:pt>
                <c:pt idx="717">
                  <c:v>31740.7718349268</c:v>
                </c:pt>
                <c:pt idx="718">
                  <c:v>31740.7718349268</c:v>
                </c:pt>
                <c:pt idx="719">
                  <c:v>31740.7718349268</c:v>
                </c:pt>
                <c:pt idx="720">
                  <c:v>31740.7718349268</c:v>
                </c:pt>
                <c:pt idx="721">
                  <c:v>31740.7718349268</c:v>
                </c:pt>
                <c:pt idx="722">
                  <c:v>31740.7718349268</c:v>
                </c:pt>
                <c:pt idx="723">
                  <c:v>31740.7718349268</c:v>
                </c:pt>
                <c:pt idx="724">
                  <c:v>31740.7718349268</c:v>
                </c:pt>
                <c:pt idx="725">
                  <c:v>31740.7718349268</c:v>
                </c:pt>
                <c:pt idx="726">
                  <c:v>31740.7718349268</c:v>
                </c:pt>
                <c:pt idx="727">
                  <c:v>31740.7718349268</c:v>
                </c:pt>
                <c:pt idx="728">
                  <c:v>31740.7718349268</c:v>
                </c:pt>
                <c:pt idx="729">
                  <c:v>31740.7718349268</c:v>
                </c:pt>
                <c:pt idx="730">
                  <c:v>31740.7718349268</c:v>
                </c:pt>
                <c:pt idx="731">
                  <c:v>31740.7718349268</c:v>
                </c:pt>
                <c:pt idx="732">
                  <c:v>31740.7718349268</c:v>
                </c:pt>
                <c:pt idx="733">
                  <c:v>31740.7718349268</c:v>
                </c:pt>
                <c:pt idx="734">
                  <c:v>31740.7718349268</c:v>
                </c:pt>
                <c:pt idx="735">
                  <c:v>31740.7718349268</c:v>
                </c:pt>
                <c:pt idx="736">
                  <c:v>31740.7718349268</c:v>
                </c:pt>
                <c:pt idx="737">
                  <c:v>31740.7718349268</c:v>
                </c:pt>
                <c:pt idx="738">
                  <c:v>31740.7718349268</c:v>
                </c:pt>
                <c:pt idx="739">
                  <c:v>31740.7718349268</c:v>
                </c:pt>
                <c:pt idx="740">
                  <c:v>31740.7718349268</c:v>
                </c:pt>
                <c:pt idx="741">
                  <c:v>31740.7718349268</c:v>
                </c:pt>
                <c:pt idx="742">
                  <c:v>31740.7718349268</c:v>
                </c:pt>
                <c:pt idx="743">
                  <c:v>31740.7718349268</c:v>
                </c:pt>
                <c:pt idx="744">
                  <c:v>31740.7718349268</c:v>
                </c:pt>
                <c:pt idx="745">
                  <c:v>31740.7718349268</c:v>
                </c:pt>
                <c:pt idx="746">
                  <c:v>31740.7718349268</c:v>
                </c:pt>
                <c:pt idx="747">
                  <c:v>31740.7718349268</c:v>
                </c:pt>
                <c:pt idx="748">
                  <c:v>31740.7718349268</c:v>
                </c:pt>
                <c:pt idx="749">
                  <c:v>31740.7718349268</c:v>
                </c:pt>
                <c:pt idx="750">
                  <c:v>31740.7718349268</c:v>
                </c:pt>
                <c:pt idx="751">
                  <c:v>31740.7718349268</c:v>
                </c:pt>
                <c:pt idx="752">
                  <c:v>31740.7718349268</c:v>
                </c:pt>
                <c:pt idx="753">
                  <c:v>31740.7718349268</c:v>
                </c:pt>
                <c:pt idx="754">
                  <c:v>31740.7718349268</c:v>
                </c:pt>
                <c:pt idx="755">
                  <c:v>31740.7718349268</c:v>
                </c:pt>
                <c:pt idx="756">
                  <c:v>31740.7718349268</c:v>
                </c:pt>
                <c:pt idx="757">
                  <c:v>31740.7718349268</c:v>
                </c:pt>
                <c:pt idx="758">
                  <c:v>31740.7718349268</c:v>
                </c:pt>
                <c:pt idx="759">
                  <c:v>31740.7718349268</c:v>
                </c:pt>
                <c:pt idx="760">
                  <c:v>31740.7718349268</c:v>
                </c:pt>
                <c:pt idx="761">
                  <c:v>31740.7718349268</c:v>
                </c:pt>
                <c:pt idx="762">
                  <c:v>31740.7718349268</c:v>
                </c:pt>
                <c:pt idx="763">
                  <c:v>31740.7718349268</c:v>
                </c:pt>
                <c:pt idx="764">
                  <c:v>31740.7718349268</c:v>
                </c:pt>
                <c:pt idx="765">
                  <c:v>31740.7718349268</c:v>
                </c:pt>
                <c:pt idx="766">
                  <c:v>31740.7718349268</c:v>
                </c:pt>
                <c:pt idx="767">
                  <c:v>31740.7718349268</c:v>
                </c:pt>
                <c:pt idx="768">
                  <c:v>31740.7718349268</c:v>
                </c:pt>
                <c:pt idx="769">
                  <c:v>31740.7718349268</c:v>
                </c:pt>
                <c:pt idx="770">
                  <c:v>31740.7718349268</c:v>
                </c:pt>
                <c:pt idx="771">
                  <c:v>31740.7718349268</c:v>
                </c:pt>
                <c:pt idx="772">
                  <c:v>31740.7718349268</c:v>
                </c:pt>
                <c:pt idx="773">
                  <c:v>31740.7718349268</c:v>
                </c:pt>
                <c:pt idx="774">
                  <c:v>31740.7718349268</c:v>
                </c:pt>
                <c:pt idx="775">
                  <c:v>31740.7718349268</c:v>
                </c:pt>
                <c:pt idx="776">
                  <c:v>31740.7718349268</c:v>
                </c:pt>
                <c:pt idx="777">
                  <c:v>31740.7718349268</c:v>
                </c:pt>
                <c:pt idx="778">
                  <c:v>31740.7718349268</c:v>
                </c:pt>
                <c:pt idx="779">
                  <c:v>31740.7718349268</c:v>
                </c:pt>
                <c:pt idx="780">
                  <c:v>31740.7718349268</c:v>
                </c:pt>
                <c:pt idx="781">
                  <c:v>31740.7718349268</c:v>
                </c:pt>
                <c:pt idx="782">
                  <c:v>31740.7718349268</c:v>
                </c:pt>
                <c:pt idx="783">
                  <c:v>31740.7718349268</c:v>
                </c:pt>
                <c:pt idx="784">
                  <c:v>31740.7718349268</c:v>
                </c:pt>
                <c:pt idx="785">
                  <c:v>31740.7718349268</c:v>
                </c:pt>
                <c:pt idx="786">
                  <c:v>31740.7718349268</c:v>
                </c:pt>
                <c:pt idx="787">
                  <c:v>31740.7718349268</c:v>
                </c:pt>
                <c:pt idx="788">
                  <c:v>31740.7718349268</c:v>
                </c:pt>
                <c:pt idx="789">
                  <c:v>31740.7718349268</c:v>
                </c:pt>
                <c:pt idx="790">
                  <c:v>31740.7718349268</c:v>
                </c:pt>
                <c:pt idx="791">
                  <c:v>31740.7718349268</c:v>
                </c:pt>
                <c:pt idx="792">
                  <c:v>31740.7718349268</c:v>
                </c:pt>
                <c:pt idx="793">
                  <c:v>31740.7718349268</c:v>
                </c:pt>
                <c:pt idx="794">
                  <c:v>31740.7718349268</c:v>
                </c:pt>
                <c:pt idx="795">
                  <c:v>31740.7718349268</c:v>
                </c:pt>
                <c:pt idx="796">
                  <c:v>31740.7718349268</c:v>
                </c:pt>
                <c:pt idx="797">
                  <c:v>31740.7718349268</c:v>
                </c:pt>
                <c:pt idx="798">
                  <c:v>31740.7718349268</c:v>
                </c:pt>
                <c:pt idx="799">
                  <c:v>31740.7718349268</c:v>
                </c:pt>
                <c:pt idx="800">
                  <c:v>31740.7718349268</c:v>
                </c:pt>
                <c:pt idx="801">
                  <c:v>31740.7718349268</c:v>
                </c:pt>
                <c:pt idx="802">
                  <c:v>31740.7718349268</c:v>
                </c:pt>
                <c:pt idx="803">
                  <c:v>31740.7718349268</c:v>
                </c:pt>
                <c:pt idx="804">
                  <c:v>31740.7718349268</c:v>
                </c:pt>
                <c:pt idx="805">
                  <c:v>31740.7718349268</c:v>
                </c:pt>
                <c:pt idx="806">
                  <c:v>31740.7718349268</c:v>
                </c:pt>
                <c:pt idx="807">
                  <c:v>31740.7718349268</c:v>
                </c:pt>
                <c:pt idx="808">
                  <c:v>31740.7718349268</c:v>
                </c:pt>
                <c:pt idx="809">
                  <c:v>31740.7718349268</c:v>
                </c:pt>
                <c:pt idx="810">
                  <c:v>31740.7718349268</c:v>
                </c:pt>
                <c:pt idx="811">
                  <c:v>31740.7718349268</c:v>
                </c:pt>
                <c:pt idx="812">
                  <c:v>31740.7718349268</c:v>
                </c:pt>
                <c:pt idx="813">
                  <c:v>31740.7718349268</c:v>
                </c:pt>
                <c:pt idx="814">
                  <c:v>31740.7718349268</c:v>
                </c:pt>
                <c:pt idx="815">
                  <c:v>31740.7718349268</c:v>
                </c:pt>
                <c:pt idx="816">
                  <c:v>31740.7718349268</c:v>
                </c:pt>
                <c:pt idx="817">
                  <c:v>31740.7718349268</c:v>
                </c:pt>
                <c:pt idx="818">
                  <c:v>31740.7718349268</c:v>
                </c:pt>
                <c:pt idx="819">
                  <c:v>31740.7718349268</c:v>
                </c:pt>
                <c:pt idx="820">
                  <c:v>31740.7718349268</c:v>
                </c:pt>
                <c:pt idx="821">
                  <c:v>31740.7718349268</c:v>
                </c:pt>
                <c:pt idx="822">
                  <c:v>31740.7718349268</c:v>
                </c:pt>
                <c:pt idx="823">
                  <c:v>31740.7718349268</c:v>
                </c:pt>
                <c:pt idx="824">
                  <c:v>31740.7718349268</c:v>
                </c:pt>
                <c:pt idx="825">
                  <c:v>31740.7718349268</c:v>
                </c:pt>
                <c:pt idx="826">
                  <c:v>31740.7718349268</c:v>
                </c:pt>
                <c:pt idx="827">
                  <c:v>31740.7718349268</c:v>
                </c:pt>
                <c:pt idx="828">
                  <c:v>31740.7718349268</c:v>
                </c:pt>
                <c:pt idx="829">
                  <c:v>31740.7718349268</c:v>
                </c:pt>
                <c:pt idx="830">
                  <c:v>31740.7718349268</c:v>
                </c:pt>
                <c:pt idx="831">
                  <c:v>31740.7718349268</c:v>
                </c:pt>
                <c:pt idx="832">
                  <c:v>31740.7718349268</c:v>
                </c:pt>
                <c:pt idx="833">
                  <c:v>31740.7718349268</c:v>
                </c:pt>
                <c:pt idx="834">
                  <c:v>31740.7718349268</c:v>
                </c:pt>
                <c:pt idx="835">
                  <c:v>31740.7718349268</c:v>
                </c:pt>
                <c:pt idx="836">
                  <c:v>31740.7718349268</c:v>
                </c:pt>
                <c:pt idx="837">
                  <c:v>31740.7718349268</c:v>
                </c:pt>
                <c:pt idx="838">
                  <c:v>31740.7718349268</c:v>
                </c:pt>
                <c:pt idx="839">
                  <c:v>31740.7718349268</c:v>
                </c:pt>
                <c:pt idx="840">
                  <c:v>31740.7718349268</c:v>
                </c:pt>
                <c:pt idx="841">
                  <c:v>31740.7718349268</c:v>
                </c:pt>
                <c:pt idx="842">
                  <c:v>31740.7718349268</c:v>
                </c:pt>
                <c:pt idx="843">
                  <c:v>31740.7718349268</c:v>
                </c:pt>
                <c:pt idx="844">
                  <c:v>31740.7718349268</c:v>
                </c:pt>
                <c:pt idx="845">
                  <c:v>31740.7718349268</c:v>
                </c:pt>
                <c:pt idx="846">
                  <c:v>31740.7718349268</c:v>
                </c:pt>
                <c:pt idx="847">
                  <c:v>31740.7718349268</c:v>
                </c:pt>
                <c:pt idx="848">
                  <c:v>31740.7718349268</c:v>
                </c:pt>
                <c:pt idx="849">
                  <c:v>31740.7718349268</c:v>
                </c:pt>
                <c:pt idx="850">
                  <c:v>31740.7718349268</c:v>
                </c:pt>
                <c:pt idx="851">
                  <c:v>31740.7718349268</c:v>
                </c:pt>
                <c:pt idx="852">
                  <c:v>31740.7718349268</c:v>
                </c:pt>
                <c:pt idx="853">
                  <c:v>31740.7718349268</c:v>
                </c:pt>
                <c:pt idx="854">
                  <c:v>31740.7718349268</c:v>
                </c:pt>
                <c:pt idx="855">
                  <c:v>31740.7718349268</c:v>
                </c:pt>
                <c:pt idx="856">
                  <c:v>31740.7718349268</c:v>
                </c:pt>
                <c:pt idx="857">
                  <c:v>31740.7718349268</c:v>
                </c:pt>
                <c:pt idx="858">
                  <c:v>31740.7718349268</c:v>
                </c:pt>
                <c:pt idx="859">
                  <c:v>31740.7718349268</c:v>
                </c:pt>
                <c:pt idx="860">
                  <c:v>31740.7718349268</c:v>
                </c:pt>
                <c:pt idx="861">
                  <c:v>31740.7718349268</c:v>
                </c:pt>
                <c:pt idx="862">
                  <c:v>31740.7718349268</c:v>
                </c:pt>
                <c:pt idx="863">
                  <c:v>31740.7718349268</c:v>
                </c:pt>
                <c:pt idx="864">
                  <c:v>31740.7718349268</c:v>
                </c:pt>
                <c:pt idx="865">
                  <c:v>31740.7718349268</c:v>
                </c:pt>
                <c:pt idx="866">
                  <c:v>31740.7718349268</c:v>
                </c:pt>
                <c:pt idx="867">
                  <c:v>31740.7718349268</c:v>
                </c:pt>
                <c:pt idx="868">
                  <c:v>31740.7718349268</c:v>
                </c:pt>
                <c:pt idx="869">
                  <c:v>31740.7718349268</c:v>
                </c:pt>
                <c:pt idx="870">
                  <c:v>31740.7718349268</c:v>
                </c:pt>
                <c:pt idx="871">
                  <c:v>31740.7718349268</c:v>
                </c:pt>
                <c:pt idx="872">
                  <c:v>31740.7718349268</c:v>
                </c:pt>
                <c:pt idx="873">
                  <c:v>31740.7718349268</c:v>
                </c:pt>
                <c:pt idx="874">
                  <c:v>31740.7718349268</c:v>
                </c:pt>
                <c:pt idx="875">
                  <c:v>31740.7718349268</c:v>
                </c:pt>
                <c:pt idx="876">
                  <c:v>31740.7718349268</c:v>
                </c:pt>
                <c:pt idx="877">
                  <c:v>31740.7718349268</c:v>
                </c:pt>
                <c:pt idx="878">
                  <c:v>31740.7718349268</c:v>
                </c:pt>
                <c:pt idx="879">
                  <c:v>31740.7718349268</c:v>
                </c:pt>
                <c:pt idx="880">
                  <c:v>31740.7718349268</c:v>
                </c:pt>
                <c:pt idx="881">
                  <c:v>31740.7718349268</c:v>
                </c:pt>
                <c:pt idx="882">
                  <c:v>31740.7718349268</c:v>
                </c:pt>
                <c:pt idx="883">
                  <c:v>31740.7718349268</c:v>
                </c:pt>
                <c:pt idx="884">
                  <c:v>31740.7718349268</c:v>
                </c:pt>
                <c:pt idx="885">
                  <c:v>31740.7718349268</c:v>
                </c:pt>
                <c:pt idx="886">
                  <c:v>31740.7718349268</c:v>
                </c:pt>
                <c:pt idx="887">
                  <c:v>31740.7718349268</c:v>
                </c:pt>
                <c:pt idx="888">
                  <c:v>31740.7718349268</c:v>
                </c:pt>
                <c:pt idx="889">
                  <c:v>31740.7718349268</c:v>
                </c:pt>
                <c:pt idx="890">
                  <c:v>31740.7718349268</c:v>
                </c:pt>
                <c:pt idx="891">
                  <c:v>31740.7718349268</c:v>
                </c:pt>
                <c:pt idx="892">
                  <c:v>31740.7718349268</c:v>
                </c:pt>
                <c:pt idx="893">
                  <c:v>31740.7718349268</c:v>
                </c:pt>
                <c:pt idx="894">
                  <c:v>31740.7718349268</c:v>
                </c:pt>
                <c:pt idx="895">
                  <c:v>31740.7718349268</c:v>
                </c:pt>
                <c:pt idx="896">
                  <c:v>31740.7718349268</c:v>
                </c:pt>
                <c:pt idx="897">
                  <c:v>31740.7718349268</c:v>
                </c:pt>
                <c:pt idx="898">
                  <c:v>31740.7718349268</c:v>
                </c:pt>
                <c:pt idx="899">
                  <c:v>31740.7718349268</c:v>
                </c:pt>
                <c:pt idx="900">
                  <c:v>31740.7718349268</c:v>
                </c:pt>
                <c:pt idx="901">
                  <c:v>31740.7718349268</c:v>
                </c:pt>
                <c:pt idx="902">
                  <c:v>31740.7718349268</c:v>
                </c:pt>
                <c:pt idx="903">
                  <c:v>31740.7718349268</c:v>
                </c:pt>
                <c:pt idx="904">
                  <c:v>31740.7718349268</c:v>
                </c:pt>
                <c:pt idx="905">
                  <c:v>31740.7718349268</c:v>
                </c:pt>
                <c:pt idx="906">
                  <c:v>31740.7718349268</c:v>
                </c:pt>
                <c:pt idx="907">
                  <c:v>31740.7718349268</c:v>
                </c:pt>
                <c:pt idx="908">
                  <c:v>31740.7718349268</c:v>
                </c:pt>
                <c:pt idx="909">
                  <c:v>31740.7718349268</c:v>
                </c:pt>
                <c:pt idx="910">
                  <c:v>31740.7718349268</c:v>
                </c:pt>
                <c:pt idx="911">
                  <c:v>31740.7718349268</c:v>
                </c:pt>
                <c:pt idx="912">
                  <c:v>31740.7718349268</c:v>
                </c:pt>
                <c:pt idx="913">
                  <c:v>31740.7718349268</c:v>
                </c:pt>
                <c:pt idx="914">
                  <c:v>31740.7718349268</c:v>
                </c:pt>
                <c:pt idx="915">
                  <c:v>31740.7718349268</c:v>
                </c:pt>
                <c:pt idx="916">
                  <c:v>31740.7718349268</c:v>
                </c:pt>
                <c:pt idx="917">
                  <c:v>31740.7718349268</c:v>
                </c:pt>
                <c:pt idx="918">
                  <c:v>31740.7718349268</c:v>
                </c:pt>
                <c:pt idx="919">
                  <c:v>31740.7718349268</c:v>
                </c:pt>
                <c:pt idx="920">
                  <c:v>31740.7718349268</c:v>
                </c:pt>
                <c:pt idx="921">
                  <c:v>31740.7718349268</c:v>
                </c:pt>
                <c:pt idx="922">
                  <c:v>31740.7718349268</c:v>
                </c:pt>
                <c:pt idx="923">
                  <c:v>31740.7718349268</c:v>
                </c:pt>
                <c:pt idx="924">
                  <c:v>31740.7718349268</c:v>
                </c:pt>
                <c:pt idx="925">
                  <c:v>31740.7718349268</c:v>
                </c:pt>
                <c:pt idx="926">
                  <c:v>31740.7718349268</c:v>
                </c:pt>
                <c:pt idx="927">
                  <c:v>31740.7718349268</c:v>
                </c:pt>
                <c:pt idx="928">
                  <c:v>31740.7718349268</c:v>
                </c:pt>
                <c:pt idx="929">
                  <c:v>31740.7718349268</c:v>
                </c:pt>
                <c:pt idx="930">
                  <c:v>31740.7718349268</c:v>
                </c:pt>
                <c:pt idx="931">
                  <c:v>31740.7718349268</c:v>
                </c:pt>
                <c:pt idx="932">
                  <c:v>31740.7718349268</c:v>
                </c:pt>
                <c:pt idx="933">
                  <c:v>31740.7718349268</c:v>
                </c:pt>
                <c:pt idx="934">
                  <c:v>31740.7718349268</c:v>
                </c:pt>
                <c:pt idx="935">
                  <c:v>31740.7718349268</c:v>
                </c:pt>
                <c:pt idx="936">
                  <c:v>31740.7718349268</c:v>
                </c:pt>
                <c:pt idx="937">
                  <c:v>31740.7718349268</c:v>
                </c:pt>
                <c:pt idx="938">
                  <c:v>31740.7718349268</c:v>
                </c:pt>
                <c:pt idx="939">
                  <c:v>31740.7718349268</c:v>
                </c:pt>
                <c:pt idx="940">
                  <c:v>31740.7718349268</c:v>
                </c:pt>
                <c:pt idx="941">
                  <c:v>31740.7718349268</c:v>
                </c:pt>
                <c:pt idx="942">
                  <c:v>31740.7718349268</c:v>
                </c:pt>
                <c:pt idx="943">
                  <c:v>31740.7718349268</c:v>
                </c:pt>
                <c:pt idx="944">
                  <c:v>31740.7718349268</c:v>
                </c:pt>
                <c:pt idx="945">
                  <c:v>31740.7718349268</c:v>
                </c:pt>
                <c:pt idx="946">
                  <c:v>31740.7718349268</c:v>
                </c:pt>
                <c:pt idx="947">
                  <c:v>31740.7718349268</c:v>
                </c:pt>
                <c:pt idx="948">
                  <c:v>31740.7718349268</c:v>
                </c:pt>
                <c:pt idx="949">
                  <c:v>31740.7718349268</c:v>
                </c:pt>
                <c:pt idx="950">
                  <c:v>31740.7718349268</c:v>
                </c:pt>
                <c:pt idx="951">
                  <c:v>31740.7718349268</c:v>
                </c:pt>
                <c:pt idx="952">
                  <c:v>31740.7718349268</c:v>
                </c:pt>
                <c:pt idx="953">
                  <c:v>31740.7718349268</c:v>
                </c:pt>
                <c:pt idx="954">
                  <c:v>31740.7718349268</c:v>
                </c:pt>
                <c:pt idx="955">
                  <c:v>31740.7718349268</c:v>
                </c:pt>
                <c:pt idx="956">
                  <c:v>31740.7718349268</c:v>
                </c:pt>
                <c:pt idx="957">
                  <c:v>31740.7718349268</c:v>
                </c:pt>
                <c:pt idx="958">
                  <c:v>31740.7718349268</c:v>
                </c:pt>
                <c:pt idx="959">
                  <c:v>31740.7718349268</c:v>
                </c:pt>
                <c:pt idx="960">
                  <c:v>31740.7718349268</c:v>
                </c:pt>
                <c:pt idx="961">
                  <c:v>31740.7718349268</c:v>
                </c:pt>
                <c:pt idx="962">
                  <c:v>31740.7718349268</c:v>
                </c:pt>
                <c:pt idx="963">
                  <c:v>31740.7718349268</c:v>
                </c:pt>
                <c:pt idx="964">
                  <c:v>31740.7718349268</c:v>
                </c:pt>
                <c:pt idx="965">
                  <c:v>31740.7718349268</c:v>
                </c:pt>
                <c:pt idx="966">
                  <c:v>31740.7718349268</c:v>
                </c:pt>
                <c:pt idx="967">
                  <c:v>31740.7718349268</c:v>
                </c:pt>
                <c:pt idx="968">
                  <c:v>31740.7718349268</c:v>
                </c:pt>
                <c:pt idx="969">
                  <c:v>31740.7718349268</c:v>
                </c:pt>
                <c:pt idx="970">
                  <c:v>31740.7718349268</c:v>
                </c:pt>
                <c:pt idx="971">
                  <c:v>31740.7718349268</c:v>
                </c:pt>
                <c:pt idx="972">
                  <c:v>31740.7718349268</c:v>
                </c:pt>
                <c:pt idx="973">
                  <c:v>31740.7718349268</c:v>
                </c:pt>
                <c:pt idx="974">
                  <c:v>31740.7718349268</c:v>
                </c:pt>
                <c:pt idx="975">
                  <c:v>31740.7718349268</c:v>
                </c:pt>
                <c:pt idx="976">
                  <c:v>31740.7718349268</c:v>
                </c:pt>
                <c:pt idx="977">
                  <c:v>31740.7718349268</c:v>
                </c:pt>
                <c:pt idx="978">
                  <c:v>31740.7718349268</c:v>
                </c:pt>
                <c:pt idx="979">
                  <c:v>31740.7718349268</c:v>
                </c:pt>
                <c:pt idx="980">
                  <c:v>31740.7718349268</c:v>
                </c:pt>
                <c:pt idx="981">
                  <c:v>31740.7718349268</c:v>
                </c:pt>
                <c:pt idx="982">
                  <c:v>31740.7718349268</c:v>
                </c:pt>
                <c:pt idx="983">
                  <c:v>31740.7718349268</c:v>
                </c:pt>
                <c:pt idx="984">
                  <c:v>31740.7718349268</c:v>
                </c:pt>
                <c:pt idx="985">
                  <c:v>31740.7718349268</c:v>
                </c:pt>
                <c:pt idx="986">
                  <c:v>31740.7718349268</c:v>
                </c:pt>
                <c:pt idx="987">
                  <c:v>31740.7718349268</c:v>
                </c:pt>
                <c:pt idx="988">
                  <c:v>31740.7718349268</c:v>
                </c:pt>
                <c:pt idx="989">
                  <c:v>31740.7718349268</c:v>
                </c:pt>
                <c:pt idx="990">
                  <c:v>31740.7718349268</c:v>
                </c:pt>
                <c:pt idx="991">
                  <c:v>31740.7718349268</c:v>
                </c:pt>
                <c:pt idx="992">
                  <c:v>31740.7718349268</c:v>
                </c:pt>
                <c:pt idx="993">
                  <c:v>31740.7718349268</c:v>
                </c:pt>
                <c:pt idx="994">
                  <c:v>31740.7718349268</c:v>
                </c:pt>
                <c:pt idx="995">
                  <c:v>31740.7718349268</c:v>
                </c:pt>
                <c:pt idx="996">
                  <c:v>31740.7718349268</c:v>
                </c:pt>
                <c:pt idx="997">
                  <c:v>31740.7718349268</c:v>
                </c:pt>
                <c:pt idx="998">
                  <c:v>31740.7718349268</c:v>
                </c:pt>
                <c:pt idx="999">
                  <c:v>31740.7718349268</c:v>
                </c:pt>
                <c:pt idx="1000">
                  <c:v>31740.7718349268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42398.5384700982</c:v>
                </c:pt>
                <c:pt idx="1">
                  <c:v>42398.5384700982</c:v>
                </c:pt>
                <c:pt idx="2">
                  <c:v>42398.5384700982</c:v>
                </c:pt>
                <c:pt idx="3">
                  <c:v>42398.5384700982</c:v>
                </c:pt>
                <c:pt idx="4">
                  <c:v>42398.5384700982</c:v>
                </c:pt>
                <c:pt idx="5">
                  <c:v>42398.5384700982</c:v>
                </c:pt>
                <c:pt idx="6">
                  <c:v>42398.5384700982</c:v>
                </c:pt>
                <c:pt idx="7">
                  <c:v>42398.5384700982</c:v>
                </c:pt>
                <c:pt idx="8">
                  <c:v>42398.5384700982</c:v>
                </c:pt>
                <c:pt idx="9">
                  <c:v>42398.5384700982</c:v>
                </c:pt>
                <c:pt idx="10">
                  <c:v>42398.5384700982</c:v>
                </c:pt>
                <c:pt idx="11">
                  <c:v>42398.5384700982</c:v>
                </c:pt>
                <c:pt idx="12">
                  <c:v>42398.5384700982</c:v>
                </c:pt>
                <c:pt idx="13">
                  <c:v>42398.5384700982</c:v>
                </c:pt>
                <c:pt idx="14">
                  <c:v>42398.5384700982</c:v>
                </c:pt>
                <c:pt idx="15">
                  <c:v>42398.5384700982</c:v>
                </c:pt>
                <c:pt idx="16">
                  <c:v>42398.5384700982</c:v>
                </c:pt>
                <c:pt idx="17">
                  <c:v>42398.5384700982</c:v>
                </c:pt>
                <c:pt idx="18">
                  <c:v>42398.5384700982</c:v>
                </c:pt>
                <c:pt idx="19">
                  <c:v>42398.5384700982</c:v>
                </c:pt>
                <c:pt idx="20">
                  <c:v>42398.5384700982</c:v>
                </c:pt>
                <c:pt idx="21">
                  <c:v>42398.5384700982</c:v>
                </c:pt>
                <c:pt idx="22">
                  <c:v>42398.5384700982</c:v>
                </c:pt>
                <c:pt idx="23">
                  <c:v>42398.5384700982</c:v>
                </c:pt>
                <c:pt idx="24">
                  <c:v>42398.5384700982</c:v>
                </c:pt>
                <c:pt idx="25">
                  <c:v>42398.5384700982</c:v>
                </c:pt>
                <c:pt idx="26">
                  <c:v>42398.5384700982</c:v>
                </c:pt>
                <c:pt idx="27">
                  <c:v>42398.5384700982</c:v>
                </c:pt>
                <c:pt idx="28">
                  <c:v>42398.5384700982</c:v>
                </c:pt>
                <c:pt idx="29">
                  <c:v>42398.5384700982</c:v>
                </c:pt>
                <c:pt idx="30">
                  <c:v>42398.5384700982</c:v>
                </c:pt>
                <c:pt idx="31">
                  <c:v>42398.5384700982</c:v>
                </c:pt>
                <c:pt idx="32">
                  <c:v>42398.5384700982</c:v>
                </c:pt>
                <c:pt idx="33">
                  <c:v>42398.5384700982</c:v>
                </c:pt>
                <c:pt idx="34">
                  <c:v>42398.5384700982</c:v>
                </c:pt>
                <c:pt idx="35">
                  <c:v>42398.5384700982</c:v>
                </c:pt>
                <c:pt idx="36">
                  <c:v>42398.5384700982</c:v>
                </c:pt>
                <c:pt idx="37">
                  <c:v>42398.5384700982</c:v>
                </c:pt>
                <c:pt idx="38">
                  <c:v>42398.5384700982</c:v>
                </c:pt>
                <c:pt idx="39">
                  <c:v>42398.5384700982</c:v>
                </c:pt>
                <c:pt idx="40">
                  <c:v>42398.5384700982</c:v>
                </c:pt>
                <c:pt idx="41">
                  <c:v>42398.5384700982</c:v>
                </c:pt>
                <c:pt idx="42">
                  <c:v>42398.5384700982</c:v>
                </c:pt>
                <c:pt idx="43">
                  <c:v>42398.5384700982</c:v>
                </c:pt>
                <c:pt idx="44">
                  <c:v>42398.5384700982</c:v>
                </c:pt>
                <c:pt idx="45">
                  <c:v>42398.5384700982</c:v>
                </c:pt>
                <c:pt idx="46">
                  <c:v>42398.5384700982</c:v>
                </c:pt>
                <c:pt idx="47">
                  <c:v>42398.5384700982</c:v>
                </c:pt>
                <c:pt idx="48">
                  <c:v>42398.5384700982</c:v>
                </c:pt>
                <c:pt idx="49">
                  <c:v>42398.5384700982</c:v>
                </c:pt>
                <c:pt idx="50">
                  <c:v>42398.5384700982</c:v>
                </c:pt>
                <c:pt idx="51">
                  <c:v>42398.5384700982</c:v>
                </c:pt>
                <c:pt idx="52">
                  <c:v>42398.5384700982</c:v>
                </c:pt>
                <c:pt idx="53">
                  <c:v>42398.5384700982</c:v>
                </c:pt>
                <c:pt idx="54">
                  <c:v>42398.5384700982</c:v>
                </c:pt>
                <c:pt idx="55">
                  <c:v>42398.5384700982</c:v>
                </c:pt>
                <c:pt idx="56">
                  <c:v>42398.5384700982</c:v>
                </c:pt>
                <c:pt idx="57">
                  <c:v>42398.5384700982</c:v>
                </c:pt>
                <c:pt idx="58">
                  <c:v>42398.5384700982</c:v>
                </c:pt>
                <c:pt idx="59">
                  <c:v>42398.5384700982</c:v>
                </c:pt>
                <c:pt idx="60">
                  <c:v>42398.5384700982</c:v>
                </c:pt>
                <c:pt idx="61">
                  <c:v>42398.5384700982</c:v>
                </c:pt>
                <c:pt idx="62">
                  <c:v>42398.5384700982</c:v>
                </c:pt>
                <c:pt idx="63">
                  <c:v>42398.5384700982</c:v>
                </c:pt>
                <c:pt idx="64">
                  <c:v>42398.5384700982</c:v>
                </c:pt>
                <c:pt idx="65">
                  <c:v>42398.5384700982</c:v>
                </c:pt>
                <c:pt idx="66">
                  <c:v>42398.5384700982</c:v>
                </c:pt>
                <c:pt idx="67">
                  <c:v>42398.5384700982</c:v>
                </c:pt>
                <c:pt idx="68">
                  <c:v>42398.5384700982</c:v>
                </c:pt>
                <c:pt idx="69">
                  <c:v>42398.5384700982</c:v>
                </c:pt>
                <c:pt idx="70">
                  <c:v>42398.5384700982</c:v>
                </c:pt>
                <c:pt idx="71">
                  <c:v>42398.5384700982</c:v>
                </c:pt>
                <c:pt idx="72">
                  <c:v>42398.5384700982</c:v>
                </c:pt>
                <c:pt idx="73">
                  <c:v>42398.5384700982</c:v>
                </c:pt>
                <c:pt idx="74">
                  <c:v>42398.5384700982</c:v>
                </c:pt>
                <c:pt idx="75">
                  <c:v>42398.5384700982</c:v>
                </c:pt>
                <c:pt idx="76">
                  <c:v>42398.5384700982</c:v>
                </c:pt>
                <c:pt idx="77">
                  <c:v>42398.5384700982</c:v>
                </c:pt>
                <c:pt idx="78">
                  <c:v>42398.5384700982</c:v>
                </c:pt>
                <c:pt idx="79">
                  <c:v>42398.5384700982</c:v>
                </c:pt>
                <c:pt idx="80">
                  <c:v>42398.5384700982</c:v>
                </c:pt>
                <c:pt idx="81">
                  <c:v>42398.5384700982</c:v>
                </c:pt>
                <c:pt idx="82">
                  <c:v>42398.5384700982</c:v>
                </c:pt>
                <c:pt idx="83">
                  <c:v>42398.5384700982</c:v>
                </c:pt>
                <c:pt idx="84">
                  <c:v>42398.5384700982</c:v>
                </c:pt>
                <c:pt idx="85">
                  <c:v>42398.5384700982</c:v>
                </c:pt>
                <c:pt idx="86">
                  <c:v>42398.5384700982</c:v>
                </c:pt>
                <c:pt idx="87">
                  <c:v>42398.5384700982</c:v>
                </c:pt>
                <c:pt idx="88">
                  <c:v>42398.5384700982</c:v>
                </c:pt>
                <c:pt idx="89">
                  <c:v>42398.5384700982</c:v>
                </c:pt>
                <c:pt idx="90">
                  <c:v>42398.5384700982</c:v>
                </c:pt>
                <c:pt idx="91">
                  <c:v>42398.5384700982</c:v>
                </c:pt>
                <c:pt idx="92">
                  <c:v>42398.5384700982</c:v>
                </c:pt>
                <c:pt idx="93">
                  <c:v>42398.5384700982</c:v>
                </c:pt>
                <c:pt idx="94">
                  <c:v>42398.5384700982</c:v>
                </c:pt>
                <c:pt idx="95">
                  <c:v>42398.5384700982</c:v>
                </c:pt>
                <c:pt idx="96">
                  <c:v>42398.5384700982</c:v>
                </c:pt>
                <c:pt idx="97">
                  <c:v>42398.5384700982</c:v>
                </c:pt>
                <c:pt idx="98">
                  <c:v>42398.5384700982</c:v>
                </c:pt>
                <c:pt idx="99">
                  <c:v>42398.5384700982</c:v>
                </c:pt>
                <c:pt idx="100">
                  <c:v>42398.5384700982</c:v>
                </c:pt>
                <c:pt idx="101">
                  <c:v>42398.5384700982</c:v>
                </c:pt>
                <c:pt idx="102">
                  <c:v>42398.5384700982</c:v>
                </c:pt>
                <c:pt idx="103">
                  <c:v>42398.5384700982</c:v>
                </c:pt>
                <c:pt idx="104">
                  <c:v>42398.5384700982</c:v>
                </c:pt>
                <c:pt idx="105">
                  <c:v>42398.5384700982</c:v>
                </c:pt>
                <c:pt idx="106">
                  <c:v>42398.5384700982</c:v>
                </c:pt>
                <c:pt idx="107">
                  <c:v>42398.5384700982</c:v>
                </c:pt>
                <c:pt idx="108">
                  <c:v>42398.5384700982</c:v>
                </c:pt>
                <c:pt idx="109">
                  <c:v>42398.5384700982</c:v>
                </c:pt>
                <c:pt idx="110">
                  <c:v>42398.5384700982</c:v>
                </c:pt>
                <c:pt idx="111">
                  <c:v>42398.5384700982</c:v>
                </c:pt>
                <c:pt idx="112">
                  <c:v>42398.5384700982</c:v>
                </c:pt>
                <c:pt idx="113">
                  <c:v>42398.5384700982</c:v>
                </c:pt>
                <c:pt idx="114">
                  <c:v>42398.5384700982</c:v>
                </c:pt>
                <c:pt idx="115">
                  <c:v>42398.5384700982</c:v>
                </c:pt>
                <c:pt idx="116">
                  <c:v>42398.5384700982</c:v>
                </c:pt>
                <c:pt idx="117">
                  <c:v>42398.5384700982</c:v>
                </c:pt>
                <c:pt idx="118">
                  <c:v>42398.5384700982</c:v>
                </c:pt>
                <c:pt idx="119">
                  <c:v>42398.5384700982</c:v>
                </c:pt>
                <c:pt idx="120">
                  <c:v>42398.5384700982</c:v>
                </c:pt>
                <c:pt idx="121">
                  <c:v>42398.5384700982</c:v>
                </c:pt>
                <c:pt idx="122">
                  <c:v>42398.5384700982</c:v>
                </c:pt>
                <c:pt idx="123">
                  <c:v>42398.5384700982</c:v>
                </c:pt>
                <c:pt idx="124">
                  <c:v>42398.5384700982</c:v>
                </c:pt>
                <c:pt idx="125">
                  <c:v>42398.5384700982</c:v>
                </c:pt>
                <c:pt idx="126">
                  <c:v>42398.5384700982</c:v>
                </c:pt>
                <c:pt idx="127">
                  <c:v>42398.5384700982</c:v>
                </c:pt>
                <c:pt idx="128">
                  <c:v>42398.5384700982</c:v>
                </c:pt>
                <c:pt idx="129">
                  <c:v>42398.5384700982</c:v>
                </c:pt>
                <c:pt idx="130">
                  <c:v>42398.5384700982</c:v>
                </c:pt>
                <c:pt idx="131">
                  <c:v>42398.5384700982</c:v>
                </c:pt>
                <c:pt idx="132">
                  <c:v>42398.5384700982</c:v>
                </c:pt>
                <c:pt idx="133">
                  <c:v>42398.5384700982</c:v>
                </c:pt>
                <c:pt idx="134">
                  <c:v>42398.5384700982</c:v>
                </c:pt>
                <c:pt idx="135">
                  <c:v>42398.5384700982</c:v>
                </c:pt>
                <c:pt idx="136">
                  <c:v>42398.5384700982</c:v>
                </c:pt>
                <c:pt idx="137">
                  <c:v>42398.5384700982</c:v>
                </c:pt>
                <c:pt idx="138">
                  <c:v>42398.5384700982</c:v>
                </c:pt>
                <c:pt idx="139">
                  <c:v>42398.5384700982</c:v>
                </c:pt>
                <c:pt idx="140">
                  <c:v>42398.5384700982</c:v>
                </c:pt>
                <c:pt idx="141">
                  <c:v>42398.5384700982</c:v>
                </c:pt>
                <c:pt idx="142">
                  <c:v>42398.5384700982</c:v>
                </c:pt>
                <c:pt idx="143">
                  <c:v>42398.5384700982</c:v>
                </c:pt>
                <c:pt idx="144">
                  <c:v>42398.5384700982</c:v>
                </c:pt>
                <c:pt idx="145">
                  <c:v>42398.5384700982</c:v>
                </c:pt>
                <c:pt idx="146">
                  <c:v>42398.5384700982</c:v>
                </c:pt>
                <c:pt idx="147">
                  <c:v>42398.5384700982</c:v>
                </c:pt>
                <c:pt idx="148">
                  <c:v>42398.5384700982</c:v>
                </c:pt>
                <c:pt idx="149">
                  <c:v>42398.5384700982</c:v>
                </c:pt>
                <c:pt idx="150">
                  <c:v>42398.5384700982</c:v>
                </c:pt>
                <c:pt idx="151">
                  <c:v>42398.5384700982</c:v>
                </c:pt>
                <c:pt idx="152">
                  <c:v>42398.5384700982</c:v>
                </c:pt>
                <c:pt idx="153">
                  <c:v>42398.5384700982</c:v>
                </c:pt>
                <c:pt idx="154">
                  <c:v>42398.5384700982</c:v>
                </c:pt>
                <c:pt idx="155">
                  <c:v>42398.5384700982</c:v>
                </c:pt>
                <c:pt idx="156">
                  <c:v>42398.5384700982</c:v>
                </c:pt>
                <c:pt idx="157">
                  <c:v>42398.5384700982</c:v>
                </c:pt>
                <c:pt idx="158">
                  <c:v>42398.5384700982</c:v>
                </c:pt>
                <c:pt idx="159">
                  <c:v>42398.5384700982</c:v>
                </c:pt>
                <c:pt idx="160">
                  <c:v>42398.5384700982</c:v>
                </c:pt>
                <c:pt idx="161">
                  <c:v>42398.5384700982</c:v>
                </c:pt>
                <c:pt idx="162">
                  <c:v>42398.5384700982</c:v>
                </c:pt>
                <c:pt idx="163">
                  <c:v>42398.5384700982</c:v>
                </c:pt>
                <c:pt idx="164">
                  <c:v>42398.5384700982</c:v>
                </c:pt>
                <c:pt idx="165">
                  <c:v>42398.5384700982</c:v>
                </c:pt>
                <c:pt idx="166">
                  <c:v>42398.5384700982</c:v>
                </c:pt>
                <c:pt idx="167">
                  <c:v>42398.5384700982</c:v>
                </c:pt>
                <c:pt idx="168">
                  <c:v>42398.5384700982</c:v>
                </c:pt>
                <c:pt idx="169">
                  <c:v>42398.5384700982</c:v>
                </c:pt>
                <c:pt idx="170">
                  <c:v>42398.5384700982</c:v>
                </c:pt>
                <c:pt idx="171">
                  <c:v>42398.5384700982</c:v>
                </c:pt>
                <c:pt idx="172">
                  <c:v>42398.5384700982</c:v>
                </c:pt>
                <c:pt idx="173">
                  <c:v>42398.5384700982</c:v>
                </c:pt>
                <c:pt idx="174">
                  <c:v>42398.5384700982</c:v>
                </c:pt>
                <c:pt idx="175">
                  <c:v>42398.5384700982</c:v>
                </c:pt>
                <c:pt idx="176">
                  <c:v>42398.5384700982</c:v>
                </c:pt>
                <c:pt idx="177">
                  <c:v>42398.5384700982</c:v>
                </c:pt>
                <c:pt idx="178">
                  <c:v>42398.5384700982</c:v>
                </c:pt>
                <c:pt idx="179">
                  <c:v>42398.5384700982</c:v>
                </c:pt>
                <c:pt idx="180">
                  <c:v>42398.5384700982</c:v>
                </c:pt>
                <c:pt idx="181">
                  <c:v>42398.5384700982</c:v>
                </c:pt>
                <c:pt idx="182">
                  <c:v>42398.5384700982</c:v>
                </c:pt>
                <c:pt idx="183">
                  <c:v>42398.5384700982</c:v>
                </c:pt>
                <c:pt idx="184">
                  <c:v>42398.5384700982</c:v>
                </c:pt>
                <c:pt idx="185">
                  <c:v>42398.5384700982</c:v>
                </c:pt>
                <c:pt idx="186">
                  <c:v>42398.5384700982</c:v>
                </c:pt>
                <c:pt idx="187">
                  <c:v>42398.5384700982</c:v>
                </c:pt>
                <c:pt idx="188">
                  <c:v>42398.5384700982</c:v>
                </c:pt>
                <c:pt idx="189">
                  <c:v>42398.5384700982</c:v>
                </c:pt>
                <c:pt idx="190">
                  <c:v>42398.5384700982</c:v>
                </c:pt>
                <c:pt idx="191">
                  <c:v>42398.5384700982</c:v>
                </c:pt>
                <c:pt idx="192">
                  <c:v>42398.5384700982</c:v>
                </c:pt>
                <c:pt idx="193">
                  <c:v>42398.5384700982</c:v>
                </c:pt>
                <c:pt idx="194">
                  <c:v>42398.5384700982</c:v>
                </c:pt>
                <c:pt idx="195">
                  <c:v>42398.5384700982</c:v>
                </c:pt>
                <c:pt idx="196">
                  <c:v>42398.5384700982</c:v>
                </c:pt>
                <c:pt idx="197">
                  <c:v>42398.5384700982</c:v>
                </c:pt>
                <c:pt idx="198">
                  <c:v>42398.5384700982</c:v>
                </c:pt>
                <c:pt idx="199">
                  <c:v>42398.5384700982</c:v>
                </c:pt>
                <c:pt idx="200">
                  <c:v>42398.5384700982</c:v>
                </c:pt>
                <c:pt idx="201">
                  <c:v>42398.5384700982</c:v>
                </c:pt>
                <c:pt idx="202">
                  <c:v>42398.5384700982</c:v>
                </c:pt>
                <c:pt idx="203">
                  <c:v>42398.5384700982</c:v>
                </c:pt>
                <c:pt idx="204">
                  <c:v>42398.5384700982</c:v>
                </c:pt>
                <c:pt idx="205">
                  <c:v>42398.5384700982</c:v>
                </c:pt>
                <c:pt idx="206">
                  <c:v>42398.5384700982</c:v>
                </c:pt>
                <c:pt idx="207">
                  <c:v>42398.5384700982</c:v>
                </c:pt>
                <c:pt idx="208">
                  <c:v>42398.5384700982</c:v>
                </c:pt>
                <c:pt idx="209">
                  <c:v>42398.5384700982</c:v>
                </c:pt>
                <c:pt idx="210">
                  <c:v>42398.5384700982</c:v>
                </c:pt>
                <c:pt idx="211">
                  <c:v>42398.5384700982</c:v>
                </c:pt>
                <c:pt idx="212">
                  <c:v>42398.5384700982</c:v>
                </c:pt>
                <c:pt idx="213">
                  <c:v>42398.5384700982</c:v>
                </c:pt>
                <c:pt idx="214">
                  <c:v>42398.5384700982</c:v>
                </c:pt>
                <c:pt idx="215">
                  <c:v>42398.5384700982</c:v>
                </c:pt>
                <c:pt idx="216">
                  <c:v>42398.5384700982</c:v>
                </c:pt>
                <c:pt idx="217">
                  <c:v>42398.5384700982</c:v>
                </c:pt>
                <c:pt idx="218">
                  <c:v>42398.5384700982</c:v>
                </c:pt>
                <c:pt idx="219">
                  <c:v>42398.5384700982</c:v>
                </c:pt>
                <c:pt idx="220">
                  <c:v>42398.5384700982</c:v>
                </c:pt>
                <c:pt idx="221">
                  <c:v>42398.5384700982</c:v>
                </c:pt>
                <c:pt idx="222">
                  <c:v>42398.5384700982</c:v>
                </c:pt>
                <c:pt idx="223">
                  <c:v>42398.5384700982</c:v>
                </c:pt>
                <c:pt idx="224">
                  <c:v>42398.5384700982</c:v>
                </c:pt>
                <c:pt idx="225">
                  <c:v>42398.5384700982</c:v>
                </c:pt>
                <c:pt idx="226">
                  <c:v>42398.5384700982</c:v>
                </c:pt>
                <c:pt idx="227">
                  <c:v>42398.5384700982</c:v>
                </c:pt>
                <c:pt idx="228">
                  <c:v>42398.5384700982</c:v>
                </c:pt>
                <c:pt idx="229">
                  <c:v>42398.5384700982</c:v>
                </c:pt>
                <c:pt idx="230">
                  <c:v>42398.5384700982</c:v>
                </c:pt>
                <c:pt idx="231">
                  <c:v>42398.5384700982</c:v>
                </c:pt>
                <c:pt idx="232">
                  <c:v>42398.5384700982</c:v>
                </c:pt>
                <c:pt idx="233">
                  <c:v>42398.5384700982</c:v>
                </c:pt>
                <c:pt idx="234">
                  <c:v>42398.5384700982</c:v>
                </c:pt>
                <c:pt idx="235">
                  <c:v>42398.5384700982</c:v>
                </c:pt>
                <c:pt idx="236">
                  <c:v>42398.5384700982</c:v>
                </c:pt>
                <c:pt idx="237">
                  <c:v>42398.5384700982</c:v>
                </c:pt>
                <c:pt idx="238">
                  <c:v>42398.5384700982</c:v>
                </c:pt>
                <c:pt idx="239">
                  <c:v>42398.5384700982</c:v>
                </c:pt>
                <c:pt idx="240">
                  <c:v>42398.5384700982</c:v>
                </c:pt>
                <c:pt idx="241">
                  <c:v>42398.5384700982</c:v>
                </c:pt>
                <c:pt idx="242">
                  <c:v>42398.5384700982</c:v>
                </c:pt>
                <c:pt idx="243">
                  <c:v>42398.5384700982</c:v>
                </c:pt>
                <c:pt idx="244">
                  <c:v>42398.5384700982</c:v>
                </c:pt>
                <c:pt idx="245">
                  <c:v>42398.5384700982</c:v>
                </c:pt>
                <c:pt idx="246">
                  <c:v>42398.5384700982</c:v>
                </c:pt>
                <c:pt idx="247">
                  <c:v>42398.5384700982</c:v>
                </c:pt>
                <c:pt idx="248">
                  <c:v>42398.5384700982</c:v>
                </c:pt>
                <c:pt idx="249">
                  <c:v>42398.5384700982</c:v>
                </c:pt>
                <c:pt idx="250">
                  <c:v>42398.5384700982</c:v>
                </c:pt>
                <c:pt idx="251">
                  <c:v>42398.5384700982</c:v>
                </c:pt>
                <c:pt idx="252">
                  <c:v>42398.5384700982</c:v>
                </c:pt>
                <c:pt idx="253">
                  <c:v>42398.5384700982</c:v>
                </c:pt>
                <c:pt idx="254">
                  <c:v>42398.5384700982</c:v>
                </c:pt>
                <c:pt idx="255">
                  <c:v>42398.5384700982</c:v>
                </c:pt>
                <c:pt idx="256">
                  <c:v>42398.5384700982</c:v>
                </c:pt>
                <c:pt idx="257">
                  <c:v>42398.5384700982</c:v>
                </c:pt>
                <c:pt idx="258">
                  <c:v>42398.5384700982</c:v>
                </c:pt>
                <c:pt idx="259">
                  <c:v>42398.5384700982</c:v>
                </c:pt>
                <c:pt idx="260">
                  <c:v>42398.5384700982</c:v>
                </c:pt>
                <c:pt idx="261">
                  <c:v>42398.5384700982</c:v>
                </c:pt>
                <c:pt idx="262">
                  <c:v>42398.5384700982</c:v>
                </c:pt>
                <c:pt idx="263">
                  <c:v>42398.5384700982</c:v>
                </c:pt>
                <c:pt idx="264">
                  <c:v>42398.5384700982</c:v>
                </c:pt>
                <c:pt idx="265">
                  <c:v>42398.5384700982</c:v>
                </c:pt>
                <c:pt idx="266">
                  <c:v>42398.5384700982</c:v>
                </c:pt>
                <c:pt idx="267">
                  <c:v>42398.5384700982</c:v>
                </c:pt>
                <c:pt idx="268">
                  <c:v>42398.5384700982</c:v>
                </c:pt>
                <c:pt idx="269">
                  <c:v>42398.5384700982</c:v>
                </c:pt>
                <c:pt idx="270">
                  <c:v>42398.5384700982</c:v>
                </c:pt>
                <c:pt idx="271">
                  <c:v>42398.5384700982</c:v>
                </c:pt>
                <c:pt idx="272">
                  <c:v>42398.5384700982</c:v>
                </c:pt>
                <c:pt idx="273">
                  <c:v>42398.5384700982</c:v>
                </c:pt>
                <c:pt idx="274">
                  <c:v>42398.5384700982</c:v>
                </c:pt>
                <c:pt idx="275">
                  <c:v>42398.5384700982</c:v>
                </c:pt>
                <c:pt idx="276">
                  <c:v>42398.5384700982</c:v>
                </c:pt>
                <c:pt idx="277">
                  <c:v>42398.5384700982</c:v>
                </c:pt>
                <c:pt idx="278">
                  <c:v>42398.5384700982</c:v>
                </c:pt>
                <c:pt idx="279">
                  <c:v>42398.5384700982</c:v>
                </c:pt>
                <c:pt idx="280">
                  <c:v>42398.5384700982</c:v>
                </c:pt>
                <c:pt idx="281">
                  <c:v>42398.5384700982</c:v>
                </c:pt>
                <c:pt idx="282">
                  <c:v>42398.5384700982</c:v>
                </c:pt>
                <c:pt idx="283">
                  <c:v>42398.5384700982</c:v>
                </c:pt>
                <c:pt idx="284">
                  <c:v>42398.5384700982</c:v>
                </c:pt>
                <c:pt idx="285">
                  <c:v>42398.5384700982</c:v>
                </c:pt>
                <c:pt idx="286">
                  <c:v>42398.5384700982</c:v>
                </c:pt>
                <c:pt idx="287">
                  <c:v>42398.5384700982</c:v>
                </c:pt>
                <c:pt idx="288">
                  <c:v>42398.5384700982</c:v>
                </c:pt>
                <c:pt idx="289">
                  <c:v>42398.5384700982</c:v>
                </c:pt>
                <c:pt idx="290">
                  <c:v>42398.5384700982</c:v>
                </c:pt>
                <c:pt idx="291">
                  <c:v>42398.5384700982</c:v>
                </c:pt>
                <c:pt idx="292">
                  <c:v>42398.5384700982</c:v>
                </c:pt>
                <c:pt idx="293">
                  <c:v>42398.5384700982</c:v>
                </c:pt>
                <c:pt idx="294">
                  <c:v>42398.5384700982</c:v>
                </c:pt>
                <c:pt idx="295">
                  <c:v>42398.5384700982</c:v>
                </c:pt>
                <c:pt idx="296">
                  <c:v>42398.5384700982</c:v>
                </c:pt>
                <c:pt idx="297">
                  <c:v>42398.5384700982</c:v>
                </c:pt>
                <c:pt idx="298">
                  <c:v>42398.5384700982</c:v>
                </c:pt>
                <c:pt idx="299">
                  <c:v>42398.5384700982</c:v>
                </c:pt>
                <c:pt idx="300">
                  <c:v>42398.5384700982</c:v>
                </c:pt>
                <c:pt idx="301">
                  <c:v>42398.5384700982</c:v>
                </c:pt>
                <c:pt idx="302">
                  <c:v>42398.5384700982</c:v>
                </c:pt>
                <c:pt idx="303">
                  <c:v>42398.5384700982</c:v>
                </c:pt>
                <c:pt idx="304">
                  <c:v>42398.5384700982</c:v>
                </c:pt>
                <c:pt idx="305">
                  <c:v>42398.5384700982</c:v>
                </c:pt>
                <c:pt idx="306">
                  <c:v>42398.5384700982</c:v>
                </c:pt>
                <c:pt idx="307">
                  <c:v>42398.5384700982</c:v>
                </c:pt>
                <c:pt idx="308">
                  <c:v>42398.5384700982</c:v>
                </c:pt>
                <c:pt idx="309">
                  <c:v>42398.5384700982</c:v>
                </c:pt>
                <c:pt idx="310">
                  <c:v>42398.5384700982</c:v>
                </c:pt>
                <c:pt idx="311">
                  <c:v>42398.5384700982</c:v>
                </c:pt>
                <c:pt idx="312">
                  <c:v>42398.5384700982</c:v>
                </c:pt>
                <c:pt idx="313">
                  <c:v>42398.5384700982</c:v>
                </c:pt>
                <c:pt idx="314">
                  <c:v>42398.5384700982</c:v>
                </c:pt>
                <c:pt idx="315">
                  <c:v>42398.5384700982</c:v>
                </c:pt>
                <c:pt idx="316">
                  <c:v>42398.5384700982</c:v>
                </c:pt>
                <c:pt idx="317">
                  <c:v>42398.5384700982</c:v>
                </c:pt>
                <c:pt idx="318">
                  <c:v>42398.5384700982</c:v>
                </c:pt>
                <c:pt idx="319">
                  <c:v>42398.5384700982</c:v>
                </c:pt>
                <c:pt idx="320">
                  <c:v>42398.5384700982</c:v>
                </c:pt>
                <c:pt idx="321">
                  <c:v>42398.5384700982</c:v>
                </c:pt>
                <c:pt idx="322">
                  <c:v>42398.5384700982</c:v>
                </c:pt>
                <c:pt idx="323">
                  <c:v>42398.5384700982</c:v>
                </c:pt>
                <c:pt idx="324">
                  <c:v>42398.5384700982</c:v>
                </c:pt>
                <c:pt idx="325">
                  <c:v>42398.5384700982</c:v>
                </c:pt>
                <c:pt idx="326">
                  <c:v>42398.5384700982</c:v>
                </c:pt>
                <c:pt idx="327">
                  <c:v>42398.5384700982</c:v>
                </c:pt>
                <c:pt idx="328">
                  <c:v>42398.5384700982</c:v>
                </c:pt>
                <c:pt idx="329">
                  <c:v>42398.5384700982</c:v>
                </c:pt>
                <c:pt idx="330">
                  <c:v>42398.5384700982</c:v>
                </c:pt>
                <c:pt idx="331">
                  <c:v>42398.5384700982</c:v>
                </c:pt>
                <c:pt idx="332">
                  <c:v>42398.5384700982</c:v>
                </c:pt>
                <c:pt idx="333">
                  <c:v>42398.5384700982</c:v>
                </c:pt>
                <c:pt idx="334">
                  <c:v>42398.5384700982</c:v>
                </c:pt>
                <c:pt idx="335">
                  <c:v>42398.5384700982</c:v>
                </c:pt>
                <c:pt idx="336">
                  <c:v>42398.5384700982</c:v>
                </c:pt>
                <c:pt idx="337">
                  <c:v>42398.5384700982</c:v>
                </c:pt>
                <c:pt idx="338">
                  <c:v>42398.5384700982</c:v>
                </c:pt>
                <c:pt idx="339">
                  <c:v>42398.5384700982</c:v>
                </c:pt>
                <c:pt idx="340">
                  <c:v>42398.5384700982</c:v>
                </c:pt>
                <c:pt idx="341">
                  <c:v>42398.5384700982</c:v>
                </c:pt>
                <c:pt idx="342">
                  <c:v>42398.5384700982</c:v>
                </c:pt>
                <c:pt idx="343">
                  <c:v>42398.5384700982</c:v>
                </c:pt>
                <c:pt idx="344">
                  <c:v>42398.5384700982</c:v>
                </c:pt>
                <c:pt idx="345">
                  <c:v>42398.5384700982</c:v>
                </c:pt>
                <c:pt idx="346">
                  <c:v>42398.5384700982</c:v>
                </c:pt>
                <c:pt idx="347">
                  <c:v>42398.5384700982</c:v>
                </c:pt>
                <c:pt idx="348">
                  <c:v>42398.5384700982</c:v>
                </c:pt>
                <c:pt idx="349">
                  <c:v>42398.5384700982</c:v>
                </c:pt>
                <c:pt idx="350">
                  <c:v>42398.5384700982</c:v>
                </c:pt>
                <c:pt idx="351">
                  <c:v>42398.5384700982</c:v>
                </c:pt>
                <c:pt idx="352">
                  <c:v>42398.5384700982</c:v>
                </c:pt>
                <c:pt idx="353">
                  <c:v>42398.5384700982</c:v>
                </c:pt>
                <c:pt idx="354">
                  <c:v>42398.5384700982</c:v>
                </c:pt>
                <c:pt idx="355">
                  <c:v>42398.5384700982</c:v>
                </c:pt>
                <c:pt idx="356">
                  <c:v>42398.5384700982</c:v>
                </c:pt>
                <c:pt idx="357">
                  <c:v>42398.5384700982</c:v>
                </c:pt>
                <c:pt idx="358">
                  <c:v>42398.5384700982</c:v>
                </c:pt>
                <c:pt idx="359">
                  <c:v>42398.5384700982</c:v>
                </c:pt>
                <c:pt idx="360">
                  <c:v>42398.5384700982</c:v>
                </c:pt>
                <c:pt idx="361">
                  <c:v>42398.5384700982</c:v>
                </c:pt>
                <c:pt idx="362">
                  <c:v>42398.5384700982</c:v>
                </c:pt>
                <c:pt idx="363">
                  <c:v>42398.5384700982</c:v>
                </c:pt>
                <c:pt idx="364">
                  <c:v>42398.5384700982</c:v>
                </c:pt>
                <c:pt idx="365">
                  <c:v>42398.5384700982</c:v>
                </c:pt>
                <c:pt idx="366">
                  <c:v>42398.5384700982</c:v>
                </c:pt>
                <c:pt idx="367">
                  <c:v>42398.5384700982</c:v>
                </c:pt>
                <c:pt idx="368">
                  <c:v>42398.5384700982</c:v>
                </c:pt>
                <c:pt idx="369">
                  <c:v>42398.5384700982</c:v>
                </c:pt>
                <c:pt idx="370">
                  <c:v>42398.5384700982</c:v>
                </c:pt>
                <c:pt idx="371">
                  <c:v>42398.5384700982</c:v>
                </c:pt>
                <c:pt idx="372">
                  <c:v>42398.5384700982</c:v>
                </c:pt>
                <c:pt idx="373">
                  <c:v>42398.5384700982</c:v>
                </c:pt>
                <c:pt idx="374">
                  <c:v>42398.5384700982</c:v>
                </c:pt>
                <c:pt idx="375">
                  <c:v>42398.5384700982</c:v>
                </c:pt>
                <c:pt idx="376">
                  <c:v>42398.5384700982</c:v>
                </c:pt>
                <c:pt idx="377">
                  <c:v>42398.5384700982</c:v>
                </c:pt>
                <c:pt idx="378">
                  <c:v>42398.5384700982</c:v>
                </c:pt>
                <c:pt idx="379">
                  <c:v>42398.5384700982</c:v>
                </c:pt>
                <c:pt idx="380">
                  <c:v>42398.5384700982</c:v>
                </c:pt>
                <c:pt idx="381">
                  <c:v>42398.5384700982</c:v>
                </c:pt>
                <c:pt idx="382">
                  <c:v>42398.5384700982</c:v>
                </c:pt>
                <c:pt idx="383">
                  <c:v>42398.5384700982</c:v>
                </c:pt>
                <c:pt idx="384">
                  <c:v>42398.5384700982</c:v>
                </c:pt>
                <c:pt idx="385">
                  <c:v>42398.5384700982</c:v>
                </c:pt>
                <c:pt idx="386">
                  <c:v>42398.5384700982</c:v>
                </c:pt>
                <c:pt idx="387">
                  <c:v>42398.5384700982</c:v>
                </c:pt>
                <c:pt idx="388">
                  <c:v>42398.5384700982</c:v>
                </c:pt>
                <c:pt idx="389">
                  <c:v>42398.5384700982</c:v>
                </c:pt>
                <c:pt idx="390">
                  <c:v>42398.5384700982</c:v>
                </c:pt>
                <c:pt idx="391">
                  <c:v>42398.5384700982</c:v>
                </c:pt>
                <c:pt idx="392">
                  <c:v>42398.5384700982</c:v>
                </c:pt>
                <c:pt idx="393">
                  <c:v>42398.5384700982</c:v>
                </c:pt>
                <c:pt idx="394">
                  <c:v>42398.5384700982</c:v>
                </c:pt>
                <c:pt idx="395">
                  <c:v>42398.5384700982</c:v>
                </c:pt>
                <c:pt idx="396">
                  <c:v>42398.5384700982</c:v>
                </c:pt>
                <c:pt idx="397">
                  <c:v>42398.5384700982</c:v>
                </c:pt>
                <c:pt idx="398">
                  <c:v>42398.5384700982</c:v>
                </c:pt>
                <c:pt idx="399">
                  <c:v>42398.5384700982</c:v>
                </c:pt>
                <c:pt idx="400">
                  <c:v>42398.5384700982</c:v>
                </c:pt>
                <c:pt idx="401">
                  <c:v>42398.5384700982</c:v>
                </c:pt>
                <c:pt idx="402">
                  <c:v>42398.5384700982</c:v>
                </c:pt>
                <c:pt idx="403">
                  <c:v>42398.5384700982</c:v>
                </c:pt>
                <c:pt idx="404">
                  <c:v>42398.5384700982</c:v>
                </c:pt>
                <c:pt idx="405">
                  <c:v>42398.5384700982</c:v>
                </c:pt>
                <c:pt idx="406">
                  <c:v>42398.5384700982</c:v>
                </c:pt>
                <c:pt idx="407">
                  <c:v>42398.5384700982</c:v>
                </c:pt>
                <c:pt idx="408">
                  <c:v>42398.5384700982</c:v>
                </c:pt>
                <c:pt idx="409">
                  <c:v>42398.5384700982</c:v>
                </c:pt>
                <c:pt idx="410">
                  <c:v>42398.5384700982</c:v>
                </c:pt>
                <c:pt idx="411">
                  <c:v>42398.5384700982</c:v>
                </c:pt>
                <c:pt idx="412">
                  <c:v>42398.5384700982</c:v>
                </c:pt>
                <c:pt idx="413">
                  <c:v>42398.5384700982</c:v>
                </c:pt>
                <c:pt idx="414">
                  <c:v>42398.5384700982</c:v>
                </c:pt>
                <c:pt idx="415">
                  <c:v>42398.5384700982</c:v>
                </c:pt>
                <c:pt idx="416">
                  <c:v>42398.5384700982</c:v>
                </c:pt>
                <c:pt idx="417">
                  <c:v>42398.5384700982</c:v>
                </c:pt>
                <c:pt idx="418">
                  <c:v>42398.5384700982</c:v>
                </c:pt>
                <c:pt idx="419">
                  <c:v>42398.5384700982</c:v>
                </c:pt>
                <c:pt idx="420">
                  <c:v>42398.5384700982</c:v>
                </c:pt>
                <c:pt idx="421">
                  <c:v>42398.5384700982</c:v>
                </c:pt>
                <c:pt idx="422">
                  <c:v>42398.5384700982</c:v>
                </c:pt>
                <c:pt idx="423">
                  <c:v>42398.5384700982</c:v>
                </c:pt>
                <c:pt idx="424">
                  <c:v>42398.5384700982</c:v>
                </c:pt>
                <c:pt idx="425">
                  <c:v>42398.5384700982</c:v>
                </c:pt>
                <c:pt idx="426">
                  <c:v>42398.5384700982</c:v>
                </c:pt>
                <c:pt idx="427">
                  <c:v>42398.5384700982</c:v>
                </c:pt>
                <c:pt idx="428">
                  <c:v>42398.5384700982</c:v>
                </c:pt>
                <c:pt idx="429">
                  <c:v>42398.5384700982</c:v>
                </c:pt>
                <c:pt idx="430">
                  <c:v>42398.5384700982</c:v>
                </c:pt>
                <c:pt idx="431">
                  <c:v>42398.5384700982</c:v>
                </c:pt>
                <c:pt idx="432">
                  <c:v>42398.5384700982</c:v>
                </c:pt>
                <c:pt idx="433">
                  <c:v>42398.5384700982</c:v>
                </c:pt>
                <c:pt idx="434">
                  <c:v>42398.5384700982</c:v>
                </c:pt>
                <c:pt idx="435">
                  <c:v>42398.5384700982</c:v>
                </c:pt>
                <c:pt idx="436">
                  <c:v>42398.5384700982</c:v>
                </c:pt>
                <c:pt idx="437">
                  <c:v>42398.5384700982</c:v>
                </c:pt>
                <c:pt idx="438">
                  <c:v>42398.5384700982</c:v>
                </c:pt>
                <c:pt idx="439">
                  <c:v>42398.5384700982</c:v>
                </c:pt>
                <c:pt idx="440">
                  <c:v>42398.5384700982</c:v>
                </c:pt>
                <c:pt idx="441">
                  <c:v>42398.5384700982</c:v>
                </c:pt>
                <c:pt idx="442">
                  <c:v>42398.5384700982</c:v>
                </c:pt>
                <c:pt idx="443">
                  <c:v>42398.5384700982</c:v>
                </c:pt>
                <c:pt idx="444">
                  <c:v>42398.5384700982</c:v>
                </c:pt>
                <c:pt idx="445">
                  <c:v>42398.5384700982</c:v>
                </c:pt>
                <c:pt idx="446">
                  <c:v>42398.5384700982</c:v>
                </c:pt>
                <c:pt idx="447">
                  <c:v>42398.5384700982</c:v>
                </c:pt>
                <c:pt idx="448">
                  <c:v>42398.5384700982</c:v>
                </c:pt>
                <c:pt idx="449">
                  <c:v>42398.5384700982</c:v>
                </c:pt>
                <c:pt idx="450">
                  <c:v>42398.5384700982</c:v>
                </c:pt>
                <c:pt idx="451">
                  <c:v>42398.5384700982</c:v>
                </c:pt>
                <c:pt idx="452">
                  <c:v>42398.5384700982</c:v>
                </c:pt>
                <c:pt idx="453">
                  <c:v>42398.5384700982</c:v>
                </c:pt>
                <c:pt idx="454">
                  <c:v>42398.5384700982</c:v>
                </c:pt>
                <c:pt idx="455">
                  <c:v>42398.5384700982</c:v>
                </c:pt>
                <c:pt idx="456">
                  <c:v>42398.5384700982</c:v>
                </c:pt>
                <c:pt idx="457">
                  <c:v>42398.5384700982</c:v>
                </c:pt>
                <c:pt idx="458">
                  <c:v>42398.5384700982</c:v>
                </c:pt>
                <c:pt idx="459">
                  <c:v>42398.5384700982</c:v>
                </c:pt>
                <c:pt idx="460">
                  <c:v>42398.5384700982</c:v>
                </c:pt>
                <c:pt idx="461">
                  <c:v>42398.5384700982</c:v>
                </c:pt>
                <c:pt idx="462">
                  <c:v>42398.5384700982</c:v>
                </c:pt>
                <c:pt idx="463">
                  <c:v>42398.5384700982</c:v>
                </c:pt>
                <c:pt idx="464">
                  <c:v>42398.5384700982</c:v>
                </c:pt>
                <c:pt idx="465">
                  <c:v>42398.5384700982</c:v>
                </c:pt>
                <c:pt idx="466">
                  <c:v>42398.5384700982</c:v>
                </c:pt>
                <c:pt idx="467">
                  <c:v>42398.5384700982</c:v>
                </c:pt>
                <c:pt idx="468">
                  <c:v>42398.5384700982</c:v>
                </c:pt>
                <c:pt idx="469">
                  <c:v>42398.5384700982</c:v>
                </c:pt>
                <c:pt idx="470">
                  <c:v>42398.5384700982</c:v>
                </c:pt>
                <c:pt idx="471">
                  <c:v>42398.5384700982</c:v>
                </c:pt>
                <c:pt idx="472">
                  <c:v>42398.5384700982</c:v>
                </c:pt>
                <c:pt idx="473">
                  <c:v>42398.5384700982</c:v>
                </c:pt>
                <c:pt idx="474">
                  <c:v>42398.5384700982</c:v>
                </c:pt>
                <c:pt idx="475">
                  <c:v>42398.5384700982</c:v>
                </c:pt>
                <c:pt idx="476">
                  <c:v>42398.5384700982</c:v>
                </c:pt>
                <c:pt idx="477">
                  <c:v>42398.5384700982</c:v>
                </c:pt>
                <c:pt idx="478">
                  <c:v>42398.5384700982</c:v>
                </c:pt>
                <c:pt idx="479">
                  <c:v>42398.5384700982</c:v>
                </c:pt>
                <c:pt idx="480">
                  <c:v>42398.5384700982</c:v>
                </c:pt>
                <c:pt idx="481">
                  <c:v>42398.5384700982</c:v>
                </c:pt>
                <c:pt idx="482">
                  <c:v>42398.5384700982</c:v>
                </c:pt>
                <c:pt idx="483">
                  <c:v>42398.5384700982</c:v>
                </c:pt>
                <c:pt idx="484">
                  <c:v>42398.5384700982</c:v>
                </c:pt>
                <c:pt idx="485">
                  <c:v>42398.5384700982</c:v>
                </c:pt>
                <c:pt idx="486">
                  <c:v>42398.5384700982</c:v>
                </c:pt>
                <c:pt idx="487">
                  <c:v>42398.5384700982</c:v>
                </c:pt>
                <c:pt idx="488">
                  <c:v>42398.5384700982</c:v>
                </c:pt>
                <c:pt idx="489">
                  <c:v>42398.5384700982</c:v>
                </c:pt>
                <c:pt idx="490">
                  <c:v>42398.5384700982</c:v>
                </c:pt>
                <c:pt idx="491">
                  <c:v>42398.5384700982</c:v>
                </c:pt>
                <c:pt idx="492">
                  <c:v>42398.5384700982</c:v>
                </c:pt>
                <c:pt idx="493">
                  <c:v>42398.5384700982</c:v>
                </c:pt>
                <c:pt idx="494">
                  <c:v>42398.5384700982</c:v>
                </c:pt>
                <c:pt idx="495">
                  <c:v>42398.5384700982</c:v>
                </c:pt>
                <c:pt idx="496">
                  <c:v>42398.5384700982</c:v>
                </c:pt>
                <c:pt idx="497">
                  <c:v>42398.5384700982</c:v>
                </c:pt>
                <c:pt idx="498">
                  <c:v>42398.5384700982</c:v>
                </c:pt>
                <c:pt idx="499">
                  <c:v>42398.5384700982</c:v>
                </c:pt>
                <c:pt idx="500">
                  <c:v>42398.5384700982</c:v>
                </c:pt>
                <c:pt idx="501">
                  <c:v>42398.5384700982</c:v>
                </c:pt>
                <c:pt idx="502">
                  <c:v>42398.5384700982</c:v>
                </c:pt>
                <c:pt idx="503">
                  <c:v>42398.5384700982</c:v>
                </c:pt>
                <c:pt idx="504">
                  <c:v>42398.5384700982</c:v>
                </c:pt>
                <c:pt idx="505">
                  <c:v>42398.5384700982</c:v>
                </c:pt>
                <c:pt idx="506">
                  <c:v>42398.5384700982</c:v>
                </c:pt>
                <c:pt idx="507">
                  <c:v>42398.5384700982</c:v>
                </c:pt>
                <c:pt idx="508">
                  <c:v>42398.5384700982</c:v>
                </c:pt>
                <c:pt idx="509">
                  <c:v>42398.5384700982</c:v>
                </c:pt>
                <c:pt idx="510">
                  <c:v>42398.5384700982</c:v>
                </c:pt>
                <c:pt idx="511">
                  <c:v>42398.5384700982</c:v>
                </c:pt>
                <c:pt idx="512">
                  <c:v>42398.5384700982</c:v>
                </c:pt>
                <c:pt idx="513">
                  <c:v>42398.5384700982</c:v>
                </c:pt>
                <c:pt idx="514">
                  <c:v>42398.5384700982</c:v>
                </c:pt>
                <c:pt idx="515">
                  <c:v>42398.5384700982</c:v>
                </c:pt>
                <c:pt idx="516">
                  <c:v>42398.5384700982</c:v>
                </c:pt>
                <c:pt idx="517">
                  <c:v>42398.5384700982</c:v>
                </c:pt>
                <c:pt idx="518">
                  <c:v>42398.5384700982</c:v>
                </c:pt>
                <c:pt idx="519">
                  <c:v>42398.5384700982</c:v>
                </c:pt>
                <c:pt idx="520">
                  <c:v>42398.5384700982</c:v>
                </c:pt>
                <c:pt idx="521">
                  <c:v>42398.5384700982</c:v>
                </c:pt>
                <c:pt idx="522">
                  <c:v>42398.5384700982</c:v>
                </c:pt>
                <c:pt idx="523">
                  <c:v>42398.5384700982</c:v>
                </c:pt>
                <c:pt idx="524">
                  <c:v>42398.5384700982</c:v>
                </c:pt>
                <c:pt idx="525">
                  <c:v>42398.5384700982</c:v>
                </c:pt>
                <c:pt idx="526">
                  <c:v>42398.5384700982</c:v>
                </c:pt>
                <c:pt idx="527">
                  <c:v>42398.5384700982</c:v>
                </c:pt>
                <c:pt idx="528">
                  <c:v>42398.5384700982</c:v>
                </c:pt>
                <c:pt idx="529">
                  <c:v>42398.5384700982</c:v>
                </c:pt>
                <c:pt idx="530">
                  <c:v>42398.5384700982</c:v>
                </c:pt>
                <c:pt idx="531">
                  <c:v>42398.5384700982</c:v>
                </c:pt>
                <c:pt idx="532">
                  <c:v>42398.5384700982</c:v>
                </c:pt>
                <c:pt idx="533">
                  <c:v>42398.5384700982</c:v>
                </c:pt>
                <c:pt idx="534">
                  <c:v>42398.5384700982</c:v>
                </c:pt>
                <c:pt idx="535">
                  <c:v>42398.5384700982</c:v>
                </c:pt>
                <c:pt idx="536">
                  <c:v>42398.5384700982</c:v>
                </c:pt>
                <c:pt idx="537">
                  <c:v>42398.5384700982</c:v>
                </c:pt>
                <c:pt idx="538">
                  <c:v>42398.5384700982</c:v>
                </c:pt>
                <c:pt idx="539">
                  <c:v>42398.5384700982</c:v>
                </c:pt>
                <c:pt idx="540">
                  <c:v>42398.5384700982</c:v>
                </c:pt>
                <c:pt idx="541">
                  <c:v>42398.5384700982</c:v>
                </c:pt>
                <c:pt idx="542">
                  <c:v>42398.5384700982</c:v>
                </c:pt>
                <c:pt idx="543">
                  <c:v>42398.5384700982</c:v>
                </c:pt>
                <c:pt idx="544">
                  <c:v>42398.5384700982</c:v>
                </c:pt>
                <c:pt idx="545">
                  <c:v>42398.5384700982</c:v>
                </c:pt>
                <c:pt idx="546">
                  <c:v>42398.5384700982</c:v>
                </c:pt>
                <c:pt idx="547">
                  <c:v>42398.5384700982</c:v>
                </c:pt>
                <c:pt idx="548">
                  <c:v>42398.5384700982</c:v>
                </c:pt>
                <c:pt idx="549">
                  <c:v>42398.5384700982</c:v>
                </c:pt>
                <c:pt idx="550">
                  <c:v>42398.5384700982</c:v>
                </c:pt>
                <c:pt idx="551">
                  <c:v>42398.5384700982</c:v>
                </c:pt>
                <c:pt idx="552">
                  <c:v>42398.5384700982</c:v>
                </c:pt>
                <c:pt idx="553">
                  <c:v>42398.5384700982</c:v>
                </c:pt>
                <c:pt idx="554">
                  <c:v>42398.5384700982</c:v>
                </c:pt>
                <c:pt idx="555">
                  <c:v>42398.5384700982</c:v>
                </c:pt>
                <c:pt idx="556">
                  <c:v>42398.5384700982</c:v>
                </c:pt>
                <c:pt idx="557">
                  <c:v>42398.5384700982</c:v>
                </c:pt>
                <c:pt idx="558">
                  <c:v>42398.5384700982</c:v>
                </c:pt>
                <c:pt idx="559">
                  <c:v>42398.5384700982</c:v>
                </c:pt>
                <c:pt idx="560">
                  <c:v>42398.5384700982</c:v>
                </c:pt>
                <c:pt idx="561">
                  <c:v>42398.5384700982</c:v>
                </c:pt>
                <c:pt idx="562">
                  <c:v>42398.5384700982</c:v>
                </c:pt>
                <c:pt idx="563">
                  <c:v>42398.5384700982</c:v>
                </c:pt>
                <c:pt idx="564">
                  <c:v>42398.5384700982</c:v>
                </c:pt>
                <c:pt idx="565">
                  <c:v>42398.5384700982</c:v>
                </c:pt>
                <c:pt idx="566">
                  <c:v>42398.5384700982</c:v>
                </c:pt>
                <c:pt idx="567">
                  <c:v>42398.5384700982</c:v>
                </c:pt>
                <c:pt idx="568">
                  <c:v>42398.5384700982</c:v>
                </c:pt>
                <c:pt idx="569">
                  <c:v>42398.5384700982</c:v>
                </c:pt>
                <c:pt idx="570">
                  <c:v>42398.5384700982</c:v>
                </c:pt>
                <c:pt idx="571">
                  <c:v>42398.5384700982</c:v>
                </c:pt>
                <c:pt idx="572">
                  <c:v>42398.5384700982</c:v>
                </c:pt>
                <c:pt idx="573">
                  <c:v>42398.5384700982</c:v>
                </c:pt>
                <c:pt idx="574">
                  <c:v>42398.5384700982</c:v>
                </c:pt>
                <c:pt idx="575">
                  <c:v>42398.5384700982</c:v>
                </c:pt>
                <c:pt idx="576">
                  <c:v>42398.5384700982</c:v>
                </c:pt>
                <c:pt idx="577">
                  <c:v>42398.5384700982</c:v>
                </c:pt>
                <c:pt idx="578">
                  <c:v>42398.5384700982</c:v>
                </c:pt>
                <c:pt idx="579">
                  <c:v>42398.5384700982</c:v>
                </c:pt>
                <c:pt idx="580">
                  <c:v>42398.5384700982</c:v>
                </c:pt>
                <c:pt idx="581">
                  <c:v>42398.5384700982</c:v>
                </c:pt>
                <c:pt idx="582">
                  <c:v>42398.5384700982</c:v>
                </c:pt>
                <c:pt idx="583">
                  <c:v>42398.5384700982</c:v>
                </c:pt>
                <c:pt idx="584">
                  <c:v>42398.5384700982</c:v>
                </c:pt>
                <c:pt idx="585">
                  <c:v>42398.5384700982</c:v>
                </c:pt>
                <c:pt idx="586">
                  <c:v>42398.5384700982</c:v>
                </c:pt>
                <c:pt idx="587">
                  <c:v>42398.5384700982</c:v>
                </c:pt>
                <c:pt idx="588">
                  <c:v>42398.5384700982</c:v>
                </c:pt>
                <c:pt idx="589">
                  <c:v>42398.5384700982</c:v>
                </c:pt>
                <c:pt idx="590">
                  <c:v>42398.5384700982</c:v>
                </c:pt>
                <c:pt idx="591">
                  <c:v>42398.5384700982</c:v>
                </c:pt>
                <c:pt idx="592">
                  <c:v>42398.5384700982</c:v>
                </c:pt>
                <c:pt idx="593">
                  <c:v>42398.5384700982</c:v>
                </c:pt>
                <c:pt idx="594">
                  <c:v>42398.5384700982</c:v>
                </c:pt>
                <c:pt idx="595">
                  <c:v>42398.5384700982</c:v>
                </c:pt>
                <c:pt idx="596">
                  <c:v>42398.5384700982</c:v>
                </c:pt>
                <c:pt idx="597">
                  <c:v>42398.5384700982</c:v>
                </c:pt>
                <c:pt idx="598">
                  <c:v>42398.5384700982</c:v>
                </c:pt>
                <c:pt idx="599">
                  <c:v>42398.5384700982</c:v>
                </c:pt>
                <c:pt idx="600">
                  <c:v>42398.5384700982</c:v>
                </c:pt>
                <c:pt idx="601">
                  <c:v>42398.5384700982</c:v>
                </c:pt>
                <c:pt idx="602">
                  <c:v>42398.5384700982</c:v>
                </c:pt>
                <c:pt idx="603">
                  <c:v>42398.5384700982</c:v>
                </c:pt>
                <c:pt idx="604">
                  <c:v>42398.5384700982</c:v>
                </c:pt>
                <c:pt idx="605">
                  <c:v>42398.5384700982</c:v>
                </c:pt>
                <c:pt idx="606">
                  <c:v>42398.5384700982</c:v>
                </c:pt>
                <c:pt idx="607">
                  <c:v>42398.5384700982</c:v>
                </c:pt>
                <c:pt idx="608">
                  <c:v>42398.5384700982</c:v>
                </c:pt>
                <c:pt idx="609">
                  <c:v>42398.5384700982</c:v>
                </c:pt>
                <c:pt idx="610">
                  <c:v>42398.5384700982</c:v>
                </c:pt>
                <c:pt idx="611">
                  <c:v>42398.5384700982</c:v>
                </c:pt>
                <c:pt idx="612">
                  <c:v>42398.5384700982</c:v>
                </c:pt>
                <c:pt idx="613">
                  <c:v>42398.5384700982</c:v>
                </c:pt>
                <c:pt idx="614">
                  <c:v>42398.5384700982</c:v>
                </c:pt>
                <c:pt idx="615">
                  <c:v>42398.5384700982</c:v>
                </c:pt>
                <c:pt idx="616">
                  <c:v>42398.5384700982</c:v>
                </c:pt>
                <c:pt idx="617">
                  <c:v>42398.5384700982</c:v>
                </c:pt>
                <c:pt idx="618">
                  <c:v>42398.5384700982</c:v>
                </c:pt>
                <c:pt idx="619">
                  <c:v>42398.5384700982</c:v>
                </c:pt>
                <c:pt idx="620">
                  <c:v>42398.5384700982</c:v>
                </c:pt>
                <c:pt idx="621">
                  <c:v>42398.5384700982</c:v>
                </c:pt>
                <c:pt idx="622">
                  <c:v>42398.5384700982</c:v>
                </c:pt>
                <c:pt idx="623">
                  <c:v>42398.5384700982</c:v>
                </c:pt>
                <c:pt idx="624">
                  <c:v>42398.5384700982</c:v>
                </c:pt>
                <c:pt idx="625">
                  <c:v>42398.5384700982</c:v>
                </c:pt>
                <c:pt idx="626">
                  <c:v>42398.5384700982</c:v>
                </c:pt>
                <c:pt idx="627">
                  <c:v>42398.5384700982</c:v>
                </c:pt>
                <c:pt idx="628">
                  <c:v>42398.5384700982</c:v>
                </c:pt>
                <c:pt idx="629">
                  <c:v>42398.5384700982</c:v>
                </c:pt>
                <c:pt idx="630">
                  <c:v>42398.5384700982</c:v>
                </c:pt>
                <c:pt idx="631">
                  <c:v>42398.5384700982</c:v>
                </c:pt>
                <c:pt idx="632">
                  <c:v>42398.5384700982</c:v>
                </c:pt>
                <c:pt idx="633">
                  <c:v>42398.5384700982</c:v>
                </c:pt>
                <c:pt idx="634">
                  <c:v>42398.5384700982</c:v>
                </c:pt>
                <c:pt idx="635">
                  <c:v>42398.5384700982</c:v>
                </c:pt>
                <c:pt idx="636">
                  <c:v>42398.5384700982</c:v>
                </c:pt>
                <c:pt idx="637">
                  <c:v>42398.5384700982</c:v>
                </c:pt>
                <c:pt idx="638">
                  <c:v>42398.5384700982</c:v>
                </c:pt>
                <c:pt idx="639">
                  <c:v>42398.5384700982</c:v>
                </c:pt>
                <c:pt idx="640">
                  <c:v>42398.5384700982</c:v>
                </c:pt>
                <c:pt idx="641">
                  <c:v>42398.5384700982</c:v>
                </c:pt>
                <c:pt idx="642">
                  <c:v>42398.5384700982</c:v>
                </c:pt>
                <c:pt idx="643">
                  <c:v>42398.5384700982</c:v>
                </c:pt>
                <c:pt idx="644">
                  <c:v>42398.5384700982</c:v>
                </c:pt>
                <c:pt idx="645">
                  <c:v>42398.5384700982</c:v>
                </c:pt>
                <c:pt idx="646">
                  <c:v>42398.5384700982</c:v>
                </c:pt>
                <c:pt idx="647">
                  <c:v>42398.5384700982</c:v>
                </c:pt>
                <c:pt idx="648">
                  <c:v>42398.5384700982</c:v>
                </c:pt>
                <c:pt idx="649">
                  <c:v>42398.5384700982</c:v>
                </c:pt>
                <c:pt idx="650">
                  <c:v>42398.5384700982</c:v>
                </c:pt>
                <c:pt idx="651">
                  <c:v>42398.5384700982</c:v>
                </c:pt>
                <c:pt idx="652">
                  <c:v>42398.5384700982</c:v>
                </c:pt>
                <c:pt idx="653">
                  <c:v>42398.5384700982</c:v>
                </c:pt>
                <c:pt idx="654">
                  <c:v>42398.5384700982</c:v>
                </c:pt>
                <c:pt idx="655">
                  <c:v>42398.5384700982</c:v>
                </c:pt>
                <c:pt idx="656">
                  <c:v>42398.5384700982</c:v>
                </c:pt>
                <c:pt idx="657">
                  <c:v>42398.5384700982</c:v>
                </c:pt>
                <c:pt idx="658">
                  <c:v>42398.5384700982</c:v>
                </c:pt>
                <c:pt idx="659">
                  <c:v>42398.5384700982</c:v>
                </c:pt>
                <c:pt idx="660">
                  <c:v>42398.5384700982</c:v>
                </c:pt>
                <c:pt idx="661">
                  <c:v>42398.5384700982</c:v>
                </c:pt>
                <c:pt idx="662">
                  <c:v>42398.5384700982</c:v>
                </c:pt>
                <c:pt idx="663">
                  <c:v>42398.5384700982</c:v>
                </c:pt>
                <c:pt idx="664">
                  <c:v>42398.5384700982</c:v>
                </c:pt>
                <c:pt idx="665">
                  <c:v>42398.5384700982</c:v>
                </c:pt>
                <c:pt idx="666">
                  <c:v>42398.5384700982</c:v>
                </c:pt>
                <c:pt idx="667">
                  <c:v>42398.5384700982</c:v>
                </c:pt>
                <c:pt idx="668">
                  <c:v>42398.5384700982</c:v>
                </c:pt>
                <c:pt idx="669">
                  <c:v>42398.5384700982</c:v>
                </c:pt>
                <c:pt idx="670">
                  <c:v>42398.5384700982</c:v>
                </c:pt>
                <c:pt idx="671">
                  <c:v>42398.5384700982</c:v>
                </c:pt>
                <c:pt idx="672">
                  <c:v>42398.5384700982</c:v>
                </c:pt>
                <c:pt idx="673">
                  <c:v>42398.5384700982</c:v>
                </c:pt>
                <c:pt idx="674">
                  <c:v>42398.5384700982</c:v>
                </c:pt>
                <c:pt idx="675">
                  <c:v>42398.5384700982</c:v>
                </c:pt>
                <c:pt idx="676">
                  <c:v>42398.5384700982</c:v>
                </c:pt>
                <c:pt idx="677">
                  <c:v>42398.5384700982</c:v>
                </c:pt>
                <c:pt idx="678">
                  <c:v>42398.5384700982</c:v>
                </c:pt>
                <c:pt idx="679">
                  <c:v>42398.5384700982</c:v>
                </c:pt>
                <c:pt idx="680">
                  <c:v>42398.5384700982</c:v>
                </c:pt>
                <c:pt idx="681">
                  <c:v>42398.5384700982</c:v>
                </c:pt>
                <c:pt idx="682">
                  <c:v>42398.5384700982</c:v>
                </c:pt>
                <c:pt idx="683">
                  <c:v>42398.5384700982</c:v>
                </c:pt>
                <c:pt idx="684">
                  <c:v>42398.5384700982</c:v>
                </c:pt>
                <c:pt idx="685">
                  <c:v>42398.5384700982</c:v>
                </c:pt>
                <c:pt idx="686">
                  <c:v>42398.5384700982</c:v>
                </c:pt>
                <c:pt idx="687">
                  <c:v>42398.5384700982</c:v>
                </c:pt>
                <c:pt idx="688">
                  <c:v>42398.5384700982</c:v>
                </c:pt>
                <c:pt idx="689">
                  <c:v>42398.5384700982</c:v>
                </c:pt>
                <c:pt idx="690">
                  <c:v>42398.5384700982</c:v>
                </c:pt>
                <c:pt idx="691">
                  <c:v>42398.5384700982</c:v>
                </c:pt>
                <c:pt idx="692">
                  <c:v>42398.5384700982</c:v>
                </c:pt>
                <c:pt idx="693">
                  <c:v>42398.5384700982</c:v>
                </c:pt>
                <c:pt idx="694">
                  <c:v>42398.5384700982</c:v>
                </c:pt>
                <c:pt idx="695">
                  <c:v>42398.5384700982</c:v>
                </c:pt>
                <c:pt idx="696">
                  <c:v>42398.5384700982</c:v>
                </c:pt>
                <c:pt idx="697">
                  <c:v>42398.5384700982</c:v>
                </c:pt>
                <c:pt idx="698">
                  <c:v>42398.5384700982</c:v>
                </c:pt>
                <c:pt idx="699">
                  <c:v>42398.5384700982</c:v>
                </c:pt>
                <c:pt idx="700">
                  <c:v>42398.5384700982</c:v>
                </c:pt>
                <c:pt idx="701">
                  <c:v>42398.5384700982</c:v>
                </c:pt>
                <c:pt idx="702">
                  <c:v>42398.5384700982</c:v>
                </c:pt>
                <c:pt idx="703">
                  <c:v>42398.5384700982</c:v>
                </c:pt>
                <c:pt idx="704">
                  <c:v>42398.5384700982</c:v>
                </c:pt>
                <c:pt idx="705">
                  <c:v>42398.5384700982</c:v>
                </c:pt>
                <c:pt idx="706">
                  <c:v>42398.5384700982</c:v>
                </c:pt>
                <c:pt idx="707">
                  <c:v>42398.5384700982</c:v>
                </c:pt>
                <c:pt idx="708">
                  <c:v>42398.5384700982</c:v>
                </c:pt>
                <c:pt idx="709">
                  <c:v>42398.5384700982</c:v>
                </c:pt>
                <c:pt idx="710">
                  <c:v>42398.5384700982</c:v>
                </c:pt>
                <c:pt idx="711">
                  <c:v>42398.5384700982</c:v>
                </c:pt>
                <c:pt idx="712">
                  <c:v>42398.5384700982</c:v>
                </c:pt>
                <c:pt idx="713">
                  <c:v>42398.5384700982</c:v>
                </c:pt>
                <c:pt idx="714">
                  <c:v>42398.5384700982</c:v>
                </c:pt>
                <c:pt idx="715">
                  <c:v>42398.5384700982</c:v>
                </c:pt>
                <c:pt idx="716">
                  <c:v>42398.5384700982</c:v>
                </c:pt>
                <c:pt idx="717">
                  <c:v>42398.5384700982</c:v>
                </c:pt>
                <c:pt idx="718">
                  <c:v>42398.5384700982</c:v>
                </c:pt>
                <c:pt idx="719">
                  <c:v>42398.5384700982</c:v>
                </c:pt>
                <c:pt idx="720">
                  <c:v>42398.5384700982</c:v>
                </c:pt>
                <c:pt idx="721">
                  <c:v>42398.5384700982</c:v>
                </c:pt>
                <c:pt idx="722">
                  <c:v>42398.5384700982</c:v>
                </c:pt>
                <c:pt idx="723">
                  <c:v>42398.5384700982</c:v>
                </c:pt>
                <c:pt idx="724">
                  <c:v>42398.5384700982</c:v>
                </c:pt>
                <c:pt idx="725">
                  <c:v>42398.5384700982</c:v>
                </c:pt>
                <c:pt idx="726">
                  <c:v>42398.5384700982</c:v>
                </c:pt>
                <c:pt idx="727">
                  <c:v>42398.5384700982</c:v>
                </c:pt>
                <c:pt idx="728">
                  <c:v>42398.5384700982</c:v>
                </c:pt>
                <c:pt idx="729">
                  <c:v>42398.5384700982</c:v>
                </c:pt>
                <c:pt idx="730">
                  <c:v>42398.5384700982</c:v>
                </c:pt>
                <c:pt idx="731">
                  <c:v>42398.5384700982</c:v>
                </c:pt>
                <c:pt idx="732">
                  <c:v>42398.5384700982</c:v>
                </c:pt>
                <c:pt idx="733">
                  <c:v>42398.5384700982</c:v>
                </c:pt>
                <c:pt idx="734">
                  <c:v>42398.5384700982</c:v>
                </c:pt>
                <c:pt idx="735">
                  <c:v>42398.5384700982</c:v>
                </c:pt>
                <c:pt idx="736">
                  <c:v>42398.5384700982</c:v>
                </c:pt>
                <c:pt idx="737">
                  <c:v>42398.5384700982</c:v>
                </c:pt>
                <c:pt idx="738">
                  <c:v>42398.5384700982</c:v>
                </c:pt>
                <c:pt idx="739">
                  <c:v>42398.5384700982</c:v>
                </c:pt>
                <c:pt idx="740">
                  <c:v>42398.5384700982</c:v>
                </c:pt>
                <c:pt idx="741">
                  <c:v>42398.5384700982</c:v>
                </c:pt>
                <c:pt idx="742">
                  <c:v>42398.5384700982</c:v>
                </c:pt>
                <c:pt idx="743">
                  <c:v>42398.5384700982</c:v>
                </c:pt>
                <c:pt idx="744">
                  <c:v>42398.5384700982</c:v>
                </c:pt>
                <c:pt idx="745">
                  <c:v>42398.5384700982</c:v>
                </c:pt>
                <c:pt idx="746">
                  <c:v>42398.5384700982</c:v>
                </c:pt>
                <c:pt idx="747">
                  <c:v>42398.5384700982</c:v>
                </c:pt>
                <c:pt idx="748">
                  <c:v>42398.5384700982</c:v>
                </c:pt>
                <c:pt idx="749">
                  <c:v>42398.5384700982</c:v>
                </c:pt>
                <c:pt idx="750">
                  <c:v>42398.5384700982</c:v>
                </c:pt>
                <c:pt idx="751">
                  <c:v>42398.5384700982</c:v>
                </c:pt>
                <c:pt idx="752">
                  <c:v>42398.5384700982</c:v>
                </c:pt>
                <c:pt idx="753">
                  <c:v>42398.5384700982</c:v>
                </c:pt>
                <c:pt idx="754">
                  <c:v>42398.5384700982</c:v>
                </c:pt>
                <c:pt idx="755">
                  <c:v>42398.5384700982</c:v>
                </c:pt>
                <c:pt idx="756">
                  <c:v>42398.5384700982</c:v>
                </c:pt>
                <c:pt idx="757">
                  <c:v>42398.5384700982</c:v>
                </c:pt>
                <c:pt idx="758">
                  <c:v>42398.5384700982</c:v>
                </c:pt>
                <c:pt idx="759">
                  <c:v>42398.5384700982</c:v>
                </c:pt>
                <c:pt idx="760">
                  <c:v>42398.5384700982</c:v>
                </c:pt>
                <c:pt idx="761">
                  <c:v>42398.5384700982</c:v>
                </c:pt>
                <c:pt idx="762">
                  <c:v>42398.5384700982</c:v>
                </c:pt>
                <c:pt idx="763">
                  <c:v>42398.5384700982</c:v>
                </c:pt>
                <c:pt idx="764">
                  <c:v>42398.5384700982</c:v>
                </c:pt>
                <c:pt idx="765">
                  <c:v>42398.5384700982</c:v>
                </c:pt>
                <c:pt idx="766">
                  <c:v>42398.5384700982</c:v>
                </c:pt>
                <c:pt idx="767">
                  <c:v>42398.5384700982</c:v>
                </c:pt>
                <c:pt idx="768">
                  <c:v>42398.5384700982</c:v>
                </c:pt>
                <c:pt idx="769">
                  <c:v>42398.5384700982</c:v>
                </c:pt>
                <c:pt idx="770">
                  <c:v>42398.5384700982</c:v>
                </c:pt>
                <c:pt idx="771">
                  <c:v>42398.5384700982</c:v>
                </c:pt>
                <c:pt idx="772">
                  <c:v>42398.5384700982</c:v>
                </c:pt>
                <c:pt idx="773">
                  <c:v>42398.5384700982</c:v>
                </c:pt>
                <c:pt idx="774">
                  <c:v>42398.5384700982</c:v>
                </c:pt>
                <c:pt idx="775">
                  <c:v>42398.5384700982</c:v>
                </c:pt>
                <c:pt idx="776">
                  <c:v>42398.5384700982</c:v>
                </c:pt>
                <c:pt idx="777">
                  <c:v>42398.5384700982</c:v>
                </c:pt>
                <c:pt idx="778">
                  <c:v>42398.5384700982</c:v>
                </c:pt>
                <c:pt idx="779">
                  <c:v>42398.5384700982</c:v>
                </c:pt>
                <c:pt idx="780">
                  <c:v>42398.5384700982</c:v>
                </c:pt>
                <c:pt idx="781">
                  <c:v>42398.5384700982</c:v>
                </c:pt>
                <c:pt idx="782">
                  <c:v>42398.5384700982</c:v>
                </c:pt>
                <c:pt idx="783">
                  <c:v>42398.5384700982</c:v>
                </c:pt>
                <c:pt idx="784">
                  <c:v>42398.5384700982</c:v>
                </c:pt>
                <c:pt idx="785">
                  <c:v>42398.5384700982</c:v>
                </c:pt>
                <c:pt idx="786">
                  <c:v>42398.5384700982</c:v>
                </c:pt>
                <c:pt idx="787">
                  <c:v>42398.5384700982</c:v>
                </c:pt>
                <c:pt idx="788">
                  <c:v>42398.5384700982</c:v>
                </c:pt>
                <c:pt idx="789">
                  <c:v>42398.5384700982</c:v>
                </c:pt>
                <c:pt idx="790">
                  <c:v>42398.5384700982</c:v>
                </c:pt>
                <c:pt idx="791">
                  <c:v>42398.5384700982</c:v>
                </c:pt>
                <c:pt idx="792">
                  <c:v>42398.5384700982</c:v>
                </c:pt>
                <c:pt idx="793">
                  <c:v>42398.5384700982</c:v>
                </c:pt>
                <c:pt idx="794">
                  <c:v>42398.5384700982</c:v>
                </c:pt>
                <c:pt idx="795">
                  <c:v>42398.5384700982</c:v>
                </c:pt>
                <c:pt idx="796">
                  <c:v>42398.5384700982</c:v>
                </c:pt>
                <c:pt idx="797">
                  <c:v>42398.5384700982</c:v>
                </c:pt>
                <c:pt idx="798">
                  <c:v>42398.5384700982</c:v>
                </c:pt>
                <c:pt idx="799">
                  <c:v>42398.5384700982</c:v>
                </c:pt>
                <c:pt idx="800">
                  <c:v>42398.5384700982</c:v>
                </c:pt>
                <c:pt idx="801">
                  <c:v>42398.5384700982</c:v>
                </c:pt>
                <c:pt idx="802">
                  <c:v>42398.5384700982</c:v>
                </c:pt>
                <c:pt idx="803">
                  <c:v>42398.5384700982</c:v>
                </c:pt>
                <c:pt idx="804">
                  <c:v>42398.5384700982</c:v>
                </c:pt>
                <c:pt idx="805">
                  <c:v>42398.5384700982</c:v>
                </c:pt>
                <c:pt idx="806">
                  <c:v>42398.5384700982</c:v>
                </c:pt>
                <c:pt idx="807">
                  <c:v>42398.5384700982</c:v>
                </c:pt>
                <c:pt idx="808">
                  <c:v>42398.5384700982</c:v>
                </c:pt>
                <c:pt idx="809">
                  <c:v>42398.5384700982</c:v>
                </c:pt>
                <c:pt idx="810">
                  <c:v>42398.5384700982</c:v>
                </c:pt>
                <c:pt idx="811">
                  <c:v>42398.5384700982</c:v>
                </c:pt>
                <c:pt idx="812">
                  <c:v>42398.5384700982</c:v>
                </c:pt>
                <c:pt idx="813">
                  <c:v>42398.5384700982</c:v>
                </c:pt>
                <c:pt idx="814">
                  <c:v>42398.5384700982</c:v>
                </c:pt>
                <c:pt idx="815">
                  <c:v>42398.5384700982</c:v>
                </c:pt>
                <c:pt idx="816">
                  <c:v>42398.5384700982</c:v>
                </c:pt>
                <c:pt idx="817">
                  <c:v>42398.5384700982</c:v>
                </c:pt>
                <c:pt idx="818">
                  <c:v>42398.5384700982</c:v>
                </c:pt>
                <c:pt idx="819">
                  <c:v>42398.5384700982</c:v>
                </c:pt>
                <c:pt idx="820">
                  <c:v>42398.5384700982</c:v>
                </c:pt>
                <c:pt idx="821">
                  <c:v>42398.5384700982</c:v>
                </c:pt>
                <c:pt idx="822">
                  <c:v>42398.5384700982</c:v>
                </c:pt>
                <c:pt idx="823">
                  <c:v>42398.5384700982</c:v>
                </c:pt>
                <c:pt idx="824">
                  <c:v>42398.5384700982</c:v>
                </c:pt>
                <c:pt idx="825">
                  <c:v>42398.5384700982</c:v>
                </c:pt>
                <c:pt idx="826">
                  <c:v>42398.5384700982</c:v>
                </c:pt>
                <c:pt idx="827">
                  <c:v>42398.5384700982</c:v>
                </c:pt>
                <c:pt idx="828">
                  <c:v>42398.5384700982</c:v>
                </c:pt>
                <c:pt idx="829">
                  <c:v>42398.5384700982</c:v>
                </c:pt>
                <c:pt idx="830">
                  <c:v>42398.5384700982</c:v>
                </c:pt>
                <c:pt idx="831">
                  <c:v>42398.5384700982</c:v>
                </c:pt>
                <c:pt idx="832">
                  <c:v>42398.5384700982</c:v>
                </c:pt>
                <c:pt idx="833">
                  <c:v>42398.5384700982</c:v>
                </c:pt>
                <c:pt idx="834">
                  <c:v>42398.5384700982</c:v>
                </c:pt>
                <c:pt idx="835">
                  <c:v>42398.5384700982</c:v>
                </c:pt>
                <c:pt idx="836">
                  <c:v>42398.5384700982</c:v>
                </c:pt>
                <c:pt idx="837">
                  <c:v>42398.5384700982</c:v>
                </c:pt>
                <c:pt idx="838">
                  <c:v>42398.5384700982</c:v>
                </c:pt>
                <c:pt idx="839">
                  <c:v>42398.5384700982</c:v>
                </c:pt>
                <c:pt idx="840">
                  <c:v>42398.5384700982</c:v>
                </c:pt>
                <c:pt idx="841">
                  <c:v>42398.5384700982</c:v>
                </c:pt>
                <c:pt idx="842">
                  <c:v>42398.5384700982</c:v>
                </c:pt>
                <c:pt idx="843">
                  <c:v>42398.5384700982</c:v>
                </c:pt>
                <c:pt idx="844">
                  <c:v>42398.5384700982</c:v>
                </c:pt>
                <c:pt idx="845">
                  <c:v>42398.5384700982</c:v>
                </c:pt>
                <c:pt idx="846">
                  <c:v>42398.5384700982</c:v>
                </c:pt>
                <c:pt idx="847">
                  <c:v>42398.5384700982</c:v>
                </c:pt>
                <c:pt idx="848">
                  <c:v>42398.5384700982</c:v>
                </c:pt>
                <c:pt idx="849">
                  <c:v>42398.5384700982</c:v>
                </c:pt>
                <c:pt idx="850">
                  <c:v>42398.5384700982</c:v>
                </c:pt>
                <c:pt idx="851">
                  <c:v>42398.5384700982</c:v>
                </c:pt>
                <c:pt idx="852">
                  <c:v>42398.5384700982</c:v>
                </c:pt>
                <c:pt idx="853">
                  <c:v>42398.5384700982</c:v>
                </c:pt>
                <c:pt idx="854">
                  <c:v>42398.5384700982</c:v>
                </c:pt>
                <c:pt idx="855">
                  <c:v>42398.5384700982</c:v>
                </c:pt>
                <c:pt idx="856">
                  <c:v>42398.5384700982</c:v>
                </c:pt>
                <c:pt idx="857">
                  <c:v>42398.5384700982</c:v>
                </c:pt>
                <c:pt idx="858">
                  <c:v>42398.5384700982</c:v>
                </c:pt>
                <c:pt idx="859">
                  <c:v>42398.5384700982</c:v>
                </c:pt>
                <c:pt idx="860">
                  <c:v>42398.5384700982</c:v>
                </c:pt>
                <c:pt idx="861">
                  <c:v>42398.5384700982</c:v>
                </c:pt>
                <c:pt idx="862">
                  <c:v>42398.5384700982</c:v>
                </c:pt>
                <c:pt idx="863">
                  <c:v>42398.5384700982</c:v>
                </c:pt>
                <c:pt idx="864">
                  <c:v>42398.5384700982</c:v>
                </c:pt>
                <c:pt idx="865">
                  <c:v>42398.5384700982</c:v>
                </c:pt>
                <c:pt idx="866">
                  <c:v>42398.5384700982</c:v>
                </c:pt>
                <c:pt idx="867">
                  <c:v>42398.5384700982</c:v>
                </c:pt>
                <c:pt idx="868">
                  <c:v>42398.5384700982</c:v>
                </c:pt>
                <c:pt idx="869">
                  <c:v>42398.5384700982</c:v>
                </c:pt>
                <c:pt idx="870">
                  <c:v>42398.5384700982</c:v>
                </c:pt>
                <c:pt idx="871">
                  <c:v>42398.5384700982</c:v>
                </c:pt>
                <c:pt idx="872">
                  <c:v>42398.5384700982</c:v>
                </c:pt>
                <c:pt idx="873">
                  <c:v>42398.5384700982</c:v>
                </c:pt>
                <c:pt idx="874">
                  <c:v>42398.5384700982</c:v>
                </c:pt>
                <c:pt idx="875">
                  <c:v>42398.5384700982</c:v>
                </c:pt>
                <c:pt idx="876">
                  <c:v>42398.5384700982</c:v>
                </c:pt>
                <c:pt idx="877">
                  <c:v>42398.5384700982</c:v>
                </c:pt>
                <c:pt idx="878">
                  <c:v>42398.5384700982</c:v>
                </c:pt>
                <c:pt idx="879">
                  <c:v>42398.5384700982</c:v>
                </c:pt>
                <c:pt idx="880">
                  <c:v>42398.5384700982</c:v>
                </c:pt>
                <c:pt idx="881">
                  <c:v>42398.5384700982</c:v>
                </c:pt>
                <c:pt idx="882">
                  <c:v>42398.5384700982</c:v>
                </c:pt>
                <c:pt idx="883">
                  <c:v>42398.5384700982</c:v>
                </c:pt>
                <c:pt idx="884">
                  <c:v>42398.5384700982</c:v>
                </c:pt>
                <c:pt idx="885">
                  <c:v>42398.5384700982</c:v>
                </c:pt>
                <c:pt idx="886">
                  <c:v>42398.5384700982</c:v>
                </c:pt>
                <c:pt idx="887">
                  <c:v>42398.5384700982</c:v>
                </c:pt>
                <c:pt idx="888">
                  <c:v>42398.5384700982</c:v>
                </c:pt>
                <c:pt idx="889">
                  <c:v>42398.5384700982</c:v>
                </c:pt>
                <c:pt idx="890">
                  <c:v>42398.5384700982</c:v>
                </c:pt>
                <c:pt idx="891">
                  <c:v>42398.5384700982</c:v>
                </c:pt>
                <c:pt idx="892">
                  <c:v>42398.5384700982</c:v>
                </c:pt>
                <c:pt idx="893">
                  <c:v>42398.5384700982</c:v>
                </c:pt>
                <c:pt idx="894">
                  <c:v>42398.5384700982</c:v>
                </c:pt>
                <c:pt idx="895">
                  <c:v>42398.5384700982</c:v>
                </c:pt>
                <c:pt idx="896">
                  <c:v>42398.5384700982</c:v>
                </c:pt>
                <c:pt idx="897">
                  <c:v>42398.5384700982</c:v>
                </c:pt>
                <c:pt idx="898">
                  <c:v>42398.5384700982</c:v>
                </c:pt>
                <c:pt idx="899">
                  <c:v>42398.5384700982</c:v>
                </c:pt>
                <c:pt idx="900">
                  <c:v>42398.5384700982</c:v>
                </c:pt>
                <c:pt idx="901">
                  <c:v>42398.5384700982</c:v>
                </c:pt>
                <c:pt idx="902">
                  <c:v>42398.5384700982</c:v>
                </c:pt>
                <c:pt idx="903">
                  <c:v>42398.5384700982</c:v>
                </c:pt>
                <c:pt idx="904">
                  <c:v>42398.5384700982</c:v>
                </c:pt>
                <c:pt idx="905">
                  <c:v>42398.5384700982</c:v>
                </c:pt>
                <c:pt idx="906">
                  <c:v>42398.5384700982</c:v>
                </c:pt>
                <c:pt idx="907">
                  <c:v>42398.5384700982</c:v>
                </c:pt>
                <c:pt idx="908">
                  <c:v>42398.5384700982</c:v>
                </c:pt>
                <c:pt idx="909">
                  <c:v>42398.5384700982</c:v>
                </c:pt>
                <c:pt idx="910">
                  <c:v>42398.5384700982</c:v>
                </c:pt>
                <c:pt idx="911">
                  <c:v>42398.5384700982</c:v>
                </c:pt>
                <c:pt idx="912">
                  <c:v>42398.5384700982</c:v>
                </c:pt>
                <c:pt idx="913">
                  <c:v>42398.5384700982</c:v>
                </c:pt>
                <c:pt idx="914">
                  <c:v>42398.5384700982</c:v>
                </c:pt>
                <c:pt idx="915">
                  <c:v>42398.5384700982</c:v>
                </c:pt>
                <c:pt idx="916">
                  <c:v>42398.5384700982</c:v>
                </c:pt>
                <c:pt idx="917">
                  <c:v>42398.5384700982</c:v>
                </c:pt>
                <c:pt idx="918">
                  <c:v>42398.5384700982</c:v>
                </c:pt>
                <c:pt idx="919">
                  <c:v>42398.5384700982</c:v>
                </c:pt>
                <c:pt idx="920">
                  <c:v>42398.5384700982</c:v>
                </c:pt>
                <c:pt idx="921">
                  <c:v>42398.5384700982</c:v>
                </c:pt>
                <c:pt idx="922">
                  <c:v>42398.5384700982</c:v>
                </c:pt>
                <c:pt idx="923">
                  <c:v>42398.5384700982</c:v>
                </c:pt>
                <c:pt idx="924">
                  <c:v>42398.5384700982</c:v>
                </c:pt>
                <c:pt idx="925">
                  <c:v>42398.5384700982</c:v>
                </c:pt>
                <c:pt idx="926">
                  <c:v>42398.5384700982</c:v>
                </c:pt>
                <c:pt idx="927">
                  <c:v>42398.5384700982</c:v>
                </c:pt>
                <c:pt idx="928">
                  <c:v>42398.5384700982</c:v>
                </c:pt>
                <c:pt idx="929">
                  <c:v>42398.5384700982</c:v>
                </c:pt>
                <c:pt idx="930">
                  <c:v>42398.5384700982</c:v>
                </c:pt>
                <c:pt idx="931">
                  <c:v>42398.5384700982</c:v>
                </c:pt>
                <c:pt idx="932">
                  <c:v>42398.5384700982</c:v>
                </c:pt>
                <c:pt idx="933">
                  <c:v>42398.5384700982</c:v>
                </c:pt>
                <c:pt idx="934">
                  <c:v>42398.5384700982</c:v>
                </c:pt>
                <c:pt idx="935">
                  <c:v>42398.5384700982</c:v>
                </c:pt>
                <c:pt idx="936">
                  <c:v>42398.5384700982</c:v>
                </c:pt>
                <c:pt idx="937">
                  <c:v>42398.5384700982</c:v>
                </c:pt>
                <c:pt idx="938">
                  <c:v>42398.5384700982</c:v>
                </c:pt>
                <c:pt idx="939">
                  <c:v>42398.5384700982</c:v>
                </c:pt>
                <c:pt idx="940">
                  <c:v>42398.5384700982</c:v>
                </c:pt>
                <c:pt idx="941">
                  <c:v>42398.5384700982</c:v>
                </c:pt>
                <c:pt idx="942">
                  <c:v>42398.5384700982</c:v>
                </c:pt>
                <c:pt idx="943">
                  <c:v>42398.5384700982</c:v>
                </c:pt>
                <c:pt idx="944">
                  <c:v>42398.5384700982</c:v>
                </c:pt>
                <c:pt idx="945">
                  <c:v>42398.5384700982</c:v>
                </c:pt>
                <c:pt idx="946">
                  <c:v>42398.5384700982</c:v>
                </c:pt>
                <c:pt idx="947">
                  <c:v>42398.5384700982</c:v>
                </c:pt>
                <c:pt idx="948">
                  <c:v>42398.5384700982</c:v>
                </c:pt>
                <c:pt idx="949">
                  <c:v>42398.5384700982</c:v>
                </c:pt>
                <c:pt idx="950">
                  <c:v>42398.5384700982</c:v>
                </c:pt>
                <c:pt idx="951">
                  <c:v>42398.5384700982</c:v>
                </c:pt>
                <c:pt idx="952">
                  <c:v>42398.5384700982</c:v>
                </c:pt>
                <c:pt idx="953">
                  <c:v>42398.5384700982</c:v>
                </c:pt>
                <c:pt idx="954">
                  <c:v>42398.5384700982</c:v>
                </c:pt>
                <c:pt idx="955">
                  <c:v>42398.5384700982</c:v>
                </c:pt>
                <c:pt idx="956">
                  <c:v>42398.5384700982</c:v>
                </c:pt>
                <c:pt idx="957">
                  <c:v>42398.5384700982</c:v>
                </c:pt>
                <c:pt idx="958">
                  <c:v>42398.5384700982</c:v>
                </c:pt>
                <c:pt idx="959">
                  <c:v>42398.5384700982</c:v>
                </c:pt>
                <c:pt idx="960">
                  <c:v>42398.5384700982</c:v>
                </c:pt>
                <c:pt idx="961">
                  <c:v>42398.5384700982</c:v>
                </c:pt>
                <c:pt idx="962">
                  <c:v>42398.5384700982</c:v>
                </c:pt>
                <c:pt idx="963">
                  <c:v>42398.5384700982</c:v>
                </c:pt>
                <c:pt idx="964">
                  <c:v>42398.5384700982</c:v>
                </c:pt>
                <c:pt idx="965">
                  <c:v>42398.5384700982</c:v>
                </c:pt>
                <c:pt idx="966">
                  <c:v>42398.5384700982</c:v>
                </c:pt>
                <c:pt idx="967">
                  <c:v>42398.5384700982</c:v>
                </c:pt>
                <c:pt idx="968">
                  <c:v>42398.5384700982</c:v>
                </c:pt>
                <c:pt idx="969">
                  <c:v>42398.5384700982</c:v>
                </c:pt>
                <c:pt idx="970">
                  <c:v>42398.5384700982</c:v>
                </c:pt>
                <c:pt idx="971">
                  <c:v>42398.5384700982</c:v>
                </c:pt>
                <c:pt idx="972">
                  <c:v>42398.5384700982</c:v>
                </c:pt>
                <c:pt idx="973">
                  <c:v>42398.5384700982</c:v>
                </c:pt>
                <c:pt idx="974">
                  <c:v>42398.5384700982</c:v>
                </c:pt>
                <c:pt idx="975">
                  <c:v>42398.5384700982</c:v>
                </c:pt>
                <c:pt idx="976">
                  <c:v>42398.5384700982</c:v>
                </c:pt>
                <c:pt idx="977">
                  <c:v>42398.5384700982</c:v>
                </c:pt>
                <c:pt idx="978">
                  <c:v>42398.5384700982</c:v>
                </c:pt>
                <c:pt idx="979">
                  <c:v>42398.5384700982</c:v>
                </c:pt>
                <c:pt idx="980">
                  <c:v>42398.5384700982</c:v>
                </c:pt>
                <c:pt idx="981">
                  <c:v>42398.5384700982</c:v>
                </c:pt>
                <c:pt idx="982">
                  <c:v>42398.5384700982</c:v>
                </c:pt>
                <c:pt idx="983">
                  <c:v>42398.5384700982</c:v>
                </c:pt>
                <c:pt idx="984">
                  <c:v>42398.5384700982</c:v>
                </c:pt>
                <c:pt idx="985">
                  <c:v>42398.5384700982</c:v>
                </c:pt>
                <c:pt idx="986">
                  <c:v>42398.5384700982</c:v>
                </c:pt>
                <c:pt idx="987">
                  <c:v>42398.5384700982</c:v>
                </c:pt>
                <c:pt idx="988">
                  <c:v>42398.5384700982</c:v>
                </c:pt>
                <c:pt idx="989">
                  <c:v>42398.5384700982</c:v>
                </c:pt>
                <c:pt idx="990">
                  <c:v>42398.5384700982</c:v>
                </c:pt>
                <c:pt idx="991">
                  <c:v>42398.5384700982</c:v>
                </c:pt>
                <c:pt idx="992">
                  <c:v>42398.5384700982</c:v>
                </c:pt>
                <c:pt idx="993">
                  <c:v>42398.5384700982</c:v>
                </c:pt>
                <c:pt idx="994">
                  <c:v>42398.5384700982</c:v>
                </c:pt>
                <c:pt idx="995">
                  <c:v>42398.5384700982</c:v>
                </c:pt>
                <c:pt idx="996">
                  <c:v>42398.5384700982</c:v>
                </c:pt>
                <c:pt idx="997">
                  <c:v>42398.5384700982</c:v>
                </c:pt>
                <c:pt idx="998">
                  <c:v>42398.5384700982</c:v>
                </c:pt>
                <c:pt idx="999">
                  <c:v>42398.5384700982</c:v>
                </c:pt>
                <c:pt idx="1000">
                  <c:v>42398.5384700982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6260.5681904947</c:v>
                </c:pt>
                <c:pt idx="1">
                  <c:v>25339.9105020389</c:v>
                </c:pt>
                <c:pt idx="2">
                  <c:v>25079.1398903663</c:v>
                </c:pt>
                <c:pt idx="3">
                  <c:v>24816.8001793456</c:v>
                </c:pt>
                <c:pt idx="4">
                  <c:v>24553.2208432249</c:v>
                </c:pt>
                <c:pt idx="5">
                  <c:v>24288.6669074039</c:v>
                </c:pt>
                <c:pt idx="6">
                  <c:v>24023.3577013341</c:v>
                </c:pt>
                <c:pt idx="7">
                  <c:v>23757.4800767807</c:v>
                </c:pt>
                <c:pt idx="8">
                  <c:v>23491.198100286</c:v>
                </c:pt>
                <c:pt idx="9">
                  <c:v>23224.660488312</c:v>
                </c:pt>
                <c:pt idx="10">
                  <c:v>22958.0066280175</c:v>
                </c:pt>
                <c:pt idx="11">
                  <c:v>22691.3717825223</c:v>
                </c:pt>
                <c:pt idx="12">
                  <c:v>22424.8919477071</c:v>
                </c:pt>
                <c:pt idx="13">
                  <c:v>22166.5236485667</c:v>
                </c:pt>
                <c:pt idx="14">
                  <c:v>21908.9502151031</c:v>
                </c:pt>
                <c:pt idx="15">
                  <c:v>21652.6150067258</c:v>
                </c:pt>
                <c:pt idx="16">
                  <c:v>21398.0556151268</c:v>
                </c:pt>
                <c:pt idx="17">
                  <c:v>14740.2758845143</c:v>
                </c:pt>
                <c:pt idx="18">
                  <c:v>12492.0262566288</c:v>
                </c:pt>
                <c:pt idx="19">
                  <c:v>11830.3649207555</c:v>
                </c:pt>
                <c:pt idx="20">
                  <c:v>11339.2776547738</c:v>
                </c:pt>
                <c:pt idx="21">
                  <c:v>11295.786534168</c:v>
                </c:pt>
                <c:pt idx="22">
                  <c:v>10923.112241417</c:v>
                </c:pt>
                <c:pt idx="23">
                  <c:v>10878.440400613</c:v>
                </c:pt>
                <c:pt idx="24">
                  <c:v>10585.4284224787</c:v>
                </c:pt>
                <c:pt idx="25">
                  <c:v>10539.7316601262</c:v>
                </c:pt>
                <c:pt idx="26">
                  <c:v>10297.9057940608</c:v>
                </c:pt>
                <c:pt idx="27">
                  <c:v>10251.6392188954</c:v>
                </c:pt>
                <c:pt idx="28">
                  <c:v>10052.4498766512</c:v>
                </c:pt>
                <c:pt idx="29">
                  <c:v>10005.8580887336</c:v>
                </c:pt>
                <c:pt idx="30">
                  <c:v>9839.6311893067</c:v>
                </c:pt>
                <c:pt idx="31">
                  <c:v>9792.89652196209</c:v>
                </c:pt>
                <c:pt idx="32">
                  <c:v>9653.00899168311</c:v>
                </c:pt>
                <c:pt idx="33">
                  <c:v>9613.07082483482</c:v>
                </c:pt>
                <c:pt idx="34">
                  <c:v>9372.55496214647</c:v>
                </c:pt>
                <c:pt idx="35">
                  <c:v>8984.05087425714</c:v>
                </c:pt>
                <c:pt idx="36">
                  <c:v>8790.41871100627</c:v>
                </c:pt>
                <c:pt idx="37">
                  <c:v>8623.63638569948</c:v>
                </c:pt>
                <c:pt idx="38">
                  <c:v>8528.68690628501</c:v>
                </c:pt>
                <c:pt idx="39">
                  <c:v>8507.21406342213</c:v>
                </c:pt>
                <c:pt idx="40">
                  <c:v>8403.18561026437</c:v>
                </c:pt>
                <c:pt idx="41">
                  <c:v>8283.70704764054</c:v>
                </c:pt>
                <c:pt idx="42">
                  <c:v>8167.80521187086</c:v>
                </c:pt>
                <c:pt idx="43">
                  <c:v>8200.82404638267</c:v>
                </c:pt>
                <c:pt idx="44">
                  <c:v>8070.11241517786</c:v>
                </c:pt>
                <c:pt idx="45">
                  <c:v>7984.84648116546</c:v>
                </c:pt>
                <c:pt idx="46">
                  <c:v>8016.15539128044</c:v>
                </c:pt>
                <c:pt idx="47">
                  <c:v>7904.60298111576</c:v>
                </c:pt>
                <c:pt idx="48">
                  <c:v>7874.23603525543</c:v>
                </c:pt>
                <c:pt idx="49">
                  <c:v>7815.65781508623</c:v>
                </c:pt>
                <c:pt idx="50">
                  <c:v>7821.5807183368</c:v>
                </c:pt>
                <c:pt idx="51">
                  <c:v>7640.50527460405</c:v>
                </c:pt>
                <c:pt idx="52">
                  <c:v>7517.37700732488</c:v>
                </c:pt>
                <c:pt idx="53">
                  <c:v>7400.78826689342</c:v>
                </c:pt>
                <c:pt idx="54">
                  <c:v>7279.59187067786</c:v>
                </c:pt>
                <c:pt idx="55">
                  <c:v>7239.7740075888</c:v>
                </c:pt>
                <c:pt idx="56">
                  <c:v>7231.03109332937</c:v>
                </c:pt>
                <c:pt idx="57">
                  <c:v>7121.34589763534</c:v>
                </c:pt>
                <c:pt idx="58">
                  <c:v>7017.54669262757</c:v>
                </c:pt>
                <c:pt idx="59">
                  <c:v>7008.38296967651</c:v>
                </c:pt>
                <c:pt idx="60">
                  <c:v>7018.6007773921</c:v>
                </c:pt>
                <c:pt idx="61">
                  <c:v>6919.11665660528</c:v>
                </c:pt>
                <c:pt idx="62">
                  <c:v>6903.33571849112</c:v>
                </c:pt>
                <c:pt idx="63">
                  <c:v>6912.47380858376</c:v>
                </c:pt>
                <c:pt idx="64">
                  <c:v>6832.90598104446</c:v>
                </c:pt>
                <c:pt idx="65">
                  <c:v>6800.46004948767</c:v>
                </c:pt>
                <c:pt idx="66">
                  <c:v>6747.86632627105</c:v>
                </c:pt>
                <c:pt idx="67">
                  <c:v>6716.45169678067</c:v>
                </c:pt>
                <c:pt idx="68">
                  <c:v>6724.08830334316</c:v>
                </c:pt>
                <c:pt idx="69">
                  <c:v>6628.35127710454</c:v>
                </c:pt>
                <c:pt idx="70">
                  <c:v>6559.21072993383</c:v>
                </c:pt>
                <c:pt idx="71">
                  <c:v>6489.02403764452</c:v>
                </c:pt>
                <c:pt idx="72">
                  <c:v>6447.06882990126</c:v>
                </c:pt>
                <c:pt idx="73">
                  <c:v>6407.8300662267</c:v>
                </c:pt>
                <c:pt idx="74">
                  <c:v>6359.00309165545</c:v>
                </c:pt>
                <c:pt idx="75">
                  <c:v>6299.71918195806</c:v>
                </c:pt>
                <c:pt idx="76">
                  <c:v>6274.68486818097</c:v>
                </c:pt>
                <c:pt idx="77">
                  <c:v>6230.63177804028</c:v>
                </c:pt>
                <c:pt idx="78">
                  <c:v>6204.11533419991</c:v>
                </c:pt>
                <c:pt idx="79">
                  <c:v>6201.80361819157</c:v>
                </c:pt>
                <c:pt idx="80">
                  <c:v>6152.46404871749</c:v>
                </c:pt>
                <c:pt idx="81">
                  <c:v>6112.04895122185</c:v>
                </c:pt>
                <c:pt idx="82">
                  <c:v>6079.69114808359</c:v>
                </c:pt>
                <c:pt idx="83">
                  <c:v>6052.09117814478</c:v>
                </c:pt>
                <c:pt idx="84">
                  <c:v>6049.754024981</c:v>
                </c:pt>
                <c:pt idx="85">
                  <c:v>6044.76995943774</c:v>
                </c:pt>
                <c:pt idx="86">
                  <c:v>6001.4089994655</c:v>
                </c:pt>
                <c:pt idx="87">
                  <c:v>5965.37199493382</c:v>
                </c:pt>
                <c:pt idx="88">
                  <c:v>5924.56563174977</c:v>
                </c:pt>
                <c:pt idx="89">
                  <c:v>5907.07053232154</c:v>
                </c:pt>
                <c:pt idx="90">
                  <c:v>5888.34948755916</c:v>
                </c:pt>
                <c:pt idx="91">
                  <c:v>5851.14631599659</c:v>
                </c:pt>
                <c:pt idx="92">
                  <c:v>5810.3476121703</c:v>
                </c:pt>
                <c:pt idx="93">
                  <c:v>5781.04662688986</c:v>
                </c:pt>
                <c:pt idx="94">
                  <c:v>5769.00372802839</c:v>
                </c:pt>
                <c:pt idx="95">
                  <c:v>5762.80166951799</c:v>
                </c:pt>
                <c:pt idx="96">
                  <c:v>5766.49687964514</c:v>
                </c:pt>
                <c:pt idx="97">
                  <c:v>5731.99607899618</c:v>
                </c:pt>
                <c:pt idx="98">
                  <c:v>5703.82244203452</c:v>
                </c:pt>
                <c:pt idx="99">
                  <c:v>5689.95982775521</c:v>
                </c:pt>
                <c:pt idx="100">
                  <c:v>5669.86233410476</c:v>
                </c:pt>
                <c:pt idx="101">
                  <c:v>5658.54996208594</c:v>
                </c:pt>
                <c:pt idx="102">
                  <c:v>5663.03559326723</c:v>
                </c:pt>
                <c:pt idx="103">
                  <c:v>5626.43578316067</c:v>
                </c:pt>
                <c:pt idx="104">
                  <c:v>5601.22241811048</c:v>
                </c:pt>
                <c:pt idx="105">
                  <c:v>5574.17539696173</c:v>
                </c:pt>
                <c:pt idx="106">
                  <c:v>5556.78613583214</c:v>
                </c:pt>
                <c:pt idx="107">
                  <c:v>5540.36361702404</c:v>
                </c:pt>
                <c:pt idx="108">
                  <c:v>5520.29088015731</c:v>
                </c:pt>
                <c:pt idx="109">
                  <c:v>5494.89666692408</c:v>
                </c:pt>
                <c:pt idx="110">
                  <c:v>5480.23806776239</c:v>
                </c:pt>
                <c:pt idx="111">
                  <c:v>5459.43950867076</c:v>
                </c:pt>
                <c:pt idx="112">
                  <c:v>5446.45141414067</c:v>
                </c:pt>
                <c:pt idx="113">
                  <c:v>5445.18333233173</c:v>
                </c:pt>
                <c:pt idx="114">
                  <c:v>5423.54589520333</c:v>
                </c:pt>
                <c:pt idx="115">
                  <c:v>5404.39305425821</c:v>
                </c:pt>
                <c:pt idx="116">
                  <c:v>5389.10367900243</c:v>
                </c:pt>
                <c:pt idx="117">
                  <c:v>5376.15757128539</c:v>
                </c:pt>
                <c:pt idx="118">
                  <c:v>5374.6302781435</c:v>
                </c:pt>
                <c:pt idx="119">
                  <c:v>5372.63367513425</c:v>
                </c:pt>
                <c:pt idx="120">
                  <c:v>5354.16551964874</c:v>
                </c:pt>
                <c:pt idx="121">
                  <c:v>5338.05903292235</c:v>
                </c:pt>
                <c:pt idx="122">
                  <c:v>5319.85096859325</c:v>
                </c:pt>
                <c:pt idx="123">
                  <c:v>5311.45400454159</c:v>
                </c:pt>
                <c:pt idx="124">
                  <c:v>5302.94116417797</c:v>
                </c:pt>
                <c:pt idx="125">
                  <c:v>5286.37252703727</c:v>
                </c:pt>
                <c:pt idx="126">
                  <c:v>5267.15135296786</c:v>
                </c:pt>
                <c:pt idx="127">
                  <c:v>5251.3770605869</c:v>
                </c:pt>
                <c:pt idx="128">
                  <c:v>5243.28391399805</c:v>
                </c:pt>
                <c:pt idx="129">
                  <c:v>5239.08486125604</c:v>
                </c:pt>
                <c:pt idx="130">
                  <c:v>5229.60188998865</c:v>
                </c:pt>
                <c:pt idx="131">
                  <c:v>5214.39642642147</c:v>
                </c:pt>
                <c:pt idx="132">
                  <c:v>5200.13232792848</c:v>
                </c:pt>
                <c:pt idx="133">
                  <c:v>5192.66475705707</c:v>
                </c:pt>
                <c:pt idx="134">
                  <c:v>5182.78918706688</c:v>
                </c:pt>
                <c:pt idx="135">
                  <c:v>5177.34515379779</c:v>
                </c:pt>
                <c:pt idx="136">
                  <c:v>5179.268208128</c:v>
                </c:pt>
                <c:pt idx="137">
                  <c:v>5162.1923442789</c:v>
                </c:pt>
                <c:pt idx="138">
                  <c:v>5149.94810383032</c:v>
                </c:pt>
                <c:pt idx="139">
                  <c:v>5136.76628950525</c:v>
                </c:pt>
                <c:pt idx="140">
                  <c:v>5128.03141551293</c:v>
                </c:pt>
                <c:pt idx="141">
                  <c:v>5119.95088319583</c:v>
                </c:pt>
                <c:pt idx="142">
                  <c:v>5110.24501500625</c:v>
                </c:pt>
                <c:pt idx="143">
                  <c:v>5097.41131904453</c:v>
                </c:pt>
                <c:pt idx="144">
                  <c:v>5088.781907596</c:v>
                </c:pt>
                <c:pt idx="145">
                  <c:v>5077.3253137279</c:v>
                </c:pt>
                <c:pt idx="146">
                  <c:v>5069.91522537117</c:v>
                </c:pt>
                <c:pt idx="147">
                  <c:v>5059.52198718133</c:v>
                </c:pt>
                <c:pt idx="148">
                  <c:v>5048.94387856945</c:v>
                </c:pt>
                <c:pt idx="149">
                  <c:v>5038.50110444922</c:v>
                </c:pt>
                <c:pt idx="150">
                  <c:v>5030.08793951843</c:v>
                </c:pt>
                <c:pt idx="151">
                  <c:v>5023.06438384536</c:v>
                </c:pt>
                <c:pt idx="152">
                  <c:v>5013.75545115518</c:v>
                </c:pt>
                <c:pt idx="153">
                  <c:v>5008.78611715704</c:v>
                </c:pt>
                <c:pt idx="154">
                  <c:v>5000.49034423003</c:v>
                </c:pt>
                <c:pt idx="155">
                  <c:v>4992.34625944032</c:v>
                </c:pt>
                <c:pt idx="156">
                  <c:v>4983.19134901666</c:v>
                </c:pt>
                <c:pt idx="157">
                  <c:v>4979.13838850065</c:v>
                </c:pt>
                <c:pt idx="158">
                  <c:v>4975.19702462209</c:v>
                </c:pt>
                <c:pt idx="159">
                  <c:v>4967.100414287</c:v>
                </c:pt>
                <c:pt idx="160">
                  <c:v>4956.96514788011</c:v>
                </c:pt>
                <c:pt idx="161">
                  <c:v>4947.84934448945</c:v>
                </c:pt>
                <c:pt idx="162">
                  <c:v>4942.63339765517</c:v>
                </c:pt>
                <c:pt idx="163">
                  <c:v>4939.86025503197</c:v>
                </c:pt>
                <c:pt idx="164">
                  <c:v>4934.15492055546</c:v>
                </c:pt>
                <c:pt idx="165">
                  <c:v>4925.58051773194</c:v>
                </c:pt>
                <c:pt idx="166">
                  <c:v>4917.29780309725</c:v>
                </c:pt>
                <c:pt idx="167">
                  <c:v>4912.45532517145</c:v>
                </c:pt>
                <c:pt idx="168">
                  <c:v>4906.45473514137</c:v>
                </c:pt>
                <c:pt idx="169">
                  <c:v>4901.59023414481</c:v>
                </c:pt>
                <c:pt idx="170">
                  <c:v>4896.28912191545</c:v>
                </c:pt>
                <c:pt idx="171">
                  <c:v>4887.99705746913</c:v>
                </c:pt>
                <c:pt idx="172">
                  <c:v>4881.30786623978</c:v>
                </c:pt>
                <c:pt idx="173">
                  <c:v>4874.2618660297</c:v>
                </c:pt>
                <c:pt idx="174">
                  <c:v>4869.60676708582</c:v>
                </c:pt>
                <c:pt idx="175">
                  <c:v>4865.4097583633</c:v>
                </c:pt>
                <c:pt idx="176">
                  <c:v>4860.55138955556</c:v>
                </c:pt>
                <c:pt idx="177">
                  <c:v>4853.74347523943</c:v>
                </c:pt>
                <c:pt idx="178">
                  <c:v>4849.01975324951</c:v>
                </c:pt>
                <c:pt idx="179">
                  <c:v>4842.60428457636</c:v>
                </c:pt>
                <c:pt idx="180">
                  <c:v>4838.36243582825</c:v>
                </c:pt>
                <c:pt idx="181">
                  <c:v>4832.48209951868</c:v>
                </c:pt>
                <c:pt idx="182">
                  <c:v>4826.40691568954</c:v>
                </c:pt>
                <c:pt idx="183">
                  <c:v>4820.17814155799</c:v>
                </c:pt>
                <c:pt idx="184">
                  <c:v>4814.81890626869</c:v>
                </c:pt>
                <c:pt idx="185">
                  <c:v>4810.24212397358</c:v>
                </c:pt>
                <c:pt idx="186">
                  <c:v>4804.32924050986</c:v>
                </c:pt>
                <c:pt idx="187">
                  <c:v>4800.94267193509</c:v>
                </c:pt>
                <c:pt idx="188">
                  <c:v>4795.81682027563</c:v>
                </c:pt>
                <c:pt idx="189">
                  <c:v>4790.81940172711</c:v>
                </c:pt>
                <c:pt idx="190">
                  <c:v>4785.34964321127</c:v>
                </c:pt>
                <c:pt idx="191">
                  <c:v>4781.49391871034</c:v>
                </c:pt>
                <c:pt idx="192">
                  <c:v>4778.93636167107</c:v>
                </c:pt>
                <c:pt idx="193">
                  <c:v>4776.54291116099</c:v>
                </c:pt>
                <c:pt idx="194">
                  <c:v>4770.37475367311</c:v>
                </c:pt>
                <c:pt idx="195">
                  <c:v>4764.75283292654</c:v>
                </c:pt>
                <c:pt idx="196">
                  <c:v>4761.46451578281</c:v>
                </c:pt>
                <c:pt idx="197">
                  <c:v>4759.74520468091</c:v>
                </c:pt>
                <c:pt idx="198">
                  <c:v>4756.320243226</c:v>
                </c:pt>
                <c:pt idx="199">
                  <c:v>4751.11457074216</c:v>
                </c:pt>
                <c:pt idx="200">
                  <c:v>4745.91870386756</c:v>
                </c:pt>
                <c:pt idx="201">
                  <c:v>4742.60811417177</c:v>
                </c:pt>
                <c:pt idx="202">
                  <c:v>4738.64747175123</c:v>
                </c:pt>
                <c:pt idx="203">
                  <c:v>4735.43641827822</c:v>
                </c:pt>
                <c:pt idx="204">
                  <c:v>4731.99018382582</c:v>
                </c:pt>
                <c:pt idx="205">
                  <c:v>4726.81078669658</c:v>
                </c:pt>
                <c:pt idx="206">
                  <c:v>4722.51951389854</c:v>
                </c:pt>
                <c:pt idx="207">
                  <c:v>4718.04166933831</c:v>
                </c:pt>
                <c:pt idx="208">
                  <c:v>4715.0521679749</c:v>
                </c:pt>
                <c:pt idx="209">
                  <c:v>4711.94673907133</c:v>
                </c:pt>
                <c:pt idx="210">
                  <c:v>4709.19370678719</c:v>
                </c:pt>
                <c:pt idx="211">
                  <c:v>4705.00455713632</c:v>
                </c:pt>
                <c:pt idx="212">
                  <c:v>4702.00279705482</c:v>
                </c:pt>
                <c:pt idx="213">
                  <c:v>4697.90958711843</c:v>
                </c:pt>
                <c:pt idx="214">
                  <c:v>4695.16683430652</c:v>
                </c:pt>
                <c:pt idx="215">
                  <c:v>4691.43668077493</c:v>
                </c:pt>
                <c:pt idx="216">
                  <c:v>4687.59633526095</c:v>
                </c:pt>
                <c:pt idx="217">
                  <c:v>4683.57931858459</c:v>
                </c:pt>
                <c:pt idx="218">
                  <c:v>4679.97067359671</c:v>
                </c:pt>
                <c:pt idx="219">
                  <c:v>4676.88173074851</c:v>
                </c:pt>
                <c:pt idx="220">
                  <c:v>4672.94342562964</c:v>
                </c:pt>
                <c:pt idx="221">
                  <c:v>4670.65898629605</c:v>
                </c:pt>
                <c:pt idx="222">
                  <c:v>4667.31795071054</c:v>
                </c:pt>
                <c:pt idx="223">
                  <c:v>4664.02536332502</c:v>
                </c:pt>
                <c:pt idx="224">
                  <c:v>4660.43921131904</c:v>
                </c:pt>
                <c:pt idx="225">
                  <c:v>4657.75888196666</c:v>
                </c:pt>
                <c:pt idx="226">
                  <c:v>4656.00412939073</c:v>
                </c:pt>
                <c:pt idx="227">
                  <c:v>4654.4083378717</c:v>
                </c:pt>
                <c:pt idx="228">
                  <c:v>4650.40003331533</c:v>
                </c:pt>
                <c:pt idx="229">
                  <c:v>4646.6164841853</c:v>
                </c:pt>
                <c:pt idx="230">
                  <c:v>4644.39980202407</c:v>
                </c:pt>
                <c:pt idx="231">
                  <c:v>4643.26828325912</c:v>
                </c:pt>
                <c:pt idx="232">
                  <c:v>4641.05682137964</c:v>
                </c:pt>
                <c:pt idx="233">
                  <c:v>4637.64622024386</c:v>
                </c:pt>
                <c:pt idx="234">
                  <c:v>4634.18129854786</c:v>
                </c:pt>
                <c:pt idx="235">
                  <c:v>4631.89059594276</c:v>
                </c:pt>
                <c:pt idx="236">
                  <c:v>4629.18171854854</c:v>
                </c:pt>
                <c:pt idx="237">
                  <c:v>4627.02720098631</c:v>
                </c:pt>
                <c:pt idx="238">
                  <c:v>4624.6939435994</c:v>
                </c:pt>
                <c:pt idx="239">
                  <c:v>4621.22219794164</c:v>
                </c:pt>
                <c:pt idx="240">
                  <c:v>4618.28807816072</c:v>
                </c:pt>
                <c:pt idx="241">
                  <c:v>4615.22275469332</c:v>
                </c:pt>
                <c:pt idx="242">
                  <c:v>4613.11530728871</c:v>
                </c:pt>
                <c:pt idx="243">
                  <c:v>4610.9313218853</c:v>
                </c:pt>
                <c:pt idx="244">
                  <c:v>4609.01714926132</c:v>
                </c:pt>
                <c:pt idx="245">
                  <c:v>4606.18855546818</c:v>
                </c:pt>
                <c:pt idx="246">
                  <c:v>4604.13434343986</c:v>
                </c:pt>
                <c:pt idx="247">
                  <c:v>4601.30348189514</c:v>
                </c:pt>
                <c:pt idx="248">
                  <c:v>4599.37864575333</c:v>
                </c:pt>
                <c:pt idx="249">
                  <c:v>4596.81945333699</c:v>
                </c:pt>
                <c:pt idx="250">
                  <c:v>4594.22305643937</c:v>
                </c:pt>
                <c:pt idx="251">
                  <c:v>4591.47408976112</c:v>
                </c:pt>
                <c:pt idx="252">
                  <c:v>4588.9210481466</c:v>
                </c:pt>
                <c:pt idx="253">
                  <c:v>4586.75025742575</c:v>
                </c:pt>
                <c:pt idx="254">
                  <c:v>4583.97273988887</c:v>
                </c:pt>
                <c:pt idx="255">
                  <c:v>4582.38004560009</c:v>
                </c:pt>
                <c:pt idx="256">
                  <c:v>4580.0910674216</c:v>
                </c:pt>
                <c:pt idx="257">
                  <c:v>4577.80558841448</c:v>
                </c:pt>
                <c:pt idx="258">
                  <c:v>4575.31168610782</c:v>
                </c:pt>
                <c:pt idx="259">
                  <c:v>4573.39403922971</c:v>
                </c:pt>
                <c:pt idx="260">
                  <c:v>4572.17463097197</c:v>
                </c:pt>
                <c:pt idx="261">
                  <c:v>4571.09128665507</c:v>
                </c:pt>
                <c:pt idx="262">
                  <c:v>4568.30597866537</c:v>
                </c:pt>
                <c:pt idx="263">
                  <c:v>4565.58711959071</c:v>
                </c:pt>
                <c:pt idx="264">
                  <c:v>4564.00525836376</c:v>
                </c:pt>
                <c:pt idx="265">
                  <c:v>4563.21865939115</c:v>
                </c:pt>
                <c:pt idx="266">
                  <c:v>4561.699134752</c:v>
                </c:pt>
                <c:pt idx="267">
                  <c:v>4559.3170207744</c:v>
                </c:pt>
                <c:pt idx="268">
                  <c:v>4556.87018353332</c:v>
                </c:pt>
                <c:pt idx="269">
                  <c:v>4555.22403420118</c:v>
                </c:pt>
                <c:pt idx="270">
                  <c:v>4553.28219143146</c:v>
                </c:pt>
                <c:pt idx="271">
                  <c:v>4551.78638045602</c:v>
                </c:pt>
                <c:pt idx="272">
                  <c:v>4550.13157694168</c:v>
                </c:pt>
                <c:pt idx="273">
                  <c:v>4547.6701544919</c:v>
                </c:pt>
                <c:pt idx="274">
                  <c:v>4545.56956052128</c:v>
                </c:pt>
                <c:pt idx="275">
                  <c:v>4543.36912498325</c:v>
                </c:pt>
                <c:pt idx="276">
                  <c:v>4541.82928999411</c:v>
                </c:pt>
                <c:pt idx="277">
                  <c:v>4540.22189118289</c:v>
                </c:pt>
                <c:pt idx="278">
                  <c:v>4538.82826555385</c:v>
                </c:pt>
                <c:pt idx="279">
                  <c:v>4536.82418239048</c:v>
                </c:pt>
                <c:pt idx="280">
                  <c:v>4535.36871088191</c:v>
                </c:pt>
                <c:pt idx="281">
                  <c:v>4533.30532658734</c:v>
                </c:pt>
                <c:pt idx="282">
                  <c:v>4531.87877801798</c:v>
                </c:pt>
                <c:pt idx="283">
                  <c:v>4530.02543023287</c:v>
                </c:pt>
                <c:pt idx="284">
                  <c:v>4528.1856583115</c:v>
                </c:pt>
                <c:pt idx="285">
                  <c:v>4526.21736889434</c:v>
                </c:pt>
                <c:pt idx="286">
                  <c:v>4524.32991366086</c:v>
                </c:pt>
                <c:pt idx="287">
                  <c:v>4522.74487414554</c:v>
                </c:pt>
                <c:pt idx="288">
                  <c:v>4520.68802381992</c:v>
                </c:pt>
                <c:pt idx="289">
                  <c:v>4519.54188979667</c:v>
                </c:pt>
                <c:pt idx="290">
                  <c:v>4517.91643887828</c:v>
                </c:pt>
                <c:pt idx="291">
                  <c:v>4516.27187891575</c:v>
                </c:pt>
                <c:pt idx="292">
                  <c:v>4514.46937796309</c:v>
                </c:pt>
                <c:pt idx="293">
                  <c:v>4513.05222917909</c:v>
                </c:pt>
                <c:pt idx="294">
                  <c:v>4512.19187608909</c:v>
                </c:pt>
                <c:pt idx="295">
                  <c:v>4511.44570857078</c:v>
                </c:pt>
                <c:pt idx="296">
                  <c:v>4509.42021163486</c:v>
                </c:pt>
                <c:pt idx="297">
                  <c:v>4507.37668455331</c:v>
                </c:pt>
                <c:pt idx="298">
                  <c:v>4506.21999432652</c:v>
                </c:pt>
                <c:pt idx="299">
                  <c:v>4505.67029642579</c:v>
                </c:pt>
                <c:pt idx="300">
                  <c:v>4504.59879066682</c:v>
                </c:pt>
                <c:pt idx="301">
                  <c:v>4502.86418698259</c:v>
                </c:pt>
                <c:pt idx="302">
                  <c:v>4501.06537528676</c:v>
                </c:pt>
                <c:pt idx="303">
                  <c:v>4499.85259324855</c:v>
                </c:pt>
                <c:pt idx="304">
                  <c:v>4498.41173888382</c:v>
                </c:pt>
                <c:pt idx="305">
                  <c:v>4497.35386396475</c:v>
                </c:pt>
                <c:pt idx="306">
                  <c:v>4496.1385630111</c:v>
                </c:pt>
                <c:pt idx="307">
                  <c:v>4494.31976829948</c:v>
                </c:pt>
                <c:pt idx="308">
                  <c:v>4492.7635212815</c:v>
                </c:pt>
                <c:pt idx="309">
                  <c:v>4491.12819992233</c:v>
                </c:pt>
                <c:pt idx="310">
                  <c:v>4489.97445850985</c:v>
                </c:pt>
                <c:pt idx="311">
                  <c:v>4488.74860505018</c:v>
                </c:pt>
                <c:pt idx="312">
                  <c:v>4487.69704093053</c:v>
                </c:pt>
                <c:pt idx="313">
                  <c:v>4486.23365795432</c:v>
                </c:pt>
                <c:pt idx="314">
                  <c:v>4485.19110365076</c:v>
                </c:pt>
                <c:pt idx="315">
                  <c:v>4483.63314453991</c:v>
                </c:pt>
                <c:pt idx="316">
                  <c:v>4482.53609937149</c:v>
                </c:pt>
                <c:pt idx="317">
                  <c:v>4481.14428286172</c:v>
                </c:pt>
                <c:pt idx="318">
                  <c:v>4479.8048755001</c:v>
                </c:pt>
                <c:pt idx="319">
                  <c:v>4478.35524415151</c:v>
                </c:pt>
                <c:pt idx="320">
                  <c:v>4476.91547820109</c:v>
                </c:pt>
                <c:pt idx="321">
                  <c:v>4475.72915550119</c:v>
                </c:pt>
                <c:pt idx="322">
                  <c:v>4474.14709171072</c:v>
                </c:pt>
                <c:pt idx="323">
                  <c:v>4473.3065838347</c:v>
                </c:pt>
                <c:pt idx="324">
                  <c:v>4472.12932470376</c:v>
                </c:pt>
                <c:pt idx="325">
                  <c:v>4470.91942485859</c:v>
                </c:pt>
                <c:pt idx="326">
                  <c:v>4469.58441269119</c:v>
                </c:pt>
                <c:pt idx="327">
                  <c:v>4468.51469538103</c:v>
                </c:pt>
                <c:pt idx="328">
                  <c:v>4467.91095913444</c:v>
                </c:pt>
                <c:pt idx="329">
                  <c:v>4467.40202810915</c:v>
                </c:pt>
                <c:pt idx="330">
                  <c:v>4465.88322312197</c:v>
                </c:pt>
                <c:pt idx="331">
                  <c:v>4464.29445392018</c:v>
                </c:pt>
                <c:pt idx="332">
                  <c:v>4463.44342200507</c:v>
                </c:pt>
                <c:pt idx="333">
                  <c:v>4463.07036184743</c:v>
                </c:pt>
                <c:pt idx="334">
                  <c:v>4462.31369043317</c:v>
                </c:pt>
                <c:pt idx="335">
                  <c:v>4461.01742496414</c:v>
                </c:pt>
                <c:pt idx="336">
                  <c:v>4459.66033625404</c:v>
                </c:pt>
                <c:pt idx="337">
                  <c:v>4458.75952456306</c:v>
                </c:pt>
                <c:pt idx="338">
                  <c:v>4457.66838757269</c:v>
                </c:pt>
                <c:pt idx="339">
                  <c:v>4456.92546211637</c:v>
                </c:pt>
                <c:pt idx="340">
                  <c:v>4456.01467592798</c:v>
                </c:pt>
                <c:pt idx="341">
                  <c:v>4454.63277781782</c:v>
                </c:pt>
                <c:pt idx="342">
                  <c:v>4453.45472164342</c:v>
                </c:pt>
                <c:pt idx="343">
                  <c:v>4452.2122659442</c:v>
                </c:pt>
                <c:pt idx="344">
                  <c:v>4451.33621959512</c:v>
                </c:pt>
                <c:pt idx="345">
                  <c:v>4450.37530909887</c:v>
                </c:pt>
                <c:pt idx="346">
                  <c:v>4449.55932317584</c:v>
                </c:pt>
                <c:pt idx="347">
                  <c:v>4448.47588088693</c:v>
                </c:pt>
                <c:pt idx="348">
                  <c:v>4447.73973419207</c:v>
                </c:pt>
                <c:pt idx="349">
                  <c:v>4446.53613100292</c:v>
                </c:pt>
                <c:pt idx="350">
                  <c:v>4445.66917310498</c:v>
                </c:pt>
                <c:pt idx="351">
                  <c:v>4444.59785303641</c:v>
                </c:pt>
                <c:pt idx="352">
                  <c:v>4443.61402722564</c:v>
                </c:pt>
                <c:pt idx="353">
                  <c:v>4442.53439898455</c:v>
                </c:pt>
                <c:pt idx="354">
                  <c:v>4441.41440974549</c:v>
                </c:pt>
                <c:pt idx="355">
                  <c:v>4440.51766212067</c:v>
                </c:pt>
                <c:pt idx="356">
                  <c:v>4439.26574067326</c:v>
                </c:pt>
                <c:pt idx="357">
                  <c:v>4438.64770341751</c:v>
                </c:pt>
                <c:pt idx="358">
                  <c:v>4437.79593595085</c:v>
                </c:pt>
                <c:pt idx="359">
                  <c:v>4436.90155675506</c:v>
                </c:pt>
                <c:pt idx="360">
                  <c:v>4435.90530602422</c:v>
                </c:pt>
                <c:pt idx="361">
                  <c:v>4435.09191265461</c:v>
                </c:pt>
                <c:pt idx="362">
                  <c:v>4434.68499690623</c:v>
                </c:pt>
                <c:pt idx="363">
                  <c:v>4434.35533380981</c:v>
                </c:pt>
                <c:pt idx="364">
                  <c:v>4433.19846375846</c:v>
                </c:pt>
                <c:pt idx="365">
                  <c:v>4431.93277160295</c:v>
                </c:pt>
                <c:pt idx="366">
                  <c:v>4431.3163412522</c:v>
                </c:pt>
                <c:pt idx="367">
                  <c:v>4431.08443496315</c:v>
                </c:pt>
                <c:pt idx="368">
                  <c:v>4430.56584757227</c:v>
                </c:pt>
                <c:pt idx="369">
                  <c:v>4429.58702241894</c:v>
                </c:pt>
                <c:pt idx="370">
                  <c:v>4428.55189242967</c:v>
                </c:pt>
                <c:pt idx="371">
                  <c:v>4427.89180862911</c:v>
                </c:pt>
                <c:pt idx="372">
                  <c:v>4427.0614934681</c:v>
                </c:pt>
                <c:pt idx="373">
                  <c:v>4426.5645228353</c:v>
                </c:pt>
                <c:pt idx="374">
                  <c:v>4425.87926164864</c:v>
                </c:pt>
                <c:pt idx="375">
                  <c:v>4424.81501877012</c:v>
                </c:pt>
                <c:pt idx="376">
                  <c:v>4423.91737908432</c:v>
                </c:pt>
                <c:pt idx="377">
                  <c:v>4422.96666797411</c:v>
                </c:pt>
                <c:pt idx="378">
                  <c:v>4422.30280254749</c:v>
                </c:pt>
                <c:pt idx="379">
                  <c:v>4421.53437060528</c:v>
                </c:pt>
                <c:pt idx="380">
                  <c:v>4420.88739051634</c:v>
                </c:pt>
                <c:pt idx="381">
                  <c:v>4420.09091301981</c:v>
                </c:pt>
                <c:pt idx="382">
                  <c:v>4419.60097989347</c:v>
                </c:pt>
                <c:pt idx="383">
                  <c:v>4418.66240713376</c:v>
                </c:pt>
                <c:pt idx="384">
                  <c:v>4417.9640986704</c:v>
                </c:pt>
                <c:pt idx="385">
                  <c:v>4417.1282138132</c:v>
                </c:pt>
                <c:pt idx="386">
                  <c:v>4416.41629422781</c:v>
                </c:pt>
                <c:pt idx="387">
                  <c:v>4415.6216546298</c:v>
                </c:pt>
                <c:pt idx="388">
                  <c:v>4414.74519505087</c:v>
                </c:pt>
                <c:pt idx="389">
                  <c:v>4414.07372551219</c:v>
                </c:pt>
                <c:pt idx="390">
                  <c:v>4413.06410997131</c:v>
                </c:pt>
                <c:pt idx="391">
                  <c:v>4412.6179408175</c:v>
                </c:pt>
                <c:pt idx="392">
                  <c:v>4412.02127722739</c:v>
                </c:pt>
                <c:pt idx="393">
                  <c:v>4411.37326808669</c:v>
                </c:pt>
                <c:pt idx="394">
                  <c:v>4410.64219324427</c:v>
                </c:pt>
                <c:pt idx="395">
                  <c:v>4410.03137805971</c:v>
                </c:pt>
                <c:pt idx="396">
                  <c:v>4409.78726479437</c:v>
                </c:pt>
                <c:pt idx="397">
                  <c:v>4409.60353197127</c:v>
                </c:pt>
                <c:pt idx="398">
                  <c:v>4408.72587731492</c:v>
                </c:pt>
                <c:pt idx="399">
                  <c:v>4407.70404905658</c:v>
                </c:pt>
                <c:pt idx="400">
                  <c:v>4407.28083108974</c:v>
                </c:pt>
                <c:pt idx="401">
                  <c:v>4407.16968070529</c:v>
                </c:pt>
                <c:pt idx="402">
                  <c:v>4406.84502109776</c:v>
                </c:pt>
                <c:pt idx="403">
                  <c:v>4406.11314989641</c:v>
                </c:pt>
                <c:pt idx="404">
                  <c:v>4405.3307547497</c:v>
                </c:pt>
                <c:pt idx="405">
                  <c:v>4404.87103049659</c:v>
                </c:pt>
                <c:pt idx="406">
                  <c:v>4404.24999410682</c:v>
                </c:pt>
                <c:pt idx="407">
                  <c:v>4403.96244731487</c:v>
                </c:pt>
                <c:pt idx="408">
                  <c:v>4403.45668332633</c:v>
                </c:pt>
                <c:pt idx="409">
                  <c:v>4402.64148755078</c:v>
                </c:pt>
                <c:pt idx="410">
                  <c:v>4401.96737731294</c:v>
                </c:pt>
                <c:pt idx="411">
                  <c:v>4401.25016175959</c:v>
                </c:pt>
                <c:pt idx="412">
                  <c:v>4400.75954531869</c:v>
                </c:pt>
                <c:pt idx="413">
                  <c:v>4400.13764433106</c:v>
                </c:pt>
                <c:pt idx="414">
                  <c:v>4399.61649699501</c:v>
                </c:pt>
                <c:pt idx="415">
                  <c:v>4399.05394384213</c:v>
                </c:pt>
                <c:pt idx="416">
                  <c:v>4398.77875070735</c:v>
                </c:pt>
                <c:pt idx="417">
                  <c:v>4398.05370802883</c:v>
                </c:pt>
                <c:pt idx="418">
                  <c:v>4397.48572700131</c:v>
                </c:pt>
                <c:pt idx="419">
                  <c:v>4396.83317194144</c:v>
                </c:pt>
                <c:pt idx="420">
                  <c:v>4396.34504363113</c:v>
                </c:pt>
                <c:pt idx="421">
                  <c:v>4395.78870731026</c:v>
                </c:pt>
                <c:pt idx="422">
                  <c:v>4395.11197770289</c:v>
                </c:pt>
                <c:pt idx="423">
                  <c:v>4394.62921570964</c:v>
                </c:pt>
                <c:pt idx="424">
                  <c:v>4393.80886121891</c:v>
                </c:pt>
                <c:pt idx="425">
                  <c:v>4393.50284477412</c:v>
                </c:pt>
                <c:pt idx="426">
                  <c:v>4393.12105828252</c:v>
                </c:pt>
                <c:pt idx="427">
                  <c:v>4392.67981501245</c:v>
                </c:pt>
                <c:pt idx="428">
                  <c:v>4392.17366888215</c:v>
                </c:pt>
                <c:pt idx="429">
                  <c:v>4391.73537341757</c:v>
                </c:pt>
                <c:pt idx="430">
                  <c:v>4391.63565578054</c:v>
                </c:pt>
                <c:pt idx="431">
                  <c:v>4391.57897885467</c:v>
                </c:pt>
                <c:pt idx="432">
                  <c:v>4390.93540957979</c:v>
                </c:pt>
                <c:pt idx="433">
                  <c:v>4390.11146235083</c:v>
                </c:pt>
                <c:pt idx="434">
                  <c:v>4389.85775358258</c:v>
                </c:pt>
                <c:pt idx="435">
                  <c:v>4389.85546703033</c:v>
                </c:pt>
                <c:pt idx="436">
                  <c:v>4389.69893391346</c:v>
                </c:pt>
                <c:pt idx="437">
                  <c:v>4389.17264061006</c:v>
                </c:pt>
                <c:pt idx="438">
                  <c:v>4388.60346647328</c:v>
                </c:pt>
                <c:pt idx="439">
                  <c:v>4388.32222821034</c:v>
                </c:pt>
                <c:pt idx="440">
                  <c:v>4387.88153780353</c:v>
                </c:pt>
                <c:pt idx="441">
                  <c:v>4387.78560478206</c:v>
                </c:pt>
                <c:pt idx="442">
                  <c:v>4387.43308357741</c:v>
                </c:pt>
                <c:pt idx="443">
                  <c:v>4386.82782676135</c:v>
                </c:pt>
                <c:pt idx="444">
                  <c:v>4386.34419346328</c:v>
                </c:pt>
                <c:pt idx="445">
                  <c:v>4385.82712027081</c:v>
                </c:pt>
                <c:pt idx="446">
                  <c:v>4385.48654162</c:v>
                </c:pt>
                <c:pt idx="447">
                  <c:v>4384.98165215232</c:v>
                </c:pt>
                <c:pt idx="448">
                  <c:v>4384.55729781392</c:v>
                </c:pt>
                <c:pt idx="449">
                  <c:v>4384.19650646955</c:v>
                </c:pt>
                <c:pt idx="450">
                  <c:v>4384.11897876413</c:v>
                </c:pt>
                <c:pt idx="451">
                  <c:v>4383.57749171672</c:v>
                </c:pt>
                <c:pt idx="452">
                  <c:v>4383.11560241699</c:v>
                </c:pt>
                <c:pt idx="453">
                  <c:v>4382.61231264044</c:v>
                </c:pt>
                <c:pt idx="454">
                  <c:v>4382.31671647919</c:v>
                </c:pt>
                <c:pt idx="455">
                  <c:v>4381.97091343571</c:v>
                </c:pt>
                <c:pt idx="456">
                  <c:v>4381.4679134473</c:v>
                </c:pt>
                <c:pt idx="457">
                  <c:v>4381.15152146266</c:v>
                </c:pt>
                <c:pt idx="458">
                  <c:v>4380.48673584036</c:v>
                </c:pt>
                <c:pt idx="459">
                  <c:v>4380.29764432539</c:v>
                </c:pt>
                <c:pt idx="460">
                  <c:v>4380.10237420712</c:v>
                </c:pt>
                <c:pt idx="461">
                  <c:v>4379.84073597345</c:v>
                </c:pt>
                <c:pt idx="462">
                  <c:v>4379.53366845688</c:v>
                </c:pt>
                <c:pt idx="463">
                  <c:v>4379.249101681</c:v>
                </c:pt>
                <c:pt idx="464">
                  <c:v>4379.28111486807</c:v>
                </c:pt>
                <c:pt idx="465">
                  <c:v>4379.3377441635</c:v>
                </c:pt>
                <c:pt idx="466">
                  <c:v>4378.89904312663</c:v>
                </c:pt>
                <c:pt idx="467">
                  <c:v>4378.24155636419</c:v>
                </c:pt>
                <c:pt idx="468">
                  <c:v>4378.13752026242</c:v>
                </c:pt>
                <c:pt idx="469">
                  <c:v>4378.23256551196</c:v>
                </c:pt>
                <c:pt idx="470">
                  <c:v>4378.22248154662</c:v>
                </c:pt>
                <c:pt idx="471">
                  <c:v>4377.86888386312</c:v>
                </c:pt>
                <c:pt idx="472">
                  <c:v>4377.48082685998</c:v>
                </c:pt>
                <c:pt idx="473">
                  <c:v>4377.35896718067</c:v>
                </c:pt>
                <c:pt idx="474">
                  <c:v>4377.07509024095</c:v>
                </c:pt>
                <c:pt idx="475">
                  <c:v>4377.15529649397</c:v>
                </c:pt>
                <c:pt idx="476">
                  <c:v>4376.93467714143</c:v>
                </c:pt>
                <c:pt idx="477">
                  <c:v>4376.50571184962</c:v>
                </c:pt>
                <c:pt idx="478">
                  <c:v>4376.18305054032</c:v>
                </c:pt>
                <c:pt idx="479">
                  <c:v>4375.83516949943</c:v>
                </c:pt>
                <c:pt idx="480">
                  <c:v>4375.62262035915</c:v>
                </c:pt>
                <c:pt idx="481">
                  <c:v>4375.21031139925</c:v>
                </c:pt>
                <c:pt idx="482">
                  <c:v>4374.8587839853</c:v>
                </c:pt>
                <c:pt idx="483">
                  <c:v>4374.66540630945</c:v>
                </c:pt>
                <c:pt idx="484">
                  <c:v>4374.76360601169</c:v>
                </c:pt>
                <c:pt idx="485">
                  <c:v>4374.37452578987</c:v>
                </c:pt>
                <c:pt idx="486">
                  <c:v>4373.9968046856</c:v>
                </c:pt>
                <c:pt idx="487">
                  <c:v>4373.6086437655</c:v>
                </c:pt>
                <c:pt idx="488">
                  <c:v>4373.46866369252</c:v>
                </c:pt>
                <c:pt idx="489">
                  <c:v>4373.29864116822</c:v>
                </c:pt>
                <c:pt idx="490">
                  <c:v>4372.93790399372</c:v>
                </c:pt>
                <c:pt idx="491">
                  <c:v>4372.75933212474</c:v>
                </c:pt>
                <c:pt idx="492">
                  <c:v>4372.21185954584</c:v>
                </c:pt>
                <c:pt idx="493">
                  <c:v>4372.1112177704</c:v>
                </c:pt>
                <c:pt idx="494">
                  <c:v>4372.0629499184</c:v>
                </c:pt>
                <c:pt idx="495">
                  <c:v>4371.94318408656</c:v>
                </c:pt>
                <c:pt idx="496">
                  <c:v>4371.79694091437</c:v>
                </c:pt>
                <c:pt idx="497">
                  <c:v>4371.63767980271</c:v>
                </c:pt>
                <c:pt idx="498">
                  <c:v>4371.77918786758</c:v>
                </c:pt>
                <c:pt idx="499">
                  <c:v>4371.92712406001</c:v>
                </c:pt>
                <c:pt idx="500">
                  <c:v>4371.64887974629</c:v>
                </c:pt>
                <c:pt idx="501">
                  <c:v>4371.10817635479</c:v>
                </c:pt>
                <c:pt idx="502">
                  <c:v>4371.11646358726</c:v>
                </c:pt>
                <c:pt idx="503">
                  <c:v>4371.28529572601</c:v>
                </c:pt>
                <c:pt idx="504">
                  <c:v>4371.38563856458</c:v>
                </c:pt>
                <c:pt idx="505">
                  <c:v>4371.15316374553</c:v>
                </c:pt>
                <c:pt idx="506">
                  <c:v>4370.88972850418</c:v>
                </c:pt>
                <c:pt idx="507">
                  <c:v>4370.88657535805</c:v>
                </c:pt>
                <c:pt idx="508">
                  <c:v>4370.71490521803</c:v>
                </c:pt>
                <c:pt idx="509">
                  <c:v>4370.93535984304</c:v>
                </c:pt>
                <c:pt idx="510">
                  <c:v>4370.80943165313</c:v>
                </c:pt>
                <c:pt idx="511">
                  <c:v>4370.49785787155</c:v>
                </c:pt>
                <c:pt idx="512">
                  <c:v>4370.28318094366</c:v>
                </c:pt>
                <c:pt idx="513">
                  <c:v>4370.04530644967</c:v>
                </c:pt>
                <c:pt idx="514">
                  <c:v>4369.91786449329</c:v>
                </c:pt>
                <c:pt idx="515">
                  <c:v>4369.56075915914</c:v>
                </c:pt>
                <c:pt idx="516">
                  <c:v>4369.25024788899</c:v>
                </c:pt>
                <c:pt idx="517">
                  <c:v>4369.16087118496</c:v>
                </c:pt>
                <c:pt idx="518">
                  <c:v>4369.38805665341</c:v>
                </c:pt>
                <c:pt idx="519">
                  <c:v>4369.09400696873</c:v>
                </c:pt>
                <c:pt idx="520">
                  <c:v>4368.76626189819</c:v>
                </c:pt>
                <c:pt idx="521">
                  <c:v>4368.44064964657</c:v>
                </c:pt>
                <c:pt idx="522">
                  <c:v>4368.39524771967</c:v>
                </c:pt>
                <c:pt idx="523">
                  <c:v>4368.33726514312</c:v>
                </c:pt>
                <c:pt idx="524">
                  <c:v>4368.05783677054</c:v>
                </c:pt>
                <c:pt idx="525">
                  <c:v>4367.96208980554</c:v>
                </c:pt>
                <c:pt idx="526">
                  <c:v>4367.46314175384</c:v>
                </c:pt>
                <c:pt idx="527">
                  <c:v>4367.40578451843</c:v>
                </c:pt>
                <c:pt idx="528">
                  <c:v>4367.43898367304</c:v>
                </c:pt>
                <c:pt idx="529">
                  <c:v>4367.39777679807</c:v>
                </c:pt>
                <c:pt idx="530">
                  <c:v>4367.34444659161</c:v>
                </c:pt>
                <c:pt idx="531">
                  <c:v>4367.25729594764</c:v>
                </c:pt>
                <c:pt idx="532">
                  <c:v>4367.46719205385</c:v>
                </c:pt>
                <c:pt idx="533">
                  <c:v>4367.67039765815</c:v>
                </c:pt>
                <c:pt idx="534">
                  <c:v>4367.85399024396</c:v>
                </c:pt>
                <c:pt idx="535">
                  <c:v>4367.28817617591</c:v>
                </c:pt>
                <c:pt idx="536">
                  <c:v>4367.31908705185</c:v>
                </c:pt>
                <c:pt idx="537">
                  <c:v>4367.50855011183</c:v>
                </c:pt>
                <c:pt idx="538">
                  <c:v>4367.64550311363</c:v>
                </c:pt>
                <c:pt idx="539">
                  <c:v>4367.44162214429</c:v>
                </c:pt>
                <c:pt idx="540">
                  <c:v>4367.19378506634</c:v>
                </c:pt>
                <c:pt idx="541">
                  <c:v>4367.21560779166</c:v>
                </c:pt>
                <c:pt idx="542">
                  <c:v>4367.06462594672</c:v>
                </c:pt>
                <c:pt idx="543">
                  <c:v>4367.33790531711</c:v>
                </c:pt>
                <c:pt idx="544">
                  <c:v>4367.24163637291</c:v>
                </c:pt>
                <c:pt idx="545">
                  <c:v>4366.94868011928</c:v>
                </c:pt>
                <c:pt idx="546">
                  <c:v>4366.75179440617</c:v>
                </c:pt>
                <c:pt idx="547">
                  <c:v>4366.51849372729</c:v>
                </c:pt>
                <c:pt idx="548">
                  <c:v>4366.40217361977</c:v>
                </c:pt>
                <c:pt idx="549">
                  <c:v>4366.04342827235</c:v>
                </c:pt>
                <c:pt idx="550">
                  <c:v>4365.73248128805</c:v>
                </c:pt>
                <c:pt idx="551">
                  <c:v>4365.55502891372</c:v>
                </c:pt>
                <c:pt idx="552">
                  <c:v>4365.87695912064</c:v>
                </c:pt>
                <c:pt idx="553">
                  <c:v>4365.64922995996</c:v>
                </c:pt>
                <c:pt idx="554">
                  <c:v>4365.35411981246</c:v>
                </c:pt>
                <c:pt idx="555">
                  <c:v>4365.21214278317</c:v>
                </c:pt>
                <c:pt idx="556">
                  <c:v>4365.09640978152</c:v>
                </c:pt>
                <c:pt idx="557">
                  <c:v>4365.13212356076</c:v>
                </c:pt>
                <c:pt idx="558">
                  <c:v>4364.91785249377</c:v>
                </c:pt>
                <c:pt idx="559">
                  <c:v>4364.89128242763</c:v>
                </c:pt>
                <c:pt idx="560">
                  <c:v>4364.4224346458</c:v>
                </c:pt>
                <c:pt idx="561">
                  <c:v>4364.39840132869</c:v>
                </c:pt>
                <c:pt idx="562">
                  <c:v>4364.50821844629</c:v>
                </c:pt>
                <c:pt idx="563">
                  <c:v>4364.54313985314</c:v>
                </c:pt>
                <c:pt idx="564">
                  <c:v>4364.5935284604</c:v>
                </c:pt>
                <c:pt idx="565">
                  <c:v>4364.5843852956</c:v>
                </c:pt>
                <c:pt idx="566">
                  <c:v>4364.86641780613</c:v>
                </c:pt>
                <c:pt idx="567">
                  <c:v>4365.10110944325</c:v>
                </c:pt>
                <c:pt idx="568">
                  <c:v>4364.91007624566</c:v>
                </c:pt>
                <c:pt idx="569">
                  <c:v>4364.72044614896</c:v>
                </c:pt>
                <c:pt idx="570">
                  <c:v>4364.61083826828</c:v>
                </c:pt>
                <c:pt idx="571">
                  <c:v>4364.35495412132</c:v>
                </c:pt>
                <c:pt idx="572">
                  <c:v>4364.57633276613</c:v>
                </c:pt>
                <c:pt idx="573">
                  <c:v>4364.71209061197</c:v>
                </c:pt>
                <c:pt idx="574">
                  <c:v>4364.57408826997</c:v>
                </c:pt>
                <c:pt idx="575">
                  <c:v>4364.63626997171</c:v>
                </c:pt>
                <c:pt idx="576">
                  <c:v>4364.50642443131</c:v>
                </c:pt>
                <c:pt idx="577">
                  <c:v>4364.87073634515</c:v>
                </c:pt>
                <c:pt idx="578">
                  <c:v>4364.8130356392</c:v>
                </c:pt>
                <c:pt idx="579">
                  <c:v>4364.78606849203</c:v>
                </c:pt>
                <c:pt idx="580">
                  <c:v>4364.5173685873</c:v>
                </c:pt>
                <c:pt idx="581">
                  <c:v>4364.25484856903</c:v>
                </c:pt>
                <c:pt idx="582">
                  <c:v>4364.13227598139</c:v>
                </c:pt>
                <c:pt idx="583">
                  <c:v>4363.75736308262</c:v>
                </c:pt>
                <c:pt idx="584">
                  <c:v>4363.9610265441</c:v>
                </c:pt>
                <c:pt idx="585">
                  <c:v>4364.05429595489</c:v>
                </c:pt>
                <c:pt idx="586">
                  <c:v>4364.41509635434</c:v>
                </c:pt>
                <c:pt idx="587">
                  <c:v>4364.2207582881</c:v>
                </c:pt>
                <c:pt idx="588">
                  <c:v>4364.37083631707</c:v>
                </c:pt>
                <c:pt idx="589">
                  <c:v>4364.55216847493</c:v>
                </c:pt>
                <c:pt idx="590">
                  <c:v>4364.22004934754</c:v>
                </c:pt>
                <c:pt idx="591">
                  <c:v>4364.25192304646</c:v>
                </c:pt>
                <c:pt idx="592">
                  <c:v>4363.82415847798</c:v>
                </c:pt>
                <c:pt idx="593">
                  <c:v>4363.69651697471</c:v>
                </c:pt>
                <c:pt idx="594">
                  <c:v>4363.57495462916</c:v>
                </c:pt>
                <c:pt idx="595">
                  <c:v>4363.12290794906</c:v>
                </c:pt>
                <c:pt idx="596">
                  <c:v>4363.17509981912</c:v>
                </c:pt>
                <c:pt idx="597">
                  <c:v>4363.14471225564</c:v>
                </c:pt>
                <c:pt idx="598">
                  <c:v>4363.21117675839</c:v>
                </c:pt>
                <c:pt idx="599">
                  <c:v>4363.0127573575</c:v>
                </c:pt>
                <c:pt idx="600">
                  <c:v>4363.3208005335</c:v>
                </c:pt>
                <c:pt idx="601">
                  <c:v>4362.953359817</c:v>
                </c:pt>
                <c:pt idx="602">
                  <c:v>4362.78453494596</c:v>
                </c:pt>
                <c:pt idx="603">
                  <c:v>4362.80392908886</c:v>
                </c:pt>
                <c:pt idx="604">
                  <c:v>4362.27595891287</c:v>
                </c:pt>
                <c:pt idx="605">
                  <c:v>4362.91116575224</c:v>
                </c:pt>
                <c:pt idx="606">
                  <c:v>4363.05883503434</c:v>
                </c:pt>
                <c:pt idx="607">
                  <c:v>4363.12939797069</c:v>
                </c:pt>
                <c:pt idx="608">
                  <c:v>4363.07575224703</c:v>
                </c:pt>
                <c:pt idx="609">
                  <c:v>4363.0442883089</c:v>
                </c:pt>
                <c:pt idx="610">
                  <c:v>4363.33465912905</c:v>
                </c:pt>
                <c:pt idx="611">
                  <c:v>4362.74192224254</c:v>
                </c:pt>
                <c:pt idx="612">
                  <c:v>4363.16902240718</c:v>
                </c:pt>
                <c:pt idx="613">
                  <c:v>4363.2066900636</c:v>
                </c:pt>
                <c:pt idx="614">
                  <c:v>4363.28240194184</c:v>
                </c:pt>
                <c:pt idx="615">
                  <c:v>4363.19457918572</c:v>
                </c:pt>
                <c:pt idx="616">
                  <c:v>4363.09251877296</c:v>
                </c:pt>
                <c:pt idx="617">
                  <c:v>4362.92504759354</c:v>
                </c:pt>
                <c:pt idx="618">
                  <c:v>4362.8564351687</c:v>
                </c:pt>
                <c:pt idx="619">
                  <c:v>4363.14461843778</c:v>
                </c:pt>
                <c:pt idx="620">
                  <c:v>4362.81771687461</c:v>
                </c:pt>
                <c:pt idx="621">
                  <c:v>4362.85836285355</c:v>
                </c:pt>
                <c:pt idx="622">
                  <c:v>4362.80428383615</c:v>
                </c:pt>
                <c:pt idx="623">
                  <c:v>4362.60466795911</c:v>
                </c:pt>
                <c:pt idx="624">
                  <c:v>4362.89020832006</c:v>
                </c:pt>
                <c:pt idx="625">
                  <c:v>4363.05924779203</c:v>
                </c:pt>
                <c:pt idx="626">
                  <c:v>4363.11364035364</c:v>
                </c:pt>
                <c:pt idx="627">
                  <c:v>4363.16952534423</c:v>
                </c:pt>
                <c:pt idx="628">
                  <c:v>4363.48921878741</c:v>
                </c:pt>
                <c:pt idx="629">
                  <c:v>4362.76377250758</c:v>
                </c:pt>
                <c:pt idx="630">
                  <c:v>4362.82855762059</c:v>
                </c:pt>
                <c:pt idx="631">
                  <c:v>4362.88092427358</c:v>
                </c:pt>
                <c:pt idx="632">
                  <c:v>4362.72145579935</c:v>
                </c:pt>
                <c:pt idx="633">
                  <c:v>4362.7401419446</c:v>
                </c:pt>
                <c:pt idx="634">
                  <c:v>4362.62258784799</c:v>
                </c:pt>
                <c:pt idx="635">
                  <c:v>4362.36988625617</c:v>
                </c:pt>
                <c:pt idx="636">
                  <c:v>4362.58605826192</c:v>
                </c:pt>
                <c:pt idx="637">
                  <c:v>4362.54856556187</c:v>
                </c:pt>
                <c:pt idx="638">
                  <c:v>4362.47978587788</c:v>
                </c:pt>
                <c:pt idx="639">
                  <c:v>4362.20850826998</c:v>
                </c:pt>
                <c:pt idx="640">
                  <c:v>4362.41112612756</c:v>
                </c:pt>
                <c:pt idx="641">
                  <c:v>4362.42129153801</c:v>
                </c:pt>
                <c:pt idx="642">
                  <c:v>4362.30239563356</c:v>
                </c:pt>
                <c:pt idx="643">
                  <c:v>4362.1737910323</c:v>
                </c:pt>
                <c:pt idx="644">
                  <c:v>4362.54684619031</c:v>
                </c:pt>
                <c:pt idx="645">
                  <c:v>4362.88811672468</c:v>
                </c:pt>
                <c:pt idx="646">
                  <c:v>4362.36552520108</c:v>
                </c:pt>
                <c:pt idx="647">
                  <c:v>4362.47261663485</c:v>
                </c:pt>
                <c:pt idx="648">
                  <c:v>4362.21448690566</c:v>
                </c:pt>
                <c:pt idx="649">
                  <c:v>4362.43743139065</c:v>
                </c:pt>
                <c:pt idx="650">
                  <c:v>4362.31155732459</c:v>
                </c:pt>
                <c:pt idx="651">
                  <c:v>4362.11976510484</c:v>
                </c:pt>
                <c:pt idx="652">
                  <c:v>4362.41414273097</c:v>
                </c:pt>
                <c:pt idx="653">
                  <c:v>4362.23714102884</c:v>
                </c:pt>
                <c:pt idx="654">
                  <c:v>4362.62616557962</c:v>
                </c:pt>
                <c:pt idx="655">
                  <c:v>4362.51553410141</c:v>
                </c:pt>
                <c:pt idx="656">
                  <c:v>4362.5349898329</c:v>
                </c:pt>
                <c:pt idx="657">
                  <c:v>4362.48730955283</c:v>
                </c:pt>
                <c:pt idx="658">
                  <c:v>4362.38016089193</c:v>
                </c:pt>
                <c:pt idx="659">
                  <c:v>4362.44886590317</c:v>
                </c:pt>
                <c:pt idx="660">
                  <c:v>4362.50490711349</c:v>
                </c:pt>
                <c:pt idx="661">
                  <c:v>4362.35962060895</c:v>
                </c:pt>
                <c:pt idx="662">
                  <c:v>4362.58780331086</c:v>
                </c:pt>
                <c:pt idx="663">
                  <c:v>4362.55530402512</c:v>
                </c:pt>
                <c:pt idx="664">
                  <c:v>4362.5599719711</c:v>
                </c:pt>
                <c:pt idx="665">
                  <c:v>4362.58597920276</c:v>
                </c:pt>
                <c:pt idx="666">
                  <c:v>4362.58712122423</c:v>
                </c:pt>
                <c:pt idx="667">
                  <c:v>4362.46107881315</c:v>
                </c:pt>
                <c:pt idx="668">
                  <c:v>4362.62149987959</c:v>
                </c:pt>
                <c:pt idx="669">
                  <c:v>4362.52898149588</c:v>
                </c:pt>
                <c:pt idx="670">
                  <c:v>4362.66980993473</c:v>
                </c:pt>
                <c:pt idx="671">
                  <c:v>4362.63010195972</c:v>
                </c:pt>
                <c:pt idx="672">
                  <c:v>4362.644565667</c:v>
                </c:pt>
                <c:pt idx="673">
                  <c:v>4362.58816420322</c:v>
                </c:pt>
                <c:pt idx="674">
                  <c:v>4362.61533216253</c:v>
                </c:pt>
                <c:pt idx="675">
                  <c:v>4362.58141455848</c:v>
                </c:pt>
                <c:pt idx="676">
                  <c:v>4362.49123575219</c:v>
                </c:pt>
                <c:pt idx="677">
                  <c:v>4362.61861844341</c:v>
                </c:pt>
                <c:pt idx="678">
                  <c:v>4362.37452133798</c:v>
                </c:pt>
                <c:pt idx="679">
                  <c:v>4362.44900249759</c:v>
                </c:pt>
                <c:pt idx="680">
                  <c:v>4362.29370952095</c:v>
                </c:pt>
                <c:pt idx="681">
                  <c:v>4362.47988738816</c:v>
                </c:pt>
                <c:pt idx="682">
                  <c:v>4362.43964984563</c:v>
                </c:pt>
                <c:pt idx="683">
                  <c:v>4362.45313476618</c:v>
                </c:pt>
                <c:pt idx="684">
                  <c:v>4362.59450494803</c:v>
                </c:pt>
                <c:pt idx="685">
                  <c:v>4362.37632034145</c:v>
                </c:pt>
                <c:pt idx="686">
                  <c:v>4362.28235967696</c:v>
                </c:pt>
                <c:pt idx="687">
                  <c:v>4362.53319769514</c:v>
                </c:pt>
                <c:pt idx="688">
                  <c:v>4362.60853294614</c:v>
                </c:pt>
                <c:pt idx="689">
                  <c:v>4362.52046798915</c:v>
                </c:pt>
                <c:pt idx="690">
                  <c:v>4362.6750389444</c:v>
                </c:pt>
                <c:pt idx="691">
                  <c:v>4362.66572550651</c:v>
                </c:pt>
                <c:pt idx="692">
                  <c:v>4362.49158895243</c:v>
                </c:pt>
                <c:pt idx="693">
                  <c:v>4362.66798614403</c:v>
                </c:pt>
                <c:pt idx="694">
                  <c:v>4362.63233161402</c:v>
                </c:pt>
                <c:pt idx="695">
                  <c:v>4362.62925763859</c:v>
                </c:pt>
                <c:pt idx="696">
                  <c:v>4362.67183047072</c:v>
                </c:pt>
                <c:pt idx="697">
                  <c:v>4362.67008330626</c:v>
                </c:pt>
                <c:pt idx="698">
                  <c:v>4362.75107462367</c:v>
                </c:pt>
                <c:pt idx="699">
                  <c:v>4362.54694099709</c:v>
                </c:pt>
                <c:pt idx="700">
                  <c:v>4362.59367861583</c:v>
                </c:pt>
                <c:pt idx="701">
                  <c:v>4362.49546021745</c:v>
                </c:pt>
                <c:pt idx="702">
                  <c:v>4362.47955733498</c:v>
                </c:pt>
                <c:pt idx="703">
                  <c:v>4362.54842844877</c:v>
                </c:pt>
                <c:pt idx="704">
                  <c:v>4362.54743955148</c:v>
                </c:pt>
                <c:pt idx="705">
                  <c:v>4362.41461438324</c:v>
                </c:pt>
                <c:pt idx="706">
                  <c:v>4362.54401560433</c:v>
                </c:pt>
                <c:pt idx="707">
                  <c:v>4362.53158051459</c:v>
                </c:pt>
                <c:pt idx="708">
                  <c:v>4362.51956396293</c:v>
                </c:pt>
                <c:pt idx="709">
                  <c:v>4362.55535833833</c:v>
                </c:pt>
                <c:pt idx="710">
                  <c:v>4362.53794667768</c:v>
                </c:pt>
                <c:pt idx="711">
                  <c:v>4362.53922971988</c:v>
                </c:pt>
                <c:pt idx="712">
                  <c:v>4362.53746536547</c:v>
                </c:pt>
                <c:pt idx="713">
                  <c:v>4362.59951312971</c:v>
                </c:pt>
                <c:pt idx="714">
                  <c:v>4362.50893125143</c:v>
                </c:pt>
                <c:pt idx="715">
                  <c:v>4362.45028184472</c:v>
                </c:pt>
                <c:pt idx="716">
                  <c:v>4362.48044417833</c:v>
                </c:pt>
                <c:pt idx="717">
                  <c:v>4362.47280444878</c:v>
                </c:pt>
                <c:pt idx="718">
                  <c:v>4362.46412595892</c:v>
                </c:pt>
                <c:pt idx="719">
                  <c:v>4362.29955250109</c:v>
                </c:pt>
                <c:pt idx="720">
                  <c:v>4362.42360391855</c:v>
                </c:pt>
                <c:pt idx="721">
                  <c:v>4362.48157403192</c:v>
                </c:pt>
                <c:pt idx="722">
                  <c:v>4362.47351955574</c:v>
                </c:pt>
                <c:pt idx="723">
                  <c:v>4362.29854966856</c:v>
                </c:pt>
                <c:pt idx="724">
                  <c:v>4362.42859801613</c:v>
                </c:pt>
                <c:pt idx="725">
                  <c:v>4362.44896251877</c:v>
                </c:pt>
                <c:pt idx="726">
                  <c:v>4362.45814501737</c:v>
                </c:pt>
                <c:pt idx="727">
                  <c:v>4362.34799239089</c:v>
                </c:pt>
                <c:pt idx="728">
                  <c:v>4362.41575507975</c:v>
                </c:pt>
                <c:pt idx="729">
                  <c:v>4362.38140473958</c:v>
                </c:pt>
                <c:pt idx="730">
                  <c:v>4362.44990814736</c:v>
                </c:pt>
                <c:pt idx="731">
                  <c:v>4362.42277351677</c:v>
                </c:pt>
                <c:pt idx="732">
                  <c:v>4362.40356072185</c:v>
                </c:pt>
                <c:pt idx="733">
                  <c:v>4362.42710221284</c:v>
                </c:pt>
                <c:pt idx="734">
                  <c:v>4362.46058242458</c:v>
                </c:pt>
                <c:pt idx="735">
                  <c:v>4362.42322082792</c:v>
                </c:pt>
                <c:pt idx="736">
                  <c:v>4362.43315296258</c:v>
                </c:pt>
                <c:pt idx="737">
                  <c:v>4362.40873975164</c:v>
                </c:pt>
                <c:pt idx="738">
                  <c:v>4362.35223987928</c:v>
                </c:pt>
                <c:pt idx="739">
                  <c:v>4362.36029816659</c:v>
                </c:pt>
                <c:pt idx="740">
                  <c:v>4362.34293076958</c:v>
                </c:pt>
                <c:pt idx="741">
                  <c:v>4362.34829574263</c:v>
                </c:pt>
                <c:pt idx="742">
                  <c:v>4362.36418127276</c:v>
                </c:pt>
                <c:pt idx="743">
                  <c:v>4362.35229279066</c:v>
                </c:pt>
                <c:pt idx="744">
                  <c:v>4362.29802856771</c:v>
                </c:pt>
                <c:pt idx="745">
                  <c:v>4362.34554440733</c:v>
                </c:pt>
                <c:pt idx="746">
                  <c:v>4362.38404915964</c:v>
                </c:pt>
                <c:pt idx="747">
                  <c:v>4362.34659662733</c:v>
                </c:pt>
                <c:pt idx="748">
                  <c:v>4362.31420557392</c:v>
                </c:pt>
                <c:pt idx="749">
                  <c:v>4362.3303387129</c:v>
                </c:pt>
                <c:pt idx="750">
                  <c:v>4362.34405769835</c:v>
                </c:pt>
                <c:pt idx="751">
                  <c:v>4362.32573172197</c:v>
                </c:pt>
                <c:pt idx="752">
                  <c:v>4362.30737874677</c:v>
                </c:pt>
                <c:pt idx="753">
                  <c:v>4362.38343653739</c:v>
                </c:pt>
                <c:pt idx="754">
                  <c:v>4362.33423858828</c:v>
                </c:pt>
                <c:pt idx="755">
                  <c:v>4362.36655298448</c:v>
                </c:pt>
                <c:pt idx="756">
                  <c:v>4362.3757895788</c:v>
                </c:pt>
                <c:pt idx="757">
                  <c:v>4362.36524181166</c:v>
                </c:pt>
                <c:pt idx="758">
                  <c:v>4362.3721829635</c:v>
                </c:pt>
                <c:pt idx="759">
                  <c:v>4362.36846858605</c:v>
                </c:pt>
                <c:pt idx="760">
                  <c:v>4362.36313394097</c:v>
                </c:pt>
                <c:pt idx="761">
                  <c:v>4362.37442627221</c:v>
                </c:pt>
                <c:pt idx="762">
                  <c:v>4362.38845210611</c:v>
                </c:pt>
                <c:pt idx="763">
                  <c:v>4362.38464872668</c:v>
                </c:pt>
                <c:pt idx="764">
                  <c:v>4362.3789661703</c:v>
                </c:pt>
                <c:pt idx="765">
                  <c:v>4362.38626530728</c:v>
                </c:pt>
                <c:pt idx="766">
                  <c:v>4362.38631918534</c:v>
                </c:pt>
                <c:pt idx="767">
                  <c:v>4362.39850512899</c:v>
                </c:pt>
                <c:pt idx="768">
                  <c:v>4362.37080125511</c:v>
                </c:pt>
                <c:pt idx="769">
                  <c:v>4362.41860397945</c:v>
                </c:pt>
                <c:pt idx="770">
                  <c:v>4362.3798895199</c:v>
                </c:pt>
                <c:pt idx="771">
                  <c:v>4362.36364992955</c:v>
                </c:pt>
                <c:pt idx="772">
                  <c:v>4362.37410979709</c:v>
                </c:pt>
                <c:pt idx="773">
                  <c:v>4362.3644627842</c:v>
                </c:pt>
                <c:pt idx="774">
                  <c:v>4362.38988275748</c:v>
                </c:pt>
                <c:pt idx="775">
                  <c:v>4362.39126232596</c:v>
                </c:pt>
                <c:pt idx="776">
                  <c:v>4362.37676215324</c:v>
                </c:pt>
                <c:pt idx="777">
                  <c:v>4362.38426616482</c:v>
                </c:pt>
                <c:pt idx="778">
                  <c:v>4362.39264216052</c:v>
                </c:pt>
                <c:pt idx="779">
                  <c:v>4362.38149707771</c:v>
                </c:pt>
                <c:pt idx="780">
                  <c:v>4362.38049767062</c:v>
                </c:pt>
                <c:pt idx="781">
                  <c:v>4362.37896163919</c:v>
                </c:pt>
                <c:pt idx="782">
                  <c:v>4362.37860255192</c:v>
                </c:pt>
                <c:pt idx="783">
                  <c:v>4362.37637290298</c:v>
                </c:pt>
                <c:pt idx="784">
                  <c:v>4362.38474345162</c:v>
                </c:pt>
                <c:pt idx="785">
                  <c:v>4362.38938356617</c:v>
                </c:pt>
                <c:pt idx="786">
                  <c:v>4362.38001735159</c:v>
                </c:pt>
                <c:pt idx="787">
                  <c:v>4362.39496910227</c:v>
                </c:pt>
                <c:pt idx="788">
                  <c:v>4362.39315226751</c:v>
                </c:pt>
                <c:pt idx="789">
                  <c:v>4362.39054054406</c:v>
                </c:pt>
                <c:pt idx="790">
                  <c:v>4362.38795756132</c:v>
                </c:pt>
                <c:pt idx="791">
                  <c:v>4362.38705383715</c:v>
                </c:pt>
                <c:pt idx="792">
                  <c:v>4362.37968703382</c:v>
                </c:pt>
                <c:pt idx="793">
                  <c:v>4362.38779860386</c:v>
                </c:pt>
                <c:pt idx="794">
                  <c:v>4362.40362808998</c:v>
                </c:pt>
                <c:pt idx="795">
                  <c:v>4362.39322329531</c:v>
                </c:pt>
                <c:pt idx="796">
                  <c:v>4362.39474290965</c:v>
                </c:pt>
                <c:pt idx="797">
                  <c:v>4362.3873718433</c:v>
                </c:pt>
                <c:pt idx="798">
                  <c:v>4362.39413255065</c:v>
                </c:pt>
                <c:pt idx="799">
                  <c:v>4362.39242536591</c:v>
                </c:pt>
                <c:pt idx="800">
                  <c:v>4362.39158474532</c:v>
                </c:pt>
                <c:pt idx="801">
                  <c:v>4362.39266150488</c:v>
                </c:pt>
                <c:pt idx="802">
                  <c:v>4362.39193172889</c:v>
                </c:pt>
                <c:pt idx="803">
                  <c:v>4362.39872488338</c:v>
                </c:pt>
                <c:pt idx="804">
                  <c:v>4362.38965412277</c:v>
                </c:pt>
                <c:pt idx="805">
                  <c:v>4362.39710032642</c:v>
                </c:pt>
                <c:pt idx="806">
                  <c:v>4362.38857504982</c:v>
                </c:pt>
                <c:pt idx="807">
                  <c:v>4362.3834604858</c:v>
                </c:pt>
                <c:pt idx="808">
                  <c:v>4362.38238005596</c:v>
                </c:pt>
                <c:pt idx="809">
                  <c:v>4362.38494668468</c:v>
                </c:pt>
                <c:pt idx="810">
                  <c:v>4362.37912174366</c:v>
                </c:pt>
                <c:pt idx="811">
                  <c:v>4362.37850770019</c:v>
                </c:pt>
                <c:pt idx="812">
                  <c:v>4362.37494318259</c:v>
                </c:pt>
                <c:pt idx="813">
                  <c:v>4362.37635875204</c:v>
                </c:pt>
                <c:pt idx="814">
                  <c:v>4362.37493270253</c:v>
                </c:pt>
                <c:pt idx="815">
                  <c:v>4362.37121722132</c:v>
                </c:pt>
                <c:pt idx="816">
                  <c:v>4362.37809669299</c:v>
                </c:pt>
                <c:pt idx="817">
                  <c:v>4362.37754198958</c:v>
                </c:pt>
                <c:pt idx="818">
                  <c:v>4362.37741332237</c:v>
                </c:pt>
                <c:pt idx="819">
                  <c:v>4362.37939664527</c:v>
                </c:pt>
                <c:pt idx="820">
                  <c:v>4362.38074030853</c:v>
                </c:pt>
                <c:pt idx="821">
                  <c:v>4362.37437636162</c:v>
                </c:pt>
                <c:pt idx="822">
                  <c:v>4362.37851502868</c:v>
                </c:pt>
                <c:pt idx="823">
                  <c:v>4362.37554400334</c:v>
                </c:pt>
                <c:pt idx="824">
                  <c:v>4362.38100021031</c:v>
                </c:pt>
                <c:pt idx="825">
                  <c:v>4362.37903454481</c:v>
                </c:pt>
                <c:pt idx="826">
                  <c:v>4362.38833517162</c:v>
                </c:pt>
                <c:pt idx="827">
                  <c:v>4362.38164167576</c:v>
                </c:pt>
                <c:pt idx="828">
                  <c:v>4362.37936655296</c:v>
                </c:pt>
                <c:pt idx="829">
                  <c:v>4362.37796041919</c:v>
                </c:pt>
                <c:pt idx="830">
                  <c:v>4362.38084352891</c:v>
                </c:pt>
                <c:pt idx="831">
                  <c:v>4362.37530535242</c:v>
                </c:pt>
                <c:pt idx="832">
                  <c:v>4362.37956150577</c:v>
                </c:pt>
                <c:pt idx="833">
                  <c:v>4362.38148663599</c:v>
                </c:pt>
                <c:pt idx="834">
                  <c:v>4362.38336285011</c:v>
                </c:pt>
                <c:pt idx="835">
                  <c:v>4362.37719797521</c:v>
                </c:pt>
                <c:pt idx="836">
                  <c:v>4362.38011072845</c:v>
                </c:pt>
                <c:pt idx="837">
                  <c:v>4362.37865503626</c:v>
                </c:pt>
                <c:pt idx="838">
                  <c:v>4362.37979266615</c:v>
                </c:pt>
                <c:pt idx="839">
                  <c:v>4362.38049919565</c:v>
                </c:pt>
                <c:pt idx="840">
                  <c:v>4362.3794408431</c:v>
                </c:pt>
                <c:pt idx="841">
                  <c:v>4362.38520888927</c:v>
                </c:pt>
                <c:pt idx="842">
                  <c:v>4362.38493780616</c:v>
                </c:pt>
                <c:pt idx="843">
                  <c:v>4362.38435354608</c:v>
                </c:pt>
                <c:pt idx="844">
                  <c:v>4362.38631966888</c:v>
                </c:pt>
                <c:pt idx="845">
                  <c:v>4362.38853274299</c:v>
                </c:pt>
                <c:pt idx="846">
                  <c:v>4362.3888101369</c:v>
                </c:pt>
                <c:pt idx="847">
                  <c:v>4362.39124652296</c:v>
                </c:pt>
                <c:pt idx="848">
                  <c:v>4362.39157474861</c:v>
                </c:pt>
                <c:pt idx="849">
                  <c:v>4362.3916039523</c:v>
                </c:pt>
                <c:pt idx="850">
                  <c:v>4362.39106911797</c:v>
                </c:pt>
                <c:pt idx="851">
                  <c:v>4362.38964747127</c:v>
                </c:pt>
                <c:pt idx="852">
                  <c:v>4362.3903571023</c:v>
                </c:pt>
                <c:pt idx="853">
                  <c:v>4362.3916707943</c:v>
                </c:pt>
                <c:pt idx="854">
                  <c:v>4362.39178184796</c:v>
                </c:pt>
                <c:pt idx="855">
                  <c:v>4362.39689054238</c:v>
                </c:pt>
                <c:pt idx="856">
                  <c:v>4362.39113993596</c:v>
                </c:pt>
                <c:pt idx="857">
                  <c:v>4362.39279759977</c:v>
                </c:pt>
                <c:pt idx="858">
                  <c:v>4362.39079404225</c:v>
                </c:pt>
                <c:pt idx="859">
                  <c:v>4362.39054646034</c:v>
                </c:pt>
                <c:pt idx="860">
                  <c:v>4362.39137309909</c:v>
                </c:pt>
                <c:pt idx="861">
                  <c:v>4362.3895262198</c:v>
                </c:pt>
                <c:pt idx="862">
                  <c:v>4362.3888898402</c:v>
                </c:pt>
                <c:pt idx="863">
                  <c:v>4362.38763154995</c:v>
                </c:pt>
                <c:pt idx="864">
                  <c:v>4362.3912654177</c:v>
                </c:pt>
                <c:pt idx="865">
                  <c:v>4362.39123527395</c:v>
                </c:pt>
                <c:pt idx="866">
                  <c:v>4362.39033487864</c:v>
                </c:pt>
                <c:pt idx="867">
                  <c:v>4362.39063390902</c:v>
                </c:pt>
                <c:pt idx="868">
                  <c:v>4362.38944681579</c:v>
                </c:pt>
                <c:pt idx="869">
                  <c:v>4362.39000926271</c:v>
                </c:pt>
                <c:pt idx="870">
                  <c:v>4362.39117932422</c:v>
                </c:pt>
                <c:pt idx="871">
                  <c:v>4362.39158113058</c:v>
                </c:pt>
                <c:pt idx="872">
                  <c:v>4362.39110147613</c:v>
                </c:pt>
                <c:pt idx="873">
                  <c:v>4362.39152497613</c:v>
                </c:pt>
                <c:pt idx="874">
                  <c:v>4362.38906711595</c:v>
                </c:pt>
                <c:pt idx="875">
                  <c:v>4362.38792414617</c:v>
                </c:pt>
                <c:pt idx="876">
                  <c:v>4362.38901380793</c:v>
                </c:pt>
                <c:pt idx="877">
                  <c:v>4362.38839810473</c:v>
                </c:pt>
                <c:pt idx="878">
                  <c:v>4362.38939828309</c:v>
                </c:pt>
                <c:pt idx="879">
                  <c:v>4362.38864487041</c:v>
                </c:pt>
                <c:pt idx="880">
                  <c:v>4362.38867704234</c:v>
                </c:pt>
                <c:pt idx="881">
                  <c:v>4362.38881163885</c:v>
                </c:pt>
                <c:pt idx="882">
                  <c:v>4362.38968153285</c:v>
                </c:pt>
                <c:pt idx="883">
                  <c:v>4362.38773738374</c:v>
                </c:pt>
                <c:pt idx="884">
                  <c:v>4362.38802194666</c:v>
                </c:pt>
                <c:pt idx="885">
                  <c:v>4362.3886293144</c:v>
                </c:pt>
                <c:pt idx="886">
                  <c:v>4362.38966696221</c:v>
                </c:pt>
                <c:pt idx="887">
                  <c:v>4362.38861210766</c:v>
                </c:pt>
                <c:pt idx="888">
                  <c:v>4362.38814900025</c:v>
                </c:pt>
                <c:pt idx="889">
                  <c:v>4362.38802824615</c:v>
                </c:pt>
                <c:pt idx="890">
                  <c:v>4362.38868221292</c:v>
                </c:pt>
                <c:pt idx="891">
                  <c:v>4362.38851694961</c:v>
                </c:pt>
                <c:pt idx="892">
                  <c:v>4362.38916877338</c:v>
                </c:pt>
                <c:pt idx="893">
                  <c:v>4362.38852502722</c:v>
                </c:pt>
                <c:pt idx="894">
                  <c:v>4362.38758607613</c:v>
                </c:pt>
                <c:pt idx="895">
                  <c:v>4362.38735965794</c:v>
                </c:pt>
                <c:pt idx="896">
                  <c:v>4362.38727743637</c:v>
                </c:pt>
                <c:pt idx="897">
                  <c:v>4362.38739635113</c:v>
                </c:pt>
                <c:pt idx="898">
                  <c:v>4362.38687110088</c:v>
                </c:pt>
                <c:pt idx="899">
                  <c:v>4362.386648615</c:v>
                </c:pt>
                <c:pt idx="900">
                  <c:v>4362.38672452743</c:v>
                </c:pt>
                <c:pt idx="901">
                  <c:v>4362.38635594267</c:v>
                </c:pt>
                <c:pt idx="902">
                  <c:v>4362.38576820573</c:v>
                </c:pt>
                <c:pt idx="903">
                  <c:v>4362.38601545612</c:v>
                </c:pt>
                <c:pt idx="904">
                  <c:v>4362.3866502054</c:v>
                </c:pt>
                <c:pt idx="905">
                  <c:v>4362.38725834005</c:v>
                </c:pt>
                <c:pt idx="906">
                  <c:v>4362.38662352725</c:v>
                </c:pt>
                <c:pt idx="907">
                  <c:v>4362.38601434158</c:v>
                </c:pt>
                <c:pt idx="908">
                  <c:v>4362.38696244476</c:v>
                </c:pt>
                <c:pt idx="909">
                  <c:v>4362.38707762611</c:v>
                </c:pt>
                <c:pt idx="910">
                  <c:v>4362.38663425534</c:v>
                </c:pt>
                <c:pt idx="911">
                  <c:v>4362.38768909017</c:v>
                </c:pt>
                <c:pt idx="912">
                  <c:v>4362.38668433132</c:v>
                </c:pt>
                <c:pt idx="913">
                  <c:v>4362.38661299079</c:v>
                </c:pt>
                <c:pt idx="914">
                  <c:v>4362.38655582889</c:v>
                </c:pt>
                <c:pt idx="915">
                  <c:v>4362.38710707335</c:v>
                </c:pt>
                <c:pt idx="916">
                  <c:v>4362.38671495267</c:v>
                </c:pt>
                <c:pt idx="917">
                  <c:v>4362.38677820248</c:v>
                </c:pt>
                <c:pt idx="918">
                  <c:v>4362.38660702627</c:v>
                </c:pt>
                <c:pt idx="919">
                  <c:v>4362.38622747241</c:v>
                </c:pt>
                <c:pt idx="920">
                  <c:v>4362.38643645546</c:v>
                </c:pt>
                <c:pt idx="921">
                  <c:v>4362.38668223327</c:v>
                </c:pt>
                <c:pt idx="922">
                  <c:v>4362.38641155369</c:v>
                </c:pt>
                <c:pt idx="923">
                  <c:v>4362.38665347902</c:v>
                </c:pt>
                <c:pt idx="924">
                  <c:v>4362.38730489667</c:v>
                </c:pt>
                <c:pt idx="925">
                  <c:v>4362.38707819838</c:v>
                </c:pt>
                <c:pt idx="926">
                  <c:v>4362.38767753023</c:v>
                </c:pt>
                <c:pt idx="927">
                  <c:v>4362.3867423641</c:v>
                </c:pt>
                <c:pt idx="928">
                  <c:v>4362.38664588485</c:v>
                </c:pt>
                <c:pt idx="929">
                  <c:v>4362.38601021687</c:v>
                </c:pt>
                <c:pt idx="930">
                  <c:v>4362.38636529354</c:v>
                </c:pt>
                <c:pt idx="931">
                  <c:v>4362.38619905211</c:v>
                </c:pt>
                <c:pt idx="932">
                  <c:v>4362.386276798</c:v>
                </c:pt>
                <c:pt idx="933">
                  <c:v>4362.386073633</c:v>
                </c:pt>
                <c:pt idx="934">
                  <c:v>4362.38590030536</c:v>
                </c:pt>
                <c:pt idx="935">
                  <c:v>4362.38589428019</c:v>
                </c:pt>
                <c:pt idx="936">
                  <c:v>4362.38627861581</c:v>
                </c:pt>
                <c:pt idx="937">
                  <c:v>4362.38608219641</c:v>
                </c:pt>
                <c:pt idx="938">
                  <c:v>4362.38635221604</c:v>
                </c:pt>
                <c:pt idx="939">
                  <c:v>4362.38644465768</c:v>
                </c:pt>
                <c:pt idx="940">
                  <c:v>4362.38559719436</c:v>
                </c:pt>
                <c:pt idx="941">
                  <c:v>4362.38640959508</c:v>
                </c:pt>
                <c:pt idx="942">
                  <c:v>4362.38665309782</c:v>
                </c:pt>
                <c:pt idx="943">
                  <c:v>4362.38554519328</c:v>
                </c:pt>
                <c:pt idx="944">
                  <c:v>4362.38670289182</c:v>
                </c:pt>
                <c:pt idx="945">
                  <c:v>4362.38613935368</c:v>
                </c:pt>
                <c:pt idx="946">
                  <c:v>4362.38612638946</c:v>
                </c:pt>
                <c:pt idx="947">
                  <c:v>4362.38632845995</c:v>
                </c:pt>
                <c:pt idx="948">
                  <c:v>4362.38611317613</c:v>
                </c:pt>
                <c:pt idx="949">
                  <c:v>4362.38625680999</c:v>
                </c:pt>
                <c:pt idx="950">
                  <c:v>4362.38619191154</c:v>
                </c:pt>
                <c:pt idx="951">
                  <c:v>4362.38650395823</c:v>
                </c:pt>
                <c:pt idx="952">
                  <c:v>4362.38620155529</c:v>
                </c:pt>
                <c:pt idx="953">
                  <c:v>4362.38624698094</c:v>
                </c:pt>
                <c:pt idx="954">
                  <c:v>4362.38618596029</c:v>
                </c:pt>
                <c:pt idx="955">
                  <c:v>4362.38664480984</c:v>
                </c:pt>
                <c:pt idx="956">
                  <c:v>4362.38672382291</c:v>
                </c:pt>
                <c:pt idx="957">
                  <c:v>4362.38689091841</c:v>
                </c:pt>
                <c:pt idx="958">
                  <c:v>4362.38684674416</c:v>
                </c:pt>
                <c:pt idx="959">
                  <c:v>4362.38669255545</c:v>
                </c:pt>
                <c:pt idx="960">
                  <c:v>4362.38702051829</c:v>
                </c:pt>
                <c:pt idx="961">
                  <c:v>4362.38682742639</c:v>
                </c:pt>
                <c:pt idx="962">
                  <c:v>4362.38646530377</c:v>
                </c:pt>
                <c:pt idx="963">
                  <c:v>4362.38656165651</c:v>
                </c:pt>
                <c:pt idx="964">
                  <c:v>4362.3862485908</c:v>
                </c:pt>
                <c:pt idx="965">
                  <c:v>4362.38627113282</c:v>
                </c:pt>
                <c:pt idx="966">
                  <c:v>4362.38651704499</c:v>
                </c:pt>
                <c:pt idx="967">
                  <c:v>4362.3864936697</c:v>
                </c:pt>
                <c:pt idx="968">
                  <c:v>4362.38648725746</c:v>
                </c:pt>
                <c:pt idx="969">
                  <c:v>4362.38646883661</c:v>
                </c:pt>
                <c:pt idx="970">
                  <c:v>4362.3865094544</c:v>
                </c:pt>
                <c:pt idx="971">
                  <c:v>4362.38662702094</c:v>
                </c:pt>
                <c:pt idx="972">
                  <c:v>4362.38613144377</c:v>
                </c:pt>
                <c:pt idx="973">
                  <c:v>4362.3864235625</c:v>
                </c:pt>
                <c:pt idx="974">
                  <c:v>4362.38661033869</c:v>
                </c:pt>
                <c:pt idx="975">
                  <c:v>4362.38659075281</c:v>
                </c:pt>
                <c:pt idx="976">
                  <c:v>4362.38667442588</c:v>
                </c:pt>
                <c:pt idx="977">
                  <c:v>4362.38631220881</c:v>
                </c:pt>
                <c:pt idx="978">
                  <c:v>4362.3863405744</c:v>
                </c:pt>
                <c:pt idx="979">
                  <c:v>4362.3866337224</c:v>
                </c:pt>
                <c:pt idx="980">
                  <c:v>4362.38641708648</c:v>
                </c:pt>
                <c:pt idx="981">
                  <c:v>4362.38651151284</c:v>
                </c:pt>
                <c:pt idx="982">
                  <c:v>4362.38632655778</c:v>
                </c:pt>
                <c:pt idx="983">
                  <c:v>4362.3864885671</c:v>
                </c:pt>
                <c:pt idx="984">
                  <c:v>4362.38651578385</c:v>
                </c:pt>
                <c:pt idx="985">
                  <c:v>4362.3864268374</c:v>
                </c:pt>
                <c:pt idx="986">
                  <c:v>4362.3864299647</c:v>
                </c:pt>
                <c:pt idx="987">
                  <c:v>4362.38639171845</c:v>
                </c:pt>
                <c:pt idx="988">
                  <c:v>4362.38646568693</c:v>
                </c:pt>
                <c:pt idx="989">
                  <c:v>4362.38626435647</c:v>
                </c:pt>
                <c:pt idx="990">
                  <c:v>4362.38626267738</c:v>
                </c:pt>
                <c:pt idx="991">
                  <c:v>4362.3863551553</c:v>
                </c:pt>
                <c:pt idx="992">
                  <c:v>4362.38625999486</c:v>
                </c:pt>
                <c:pt idx="993">
                  <c:v>4362.38625676777</c:v>
                </c:pt>
                <c:pt idx="994">
                  <c:v>4362.38637353681</c:v>
                </c:pt>
                <c:pt idx="995">
                  <c:v>4362.38628848131</c:v>
                </c:pt>
                <c:pt idx="996">
                  <c:v>4362.38627092656</c:v>
                </c:pt>
                <c:pt idx="997">
                  <c:v>4362.38624429219</c:v>
                </c:pt>
                <c:pt idx="998">
                  <c:v>4362.38603518937</c:v>
                </c:pt>
                <c:pt idx="999">
                  <c:v>4362.38627226936</c:v>
                </c:pt>
                <c:pt idx="1000">
                  <c:v>4362.385876967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2119.92692350491</c:v>
                </c:pt>
                <c:pt idx="1">
                  <c:v>21199.2692350491</c:v>
                </c:pt>
                <c:pt idx="2">
                  <c:v>20938.4986233765</c:v>
                </c:pt>
                <c:pt idx="3">
                  <c:v>20676.1589123558</c:v>
                </c:pt>
                <c:pt idx="4">
                  <c:v>20412.5795762351</c:v>
                </c:pt>
                <c:pt idx="5">
                  <c:v>20148.0256404141</c:v>
                </c:pt>
                <c:pt idx="6">
                  <c:v>19882.7164343443</c:v>
                </c:pt>
                <c:pt idx="7">
                  <c:v>19616.8388097909</c:v>
                </c:pt>
                <c:pt idx="8">
                  <c:v>19350.5568332961</c:v>
                </c:pt>
                <c:pt idx="9">
                  <c:v>19084.0192213222</c:v>
                </c:pt>
                <c:pt idx="10">
                  <c:v>18817.3653610277</c:v>
                </c:pt>
                <c:pt idx="11">
                  <c:v>18550.7305155325</c:v>
                </c:pt>
                <c:pt idx="12">
                  <c:v>18284.2506807173</c:v>
                </c:pt>
                <c:pt idx="13">
                  <c:v>18025.8823815769</c:v>
                </c:pt>
                <c:pt idx="14">
                  <c:v>17768.3089481134</c:v>
                </c:pt>
                <c:pt idx="15">
                  <c:v>17511.973739736</c:v>
                </c:pt>
                <c:pt idx="16">
                  <c:v>17257.414348137</c:v>
                </c:pt>
                <c:pt idx="17">
                  <c:v>10599.6346175245</c:v>
                </c:pt>
                <c:pt idx="18">
                  <c:v>8351.38498963898</c:v>
                </c:pt>
                <c:pt idx="19">
                  <c:v>7689.72365376569</c:v>
                </c:pt>
                <c:pt idx="20">
                  <c:v>7198.63638778397</c:v>
                </c:pt>
                <c:pt idx="21">
                  <c:v>7155.14526717819</c:v>
                </c:pt>
                <c:pt idx="22">
                  <c:v>6782.47097442721</c:v>
                </c:pt>
                <c:pt idx="23">
                  <c:v>6737.79913362321</c:v>
                </c:pt>
                <c:pt idx="24">
                  <c:v>6444.78715548895</c:v>
                </c:pt>
                <c:pt idx="25">
                  <c:v>6399.09039313645</c:v>
                </c:pt>
                <c:pt idx="26">
                  <c:v>6157.26452707098</c:v>
                </c:pt>
                <c:pt idx="27">
                  <c:v>6110.99795190558</c:v>
                </c:pt>
                <c:pt idx="28">
                  <c:v>5911.80860966144</c:v>
                </c:pt>
                <c:pt idx="29">
                  <c:v>5865.21682174377</c:v>
                </c:pt>
                <c:pt idx="30">
                  <c:v>5698.98992231692</c:v>
                </c:pt>
                <c:pt idx="31">
                  <c:v>5652.2552549723</c:v>
                </c:pt>
                <c:pt idx="32">
                  <c:v>5512.36772469332</c:v>
                </c:pt>
                <c:pt idx="33">
                  <c:v>5472.42955784503</c:v>
                </c:pt>
                <c:pt idx="34">
                  <c:v>5231.91369515666</c:v>
                </c:pt>
                <c:pt idx="35">
                  <c:v>4843.40960726735</c:v>
                </c:pt>
                <c:pt idx="36">
                  <c:v>4649.77744401646</c:v>
                </c:pt>
                <c:pt idx="37">
                  <c:v>4482.99511870969</c:v>
                </c:pt>
                <c:pt idx="38">
                  <c:v>4388.04563929523</c:v>
                </c:pt>
                <c:pt idx="39">
                  <c:v>4366.57279643232</c:v>
                </c:pt>
                <c:pt idx="40">
                  <c:v>4262.54434327457</c:v>
                </c:pt>
                <c:pt idx="41">
                  <c:v>4143.06578065075</c:v>
                </c:pt>
                <c:pt idx="42">
                  <c:v>4027.16394488108</c:v>
                </c:pt>
                <c:pt idx="43">
                  <c:v>4060.18277939287</c:v>
                </c:pt>
                <c:pt idx="44">
                  <c:v>3929.47114818808</c:v>
                </c:pt>
                <c:pt idx="45">
                  <c:v>3844.20521417566</c:v>
                </c:pt>
                <c:pt idx="46">
                  <c:v>3875.51412429064</c:v>
                </c:pt>
                <c:pt idx="47">
                  <c:v>3763.96171412597</c:v>
                </c:pt>
                <c:pt idx="48">
                  <c:v>3733.59476826562</c:v>
                </c:pt>
                <c:pt idx="49">
                  <c:v>3675.01654809645</c:v>
                </c:pt>
                <c:pt idx="50">
                  <c:v>3680.939451347</c:v>
                </c:pt>
                <c:pt idx="51">
                  <c:v>3499.86400761426</c:v>
                </c:pt>
                <c:pt idx="52">
                  <c:v>3376.73574033509</c:v>
                </c:pt>
                <c:pt idx="53">
                  <c:v>3260.14699990363</c:v>
                </c:pt>
                <c:pt idx="54">
                  <c:v>3138.95060368807</c:v>
                </c:pt>
                <c:pt idx="55">
                  <c:v>3099.13274059902</c:v>
                </c:pt>
                <c:pt idx="56">
                  <c:v>3090.38982633958</c:v>
                </c:pt>
                <c:pt idx="57">
                  <c:v>2980.70463064556</c:v>
                </c:pt>
                <c:pt idx="58">
                  <c:v>2876.90542563778</c:v>
                </c:pt>
                <c:pt idx="59">
                  <c:v>2867.74170268672</c:v>
                </c:pt>
                <c:pt idx="60">
                  <c:v>2877.95951040231</c:v>
                </c:pt>
                <c:pt idx="61">
                  <c:v>2778.47538961547</c:v>
                </c:pt>
                <c:pt idx="62">
                  <c:v>2762.69445150134</c:v>
                </c:pt>
                <c:pt idx="63">
                  <c:v>2771.83254159397</c:v>
                </c:pt>
                <c:pt idx="64">
                  <c:v>2692.26471405465</c:v>
                </c:pt>
                <c:pt idx="65">
                  <c:v>2659.81878249788</c:v>
                </c:pt>
                <c:pt idx="66">
                  <c:v>2607.22505928126</c:v>
                </c:pt>
                <c:pt idx="67">
                  <c:v>2575.81042979087</c:v>
                </c:pt>
                <c:pt idx="68">
                  <c:v>2583.44703635337</c:v>
                </c:pt>
                <c:pt idx="69">
                  <c:v>2487.71001011475</c:v>
                </c:pt>
                <c:pt idx="70">
                  <c:v>2418.56946294403</c:v>
                </c:pt>
                <c:pt idx="71">
                  <c:v>2348.38277065471</c:v>
                </c:pt>
                <c:pt idx="72">
                  <c:v>2306.42756291146</c:v>
                </c:pt>
                <c:pt idx="73">
                  <c:v>2267.1887992369</c:v>
                </c:pt>
                <c:pt idx="74">
                  <c:v>2218.36182466564</c:v>
                </c:pt>
                <c:pt idx="75">
                  <c:v>2159.07791496826</c:v>
                </c:pt>
                <c:pt idx="76">
                  <c:v>2134.04360119118</c:v>
                </c:pt>
                <c:pt idx="77">
                  <c:v>2089.99051105049</c:v>
                </c:pt>
                <c:pt idx="78">
                  <c:v>2063.47406721011</c:v>
                </c:pt>
                <c:pt idx="79">
                  <c:v>2061.16235120178</c:v>
                </c:pt>
                <c:pt idx="80">
                  <c:v>2011.8227817277</c:v>
                </c:pt>
                <c:pt idx="81">
                  <c:v>1971.40768423205</c:v>
                </c:pt>
                <c:pt idx="82">
                  <c:v>1939.0498810938</c:v>
                </c:pt>
                <c:pt idx="83">
                  <c:v>1911.44991115499</c:v>
                </c:pt>
                <c:pt idx="84">
                  <c:v>1909.11275799121</c:v>
                </c:pt>
                <c:pt idx="85">
                  <c:v>1904.12869244796</c:v>
                </c:pt>
                <c:pt idx="86">
                  <c:v>1860.7677324757</c:v>
                </c:pt>
                <c:pt idx="87">
                  <c:v>1824.73072794402</c:v>
                </c:pt>
                <c:pt idx="88">
                  <c:v>1783.92436475997</c:v>
                </c:pt>
                <c:pt idx="89">
                  <c:v>1766.42926533176</c:v>
                </c:pt>
                <c:pt idx="90">
                  <c:v>1747.70822056937</c:v>
                </c:pt>
                <c:pt idx="91">
                  <c:v>1710.50504900679</c:v>
                </c:pt>
                <c:pt idx="92">
                  <c:v>1669.7063451805</c:v>
                </c:pt>
                <c:pt idx="93">
                  <c:v>1640.40535990007</c:v>
                </c:pt>
                <c:pt idx="94">
                  <c:v>1628.36246103862</c:v>
                </c:pt>
                <c:pt idx="95">
                  <c:v>1622.16040252819</c:v>
                </c:pt>
                <c:pt idx="96">
                  <c:v>1625.85561265535</c:v>
                </c:pt>
                <c:pt idx="97">
                  <c:v>1591.35481200639</c:v>
                </c:pt>
                <c:pt idx="98">
                  <c:v>1563.18117504472</c:v>
                </c:pt>
                <c:pt idx="99">
                  <c:v>1549.31856076542</c:v>
                </c:pt>
                <c:pt idx="100">
                  <c:v>1529.22106711496</c:v>
                </c:pt>
                <c:pt idx="101">
                  <c:v>1517.90869509613</c:v>
                </c:pt>
                <c:pt idx="102">
                  <c:v>1522.39432627745</c:v>
                </c:pt>
                <c:pt idx="103">
                  <c:v>1485.79451617087</c:v>
                </c:pt>
                <c:pt idx="104">
                  <c:v>1460.58115112069</c:v>
                </c:pt>
                <c:pt idx="105">
                  <c:v>1433.53412997193</c:v>
                </c:pt>
                <c:pt idx="106">
                  <c:v>1416.14486884235</c:v>
                </c:pt>
                <c:pt idx="107">
                  <c:v>1399.72235003425</c:v>
                </c:pt>
                <c:pt idx="108">
                  <c:v>1379.64961316751</c:v>
                </c:pt>
                <c:pt idx="109">
                  <c:v>1354.25539993429</c:v>
                </c:pt>
                <c:pt idx="110">
                  <c:v>1339.59680077259</c:v>
                </c:pt>
                <c:pt idx="111">
                  <c:v>1318.79824168098</c:v>
                </c:pt>
                <c:pt idx="112">
                  <c:v>1305.81014715088</c:v>
                </c:pt>
                <c:pt idx="113">
                  <c:v>1304.54206534193</c:v>
                </c:pt>
                <c:pt idx="114">
                  <c:v>1282.90462821355</c:v>
                </c:pt>
                <c:pt idx="115">
                  <c:v>1263.7517872684</c:v>
                </c:pt>
                <c:pt idx="116">
                  <c:v>1248.46241201264</c:v>
                </c:pt>
                <c:pt idx="117">
                  <c:v>1235.5163042956</c:v>
                </c:pt>
                <c:pt idx="118">
                  <c:v>1233.9890111537</c:v>
                </c:pt>
                <c:pt idx="119">
                  <c:v>1231.99240814446</c:v>
                </c:pt>
                <c:pt idx="120">
                  <c:v>1213.52425265895</c:v>
                </c:pt>
                <c:pt idx="121">
                  <c:v>1197.41776593254</c:v>
                </c:pt>
                <c:pt idx="122">
                  <c:v>1179.20970160347</c:v>
                </c:pt>
                <c:pt idx="123">
                  <c:v>1170.8127375518</c:v>
                </c:pt>
                <c:pt idx="124">
                  <c:v>1162.29989718818</c:v>
                </c:pt>
                <c:pt idx="125">
                  <c:v>1145.73126004747</c:v>
                </c:pt>
                <c:pt idx="126">
                  <c:v>1126.51008597807</c:v>
                </c:pt>
                <c:pt idx="127">
                  <c:v>1110.73579359711</c:v>
                </c:pt>
                <c:pt idx="128">
                  <c:v>1102.64264700825</c:v>
                </c:pt>
                <c:pt idx="129">
                  <c:v>1098.44359426624</c:v>
                </c:pt>
                <c:pt idx="130">
                  <c:v>1088.96062299885</c:v>
                </c:pt>
                <c:pt idx="131">
                  <c:v>1073.75515943167</c:v>
                </c:pt>
                <c:pt idx="132">
                  <c:v>1059.49106093867</c:v>
                </c:pt>
                <c:pt idx="133">
                  <c:v>1052.02349006729</c:v>
                </c:pt>
                <c:pt idx="134">
                  <c:v>1042.14792007709</c:v>
                </c:pt>
                <c:pt idx="135">
                  <c:v>1036.70388680801</c:v>
                </c:pt>
                <c:pt idx="136">
                  <c:v>1038.62694113821</c:v>
                </c:pt>
                <c:pt idx="137">
                  <c:v>1021.5510772891</c:v>
                </c:pt>
                <c:pt idx="138">
                  <c:v>1009.30683684053</c:v>
                </c:pt>
                <c:pt idx="139">
                  <c:v>996.125022515467</c:v>
                </c:pt>
                <c:pt idx="140">
                  <c:v>987.390148523139</c:v>
                </c:pt>
                <c:pt idx="141">
                  <c:v>979.309616206036</c:v>
                </c:pt>
                <c:pt idx="142">
                  <c:v>969.603748016461</c:v>
                </c:pt>
                <c:pt idx="143">
                  <c:v>956.770052054723</c:v>
                </c:pt>
                <c:pt idx="144">
                  <c:v>948.140640606214</c:v>
                </c:pt>
                <c:pt idx="145">
                  <c:v>936.684046738101</c:v>
                </c:pt>
                <c:pt idx="146">
                  <c:v>929.273958381382</c:v>
                </c:pt>
                <c:pt idx="147">
                  <c:v>918.880720191533</c:v>
                </c:pt>
                <c:pt idx="148">
                  <c:v>908.30261157965</c:v>
                </c:pt>
                <c:pt idx="149">
                  <c:v>897.859837459423</c:v>
                </c:pt>
                <c:pt idx="150">
                  <c:v>889.446672528631</c:v>
                </c:pt>
                <c:pt idx="151">
                  <c:v>882.423116855565</c:v>
                </c:pt>
                <c:pt idx="152">
                  <c:v>873.11418416538</c:v>
                </c:pt>
                <c:pt idx="153">
                  <c:v>868.144850167242</c:v>
                </c:pt>
                <c:pt idx="154">
                  <c:v>859.84907724024</c:v>
                </c:pt>
                <c:pt idx="155">
                  <c:v>851.704992450531</c:v>
                </c:pt>
                <c:pt idx="156">
                  <c:v>842.550082026857</c:v>
                </c:pt>
                <c:pt idx="157">
                  <c:v>838.497121510858</c:v>
                </c:pt>
                <c:pt idx="158">
                  <c:v>834.555757632297</c:v>
                </c:pt>
                <c:pt idx="159">
                  <c:v>826.459147297197</c:v>
                </c:pt>
                <c:pt idx="160">
                  <c:v>816.323880890308</c:v>
                </c:pt>
                <c:pt idx="161">
                  <c:v>807.208077499648</c:v>
                </c:pt>
                <c:pt idx="162">
                  <c:v>801.992130665376</c:v>
                </c:pt>
                <c:pt idx="163">
                  <c:v>799.218988042183</c:v>
                </c:pt>
                <c:pt idx="164">
                  <c:v>793.513653565669</c:v>
                </c:pt>
                <c:pt idx="165">
                  <c:v>784.939250742136</c:v>
                </c:pt>
                <c:pt idx="166">
                  <c:v>776.656536107458</c:v>
                </c:pt>
                <c:pt idx="167">
                  <c:v>771.814058181673</c:v>
                </c:pt>
                <c:pt idx="168">
                  <c:v>765.813468151566</c:v>
                </c:pt>
                <c:pt idx="169">
                  <c:v>760.948967155024</c:v>
                </c:pt>
                <c:pt idx="170">
                  <c:v>755.64785492566</c:v>
                </c:pt>
                <c:pt idx="171">
                  <c:v>747.355790479335</c:v>
                </c:pt>
                <c:pt idx="172">
                  <c:v>740.66659924998</c:v>
                </c:pt>
                <c:pt idx="173">
                  <c:v>733.620599039897</c:v>
                </c:pt>
                <c:pt idx="174">
                  <c:v>728.965500096027</c:v>
                </c:pt>
                <c:pt idx="175">
                  <c:v>724.768491373514</c:v>
                </c:pt>
                <c:pt idx="176">
                  <c:v>719.910122565765</c:v>
                </c:pt>
                <c:pt idx="177">
                  <c:v>713.102208249633</c:v>
                </c:pt>
                <c:pt idx="178">
                  <c:v>708.378486259712</c:v>
                </c:pt>
                <c:pt idx="179">
                  <c:v>701.963017586565</c:v>
                </c:pt>
                <c:pt idx="180">
                  <c:v>697.721168838466</c:v>
                </c:pt>
                <c:pt idx="181">
                  <c:v>691.840832528895</c:v>
                </c:pt>
                <c:pt idx="182">
                  <c:v>685.765648699756</c:v>
                </c:pt>
                <c:pt idx="183">
                  <c:v>679.536874568191</c:v>
                </c:pt>
                <c:pt idx="184">
                  <c:v>674.177639278904</c:v>
                </c:pt>
                <c:pt idx="185">
                  <c:v>669.600856983788</c:v>
                </c:pt>
                <c:pt idx="186">
                  <c:v>663.687973520059</c:v>
                </c:pt>
                <c:pt idx="187">
                  <c:v>660.301404945304</c:v>
                </c:pt>
                <c:pt idx="188">
                  <c:v>655.175553285837</c:v>
                </c:pt>
                <c:pt idx="189">
                  <c:v>650.178134737309</c:v>
                </c:pt>
                <c:pt idx="190">
                  <c:v>644.70837622146</c:v>
                </c:pt>
                <c:pt idx="191">
                  <c:v>640.852651720541</c:v>
                </c:pt>
                <c:pt idx="192">
                  <c:v>638.295094681288</c:v>
                </c:pt>
                <c:pt idx="193">
                  <c:v>635.901644171189</c:v>
                </c:pt>
                <c:pt idx="194">
                  <c:v>629.733486683323</c:v>
                </c:pt>
                <c:pt idx="195">
                  <c:v>624.111565936753</c:v>
                </c:pt>
                <c:pt idx="196">
                  <c:v>620.823248793009</c:v>
                </c:pt>
                <c:pt idx="197">
                  <c:v>619.103937691107</c:v>
                </c:pt>
                <c:pt idx="198">
                  <c:v>615.678976236204</c:v>
                </c:pt>
                <c:pt idx="199">
                  <c:v>610.473303752357</c:v>
                </c:pt>
                <c:pt idx="200">
                  <c:v>605.277436877762</c:v>
                </c:pt>
                <c:pt idx="201">
                  <c:v>601.966847181985</c:v>
                </c:pt>
                <c:pt idx="202">
                  <c:v>598.00620476144</c:v>
                </c:pt>
                <c:pt idx="203">
                  <c:v>594.79515128843</c:v>
                </c:pt>
                <c:pt idx="204">
                  <c:v>591.348916836033</c:v>
                </c:pt>
                <c:pt idx="205">
                  <c:v>586.169519706778</c:v>
                </c:pt>
                <c:pt idx="206">
                  <c:v>581.878246908744</c:v>
                </c:pt>
                <c:pt idx="207">
                  <c:v>577.400402348526</c:v>
                </c:pt>
                <c:pt idx="208">
                  <c:v>574.410900985118</c:v>
                </c:pt>
                <c:pt idx="209">
                  <c:v>571.305472081529</c:v>
                </c:pt>
                <c:pt idx="210">
                  <c:v>568.552439797405</c:v>
                </c:pt>
                <c:pt idx="211">
                  <c:v>564.363290146528</c:v>
                </c:pt>
                <c:pt idx="212">
                  <c:v>561.361530065027</c:v>
                </c:pt>
                <c:pt idx="213">
                  <c:v>557.268320128644</c:v>
                </c:pt>
                <c:pt idx="214">
                  <c:v>554.525567316725</c:v>
                </c:pt>
                <c:pt idx="215">
                  <c:v>550.795413785133</c:v>
                </c:pt>
                <c:pt idx="216">
                  <c:v>546.955068271154</c:v>
                </c:pt>
                <c:pt idx="217">
                  <c:v>542.9380515948</c:v>
                </c:pt>
                <c:pt idx="218">
                  <c:v>539.329406606931</c:v>
                </c:pt>
                <c:pt idx="219">
                  <c:v>536.240463758713</c:v>
                </c:pt>
                <c:pt idx="220">
                  <c:v>532.302158639844</c:v>
                </c:pt>
                <c:pt idx="221">
                  <c:v>530.017719306255</c:v>
                </c:pt>
                <c:pt idx="222">
                  <c:v>526.676683720746</c:v>
                </c:pt>
                <c:pt idx="223">
                  <c:v>523.384096335232</c:v>
                </c:pt>
                <c:pt idx="224">
                  <c:v>519.79794432925</c:v>
                </c:pt>
                <c:pt idx="225">
                  <c:v>517.117614976867</c:v>
                </c:pt>
                <c:pt idx="226">
                  <c:v>515.362862400938</c:v>
                </c:pt>
                <c:pt idx="227">
                  <c:v>513.767070881897</c:v>
                </c:pt>
                <c:pt idx="228">
                  <c:v>509.758766325541</c:v>
                </c:pt>
                <c:pt idx="229">
                  <c:v>505.975217195512</c:v>
                </c:pt>
                <c:pt idx="230">
                  <c:v>503.758535034272</c:v>
                </c:pt>
                <c:pt idx="231">
                  <c:v>502.627016269326</c:v>
                </c:pt>
                <c:pt idx="232">
                  <c:v>500.41555438984</c:v>
                </c:pt>
                <c:pt idx="233">
                  <c:v>497.00495325407</c:v>
                </c:pt>
                <c:pt idx="234">
                  <c:v>493.540031558055</c:v>
                </c:pt>
                <c:pt idx="235">
                  <c:v>491.249328952952</c:v>
                </c:pt>
                <c:pt idx="236">
                  <c:v>488.540451558741</c:v>
                </c:pt>
                <c:pt idx="237">
                  <c:v>486.385933996522</c:v>
                </c:pt>
                <c:pt idx="238">
                  <c:v>484.052676609607</c:v>
                </c:pt>
                <c:pt idx="239">
                  <c:v>480.580930951849</c:v>
                </c:pt>
                <c:pt idx="240">
                  <c:v>477.646811170933</c:v>
                </c:pt>
                <c:pt idx="241">
                  <c:v>474.581487703518</c:v>
                </c:pt>
                <c:pt idx="242">
                  <c:v>472.474040298919</c:v>
                </c:pt>
                <c:pt idx="243">
                  <c:v>470.290054895511</c:v>
                </c:pt>
                <c:pt idx="244">
                  <c:v>468.37588227152</c:v>
                </c:pt>
                <c:pt idx="245">
                  <c:v>465.547288478392</c:v>
                </c:pt>
                <c:pt idx="246">
                  <c:v>463.493076450063</c:v>
                </c:pt>
                <c:pt idx="247">
                  <c:v>460.662214905344</c:v>
                </c:pt>
                <c:pt idx="248">
                  <c:v>458.737378763535</c:v>
                </c:pt>
                <c:pt idx="249">
                  <c:v>456.178186347191</c:v>
                </c:pt>
                <c:pt idx="250">
                  <c:v>453.581789449579</c:v>
                </c:pt>
                <c:pt idx="251">
                  <c:v>450.832822771322</c:v>
                </c:pt>
                <c:pt idx="252">
                  <c:v>448.279781156804</c:v>
                </c:pt>
                <c:pt idx="253">
                  <c:v>446.108990435955</c:v>
                </c:pt>
                <c:pt idx="254">
                  <c:v>443.331472899078</c:v>
                </c:pt>
                <c:pt idx="255">
                  <c:v>441.738778610294</c:v>
                </c:pt>
                <c:pt idx="256">
                  <c:v>439.449800431813</c:v>
                </c:pt>
                <c:pt idx="257">
                  <c:v>437.164321424675</c:v>
                </c:pt>
                <c:pt idx="258">
                  <c:v>434.670419118037</c:v>
                </c:pt>
                <c:pt idx="259">
                  <c:v>432.75277223992</c:v>
                </c:pt>
                <c:pt idx="260">
                  <c:v>431.533363982176</c:v>
                </c:pt>
                <c:pt idx="261">
                  <c:v>430.45001966527</c:v>
                </c:pt>
                <c:pt idx="262">
                  <c:v>427.664711675572</c:v>
                </c:pt>
                <c:pt idx="263">
                  <c:v>424.945852600918</c:v>
                </c:pt>
                <c:pt idx="264">
                  <c:v>423.363991373964</c:v>
                </c:pt>
                <c:pt idx="265">
                  <c:v>422.577392401364</c:v>
                </c:pt>
                <c:pt idx="266">
                  <c:v>421.057867762219</c:v>
                </c:pt>
                <c:pt idx="267">
                  <c:v>418.675753784603</c:v>
                </c:pt>
                <c:pt idx="268">
                  <c:v>416.228916543533</c:v>
                </c:pt>
                <c:pt idx="269">
                  <c:v>414.582767211386</c:v>
                </c:pt>
                <c:pt idx="270">
                  <c:v>412.640924441661</c:v>
                </c:pt>
                <c:pt idx="271">
                  <c:v>411.145113466231</c:v>
                </c:pt>
                <c:pt idx="272">
                  <c:v>409.490309951885</c:v>
                </c:pt>
                <c:pt idx="273">
                  <c:v>407.028887502112</c:v>
                </c:pt>
                <c:pt idx="274">
                  <c:v>404.928293531491</c:v>
                </c:pt>
                <c:pt idx="275">
                  <c:v>402.727857993453</c:v>
                </c:pt>
                <c:pt idx="276">
                  <c:v>401.188023004319</c:v>
                </c:pt>
                <c:pt idx="277">
                  <c:v>399.580624193103</c:v>
                </c:pt>
                <c:pt idx="278">
                  <c:v>398.186998564059</c:v>
                </c:pt>
                <c:pt idx="279">
                  <c:v>396.18291540069</c:v>
                </c:pt>
                <c:pt idx="280">
                  <c:v>394.727443892123</c:v>
                </c:pt>
                <c:pt idx="281">
                  <c:v>392.664059597548</c:v>
                </c:pt>
                <c:pt idx="282">
                  <c:v>391.237511028178</c:v>
                </c:pt>
                <c:pt idx="283">
                  <c:v>389.384163243078</c:v>
                </c:pt>
                <c:pt idx="284">
                  <c:v>387.544391321706</c:v>
                </c:pt>
                <c:pt idx="285">
                  <c:v>385.576101904536</c:v>
                </c:pt>
                <c:pt idx="286">
                  <c:v>383.68864667107</c:v>
                </c:pt>
                <c:pt idx="287">
                  <c:v>382.103607155745</c:v>
                </c:pt>
                <c:pt idx="288">
                  <c:v>380.046756830127</c:v>
                </c:pt>
                <c:pt idx="289">
                  <c:v>378.900622806882</c:v>
                </c:pt>
                <c:pt idx="290">
                  <c:v>377.275171888492</c:v>
                </c:pt>
                <c:pt idx="291">
                  <c:v>375.630611925952</c:v>
                </c:pt>
                <c:pt idx="292">
                  <c:v>373.828110973301</c:v>
                </c:pt>
                <c:pt idx="293">
                  <c:v>372.410962189292</c:v>
                </c:pt>
                <c:pt idx="294">
                  <c:v>371.550609099302</c:v>
                </c:pt>
                <c:pt idx="295">
                  <c:v>370.804441580982</c:v>
                </c:pt>
                <c:pt idx="296">
                  <c:v>368.778944645063</c:v>
                </c:pt>
                <c:pt idx="297">
                  <c:v>366.735417563515</c:v>
                </c:pt>
                <c:pt idx="298">
                  <c:v>365.578727336729</c:v>
                </c:pt>
                <c:pt idx="299">
                  <c:v>365.029029436005</c:v>
                </c:pt>
                <c:pt idx="300">
                  <c:v>363.95752367702</c:v>
                </c:pt>
                <c:pt idx="301">
                  <c:v>362.222919992792</c:v>
                </c:pt>
                <c:pt idx="302">
                  <c:v>360.424108296965</c:v>
                </c:pt>
                <c:pt idx="303">
                  <c:v>359.211326258759</c:v>
                </c:pt>
                <c:pt idx="304">
                  <c:v>357.77047189402</c:v>
                </c:pt>
                <c:pt idx="305">
                  <c:v>356.712596974955</c:v>
                </c:pt>
                <c:pt idx="306">
                  <c:v>355.497296021307</c:v>
                </c:pt>
                <c:pt idx="307">
                  <c:v>353.678501309704</c:v>
                </c:pt>
                <c:pt idx="308">
                  <c:v>352.122254291714</c:v>
                </c:pt>
                <c:pt idx="309">
                  <c:v>350.486932932526</c:v>
                </c:pt>
                <c:pt idx="310">
                  <c:v>349.333191520052</c:v>
                </c:pt>
                <c:pt idx="311">
                  <c:v>348.10733806039</c:v>
                </c:pt>
                <c:pt idx="312">
                  <c:v>347.05577394074</c:v>
                </c:pt>
                <c:pt idx="313">
                  <c:v>345.59239096452</c:v>
                </c:pt>
                <c:pt idx="314">
                  <c:v>344.549836660972</c:v>
                </c:pt>
                <c:pt idx="315">
                  <c:v>342.991877550111</c:v>
                </c:pt>
                <c:pt idx="316">
                  <c:v>341.894832381703</c:v>
                </c:pt>
                <c:pt idx="317">
                  <c:v>340.503015871924</c:v>
                </c:pt>
                <c:pt idx="318">
                  <c:v>339.163608510312</c:v>
                </c:pt>
                <c:pt idx="319">
                  <c:v>337.713977161724</c:v>
                </c:pt>
                <c:pt idx="320">
                  <c:v>336.274211211299</c:v>
                </c:pt>
                <c:pt idx="321">
                  <c:v>335.087888511406</c:v>
                </c:pt>
                <c:pt idx="322">
                  <c:v>333.505824720935</c:v>
                </c:pt>
                <c:pt idx="323">
                  <c:v>332.665316844922</c:v>
                </c:pt>
                <c:pt idx="324">
                  <c:v>331.488057713967</c:v>
                </c:pt>
                <c:pt idx="325">
                  <c:v>330.278157868801</c:v>
                </c:pt>
                <c:pt idx="326">
                  <c:v>328.943145701393</c:v>
                </c:pt>
                <c:pt idx="327">
                  <c:v>327.873428391247</c:v>
                </c:pt>
                <c:pt idx="328">
                  <c:v>327.269692144645</c:v>
                </c:pt>
                <c:pt idx="329">
                  <c:v>326.760761119357</c:v>
                </c:pt>
                <c:pt idx="330">
                  <c:v>325.241956132167</c:v>
                </c:pt>
                <c:pt idx="331">
                  <c:v>323.653186930398</c:v>
                </c:pt>
                <c:pt idx="332">
                  <c:v>322.80215501528</c:v>
                </c:pt>
                <c:pt idx="333">
                  <c:v>322.429094857642</c:v>
                </c:pt>
                <c:pt idx="334">
                  <c:v>321.67242344338</c:v>
                </c:pt>
                <c:pt idx="335">
                  <c:v>320.376157974352</c:v>
                </c:pt>
                <c:pt idx="336">
                  <c:v>319.019069264253</c:v>
                </c:pt>
                <c:pt idx="337">
                  <c:v>318.118257573258</c:v>
                </c:pt>
                <c:pt idx="338">
                  <c:v>317.027120582903</c:v>
                </c:pt>
                <c:pt idx="339">
                  <c:v>316.28419512658</c:v>
                </c:pt>
                <c:pt idx="340">
                  <c:v>315.373408938188</c:v>
                </c:pt>
                <c:pt idx="341">
                  <c:v>313.99151082803</c:v>
                </c:pt>
                <c:pt idx="342">
                  <c:v>312.81345465362</c:v>
                </c:pt>
                <c:pt idx="343">
                  <c:v>311.570998954417</c:v>
                </c:pt>
                <c:pt idx="344">
                  <c:v>310.694952605331</c:v>
                </c:pt>
                <c:pt idx="345">
                  <c:v>309.734042109073</c:v>
                </c:pt>
                <c:pt idx="346">
                  <c:v>308.918056186054</c:v>
                </c:pt>
                <c:pt idx="347">
                  <c:v>307.834613897139</c:v>
                </c:pt>
                <c:pt idx="348">
                  <c:v>307.098467202284</c:v>
                </c:pt>
                <c:pt idx="349">
                  <c:v>305.894864013133</c:v>
                </c:pt>
                <c:pt idx="350">
                  <c:v>305.027906115193</c:v>
                </c:pt>
                <c:pt idx="351">
                  <c:v>303.956586046614</c:v>
                </c:pt>
                <c:pt idx="352">
                  <c:v>302.972760235852</c:v>
                </c:pt>
                <c:pt idx="353">
                  <c:v>301.893131994766</c:v>
                </c:pt>
                <c:pt idx="354">
                  <c:v>300.773142755702</c:v>
                </c:pt>
                <c:pt idx="355">
                  <c:v>299.876395130884</c:v>
                </c:pt>
                <c:pt idx="356">
                  <c:v>298.624473683467</c:v>
                </c:pt>
                <c:pt idx="357">
                  <c:v>298.006436427723</c:v>
                </c:pt>
                <c:pt idx="358">
                  <c:v>297.154668961051</c:v>
                </c:pt>
                <c:pt idx="359">
                  <c:v>296.260289765268</c:v>
                </c:pt>
                <c:pt idx="360">
                  <c:v>295.264039034434</c:v>
                </c:pt>
                <c:pt idx="361">
                  <c:v>294.450645664812</c:v>
                </c:pt>
                <c:pt idx="362">
                  <c:v>294.04372991645</c:v>
                </c:pt>
                <c:pt idx="363">
                  <c:v>293.71406682002</c:v>
                </c:pt>
                <c:pt idx="364">
                  <c:v>292.557196768675</c:v>
                </c:pt>
                <c:pt idx="365">
                  <c:v>291.291504613155</c:v>
                </c:pt>
                <c:pt idx="366">
                  <c:v>290.675074262401</c:v>
                </c:pt>
                <c:pt idx="367">
                  <c:v>290.443167973359</c:v>
                </c:pt>
                <c:pt idx="368">
                  <c:v>289.924580582477</c:v>
                </c:pt>
                <c:pt idx="369">
                  <c:v>288.945755429141</c:v>
                </c:pt>
                <c:pt idx="370">
                  <c:v>287.910625439879</c:v>
                </c:pt>
                <c:pt idx="371">
                  <c:v>287.250541639309</c:v>
                </c:pt>
                <c:pt idx="372">
                  <c:v>286.420226478299</c:v>
                </c:pt>
                <c:pt idx="373">
                  <c:v>285.923255845508</c:v>
                </c:pt>
                <c:pt idx="374">
                  <c:v>285.23799465885</c:v>
                </c:pt>
                <c:pt idx="375">
                  <c:v>284.173751780325</c:v>
                </c:pt>
                <c:pt idx="376">
                  <c:v>283.276112094524</c:v>
                </c:pt>
                <c:pt idx="377">
                  <c:v>282.325400984327</c:v>
                </c:pt>
                <c:pt idx="378">
                  <c:v>281.661535557697</c:v>
                </c:pt>
                <c:pt idx="379">
                  <c:v>280.893103615482</c:v>
                </c:pt>
                <c:pt idx="380">
                  <c:v>280.246123526546</c:v>
                </c:pt>
                <c:pt idx="381">
                  <c:v>279.449646030011</c:v>
                </c:pt>
                <c:pt idx="382">
                  <c:v>278.959712903682</c:v>
                </c:pt>
                <c:pt idx="383">
                  <c:v>278.021140143972</c:v>
                </c:pt>
                <c:pt idx="384">
                  <c:v>277.3228316806</c:v>
                </c:pt>
                <c:pt idx="385">
                  <c:v>276.486946823396</c:v>
                </c:pt>
                <c:pt idx="386">
                  <c:v>275.775027238015</c:v>
                </c:pt>
                <c:pt idx="387">
                  <c:v>274.98038764001</c:v>
                </c:pt>
                <c:pt idx="388">
                  <c:v>274.103928061076</c:v>
                </c:pt>
                <c:pt idx="389">
                  <c:v>273.432458522403</c:v>
                </c:pt>
                <c:pt idx="390">
                  <c:v>272.42284298151</c:v>
                </c:pt>
                <c:pt idx="391">
                  <c:v>271.976673827716</c:v>
                </c:pt>
                <c:pt idx="392">
                  <c:v>271.380010237597</c:v>
                </c:pt>
                <c:pt idx="393">
                  <c:v>270.732001096899</c:v>
                </c:pt>
                <c:pt idx="394">
                  <c:v>270.000926254481</c:v>
                </c:pt>
                <c:pt idx="395">
                  <c:v>269.390111069918</c:v>
                </c:pt>
                <c:pt idx="396">
                  <c:v>269.145997804575</c:v>
                </c:pt>
                <c:pt idx="397">
                  <c:v>268.962264981483</c:v>
                </c:pt>
                <c:pt idx="398">
                  <c:v>268.084610325123</c:v>
                </c:pt>
                <c:pt idx="399">
                  <c:v>267.062782066798</c:v>
                </c:pt>
                <c:pt idx="400">
                  <c:v>266.639564099943</c:v>
                </c:pt>
                <c:pt idx="401">
                  <c:v>266.528413715495</c:v>
                </c:pt>
                <c:pt idx="402">
                  <c:v>266.203754107967</c:v>
                </c:pt>
                <c:pt idx="403">
                  <c:v>265.471882906626</c:v>
                </c:pt>
                <c:pt idx="404">
                  <c:v>264.6894877599</c:v>
                </c:pt>
                <c:pt idx="405">
                  <c:v>264.229763506799</c:v>
                </c:pt>
                <c:pt idx="406">
                  <c:v>263.608727117034</c:v>
                </c:pt>
                <c:pt idx="407">
                  <c:v>263.321180325083</c:v>
                </c:pt>
                <c:pt idx="408">
                  <c:v>262.815416336544</c:v>
                </c:pt>
                <c:pt idx="409">
                  <c:v>262.000220560988</c:v>
                </c:pt>
                <c:pt idx="410">
                  <c:v>261.326110323146</c:v>
                </c:pt>
                <c:pt idx="411">
                  <c:v>260.608894769792</c:v>
                </c:pt>
                <c:pt idx="412">
                  <c:v>260.118278328897</c:v>
                </c:pt>
                <c:pt idx="413">
                  <c:v>259.496377341265</c:v>
                </c:pt>
                <c:pt idx="414">
                  <c:v>258.975230005213</c:v>
                </c:pt>
                <c:pt idx="415">
                  <c:v>258.412676852333</c:v>
                </c:pt>
                <c:pt idx="416">
                  <c:v>258.137483717575</c:v>
                </c:pt>
                <c:pt idx="417">
                  <c:v>257.412441039038</c:v>
                </c:pt>
                <c:pt idx="418">
                  <c:v>256.844460011515</c:v>
                </c:pt>
                <c:pt idx="419">
                  <c:v>256.191904951645</c:v>
                </c:pt>
                <c:pt idx="420">
                  <c:v>255.703776641331</c:v>
                </c:pt>
                <c:pt idx="421">
                  <c:v>255.147440320477</c:v>
                </c:pt>
                <c:pt idx="422">
                  <c:v>254.470710713099</c:v>
                </c:pt>
                <c:pt idx="423">
                  <c:v>253.987948719835</c:v>
                </c:pt>
                <c:pt idx="424">
                  <c:v>253.167594229118</c:v>
                </c:pt>
                <c:pt idx="425">
                  <c:v>252.861577784324</c:v>
                </c:pt>
                <c:pt idx="426">
                  <c:v>252.479791292719</c:v>
                </c:pt>
                <c:pt idx="427">
                  <c:v>252.038548022653</c:v>
                </c:pt>
                <c:pt idx="428">
                  <c:v>251.532401892353</c:v>
                </c:pt>
                <c:pt idx="429">
                  <c:v>251.094106427771</c:v>
                </c:pt>
                <c:pt idx="430">
                  <c:v>250.994388790754</c:v>
                </c:pt>
                <c:pt idx="431">
                  <c:v>250.937711864873</c:v>
                </c:pt>
                <c:pt idx="432">
                  <c:v>250.294142589988</c:v>
                </c:pt>
                <c:pt idx="433">
                  <c:v>249.47019536104</c:v>
                </c:pt>
                <c:pt idx="434">
                  <c:v>249.216486592792</c:v>
                </c:pt>
                <c:pt idx="435">
                  <c:v>249.214200040547</c:v>
                </c:pt>
                <c:pt idx="436">
                  <c:v>249.057666923669</c:v>
                </c:pt>
                <c:pt idx="437">
                  <c:v>248.531373620266</c:v>
                </c:pt>
                <c:pt idx="438">
                  <c:v>247.962199483481</c:v>
                </c:pt>
                <c:pt idx="439">
                  <c:v>247.680961220544</c:v>
                </c:pt>
                <c:pt idx="440">
                  <c:v>247.240270813738</c:v>
                </c:pt>
                <c:pt idx="441">
                  <c:v>247.144337792261</c:v>
                </c:pt>
                <c:pt idx="442">
                  <c:v>246.791816587623</c:v>
                </c:pt>
                <c:pt idx="443">
                  <c:v>246.186559771558</c:v>
                </c:pt>
                <c:pt idx="444">
                  <c:v>245.702926473489</c:v>
                </c:pt>
                <c:pt idx="445">
                  <c:v>245.18585328102</c:v>
                </c:pt>
                <c:pt idx="446">
                  <c:v>244.8452746302</c:v>
                </c:pt>
                <c:pt idx="447">
                  <c:v>244.340385162534</c:v>
                </c:pt>
                <c:pt idx="448">
                  <c:v>243.916030824116</c:v>
                </c:pt>
                <c:pt idx="449">
                  <c:v>243.555239479758</c:v>
                </c:pt>
                <c:pt idx="450">
                  <c:v>243.477711774339</c:v>
                </c:pt>
                <c:pt idx="451">
                  <c:v>242.936224726929</c:v>
                </c:pt>
                <c:pt idx="452">
                  <c:v>242.474335427201</c:v>
                </c:pt>
                <c:pt idx="453">
                  <c:v>241.971045650654</c:v>
                </c:pt>
                <c:pt idx="454">
                  <c:v>241.675449489394</c:v>
                </c:pt>
                <c:pt idx="455">
                  <c:v>241.329646445924</c:v>
                </c:pt>
                <c:pt idx="456">
                  <c:v>240.82664645751</c:v>
                </c:pt>
                <c:pt idx="457">
                  <c:v>240.510254472865</c:v>
                </c:pt>
                <c:pt idx="458">
                  <c:v>239.845468850567</c:v>
                </c:pt>
                <c:pt idx="459">
                  <c:v>239.656377335599</c:v>
                </c:pt>
                <c:pt idx="460">
                  <c:v>239.461107217335</c:v>
                </c:pt>
                <c:pt idx="461">
                  <c:v>239.199468983658</c:v>
                </c:pt>
                <c:pt idx="462">
                  <c:v>238.892401467089</c:v>
                </c:pt>
                <c:pt idx="463">
                  <c:v>238.607834691199</c:v>
                </c:pt>
                <c:pt idx="464">
                  <c:v>238.639847878289</c:v>
                </c:pt>
                <c:pt idx="465">
                  <c:v>238.6964771737</c:v>
                </c:pt>
                <c:pt idx="466">
                  <c:v>238.257776136841</c:v>
                </c:pt>
                <c:pt idx="467">
                  <c:v>237.600289374404</c:v>
                </c:pt>
                <c:pt idx="468">
                  <c:v>237.496253272639</c:v>
                </c:pt>
                <c:pt idx="469">
                  <c:v>237.591298522158</c:v>
                </c:pt>
                <c:pt idx="470">
                  <c:v>237.581214556826</c:v>
                </c:pt>
                <c:pt idx="471">
                  <c:v>237.227616873318</c:v>
                </c:pt>
                <c:pt idx="472">
                  <c:v>236.839559870186</c:v>
                </c:pt>
                <c:pt idx="473">
                  <c:v>236.717700190873</c:v>
                </c:pt>
                <c:pt idx="474">
                  <c:v>236.433823251156</c:v>
                </c:pt>
                <c:pt idx="475">
                  <c:v>236.514029504187</c:v>
                </c:pt>
                <c:pt idx="476">
                  <c:v>236.293410151642</c:v>
                </c:pt>
                <c:pt idx="477">
                  <c:v>235.864444859823</c:v>
                </c:pt>
                <c:pt idx="478">
                  <c:v>235.541783550517</c:v>
                </c:pt>
                <c:pt idx="479">
                  <c:v>235.193902509638</c:v>
                </c:pt>
                <c:pt idx="480">
                  <c:v>234.98135336936</c:v>
                </c:pt>
                <c:pt idx="481">
                  <c:v>234.569044409446</c:v>
                </c:pt>
                <c:pt idx="482">
                  <c:v>234.217516995505</c:v>
                </c:pt>
                <c:pt idx="483">
                  <c:v>234.024139319655</c:v>
                </c:pt>
                <c:pt idx="484">
                  <c:v>234.122339021906</c:v>
                </c:pt>
                <c:pt idx="485">
                  <c:v>233.733258800067</c:v>
                </c:pt>
                <c:pt idx="486">
                  <c:v>233.355537695815</c:v>
                </c:pt>
                <c:pt idx="487">
                  <c:v>232.967376775712</c:v>
                </c:pt>
                <c:pt idx="488">
                  <c:v>232.827396702722</c:v>
                </c:pt>
                <c:pt idx="489">
                  <c:v>232.657374178432</c:v>
                </c:pt>
                <c:pt idx="490">
                  <c:v>232.296637003925</c:v>
                </c:pt>
                <c:pt idx="491">
                  <c:v>232.11806513494</c:v>
                </c:pt>
                <c:pt idx="492">
                  <c:v>231.570592556058</c:v>
                </c:pt>
                <c:pt idx="493">
                  <c:v>231.469950780606</c:v>
                </c:pt>
                <c:pt idx="494">
                  <c:v>231.421682928613</c:v>
                </c:pt>
                <c:pt idx="495">
                  <c:v>231.301917096777</c:v>
                </c:pt>
                <c:pt idx="496">
                  <c:v>231.155673924584</c:v>
                </c:pt>
                <c:pt idx="497">
                  <c:v>230.996412812909</c:v>
                </c:pt>
                <c:pt idx="498">
                  <c:v>231.137920877789</c:v>
                </c:pt>
                <c:pt idx="499">
                  <c:v>231.28585707021</c:v>
                </c:pt>
                <c:pt idx="500">
                  <c:v>231.007612756489</c:v>
                </c:pt>
                <c:pt idx="501">
                  <c:v>230.466909365</c:v>
                </c:pt>
                <c:pt idx="502">
                  <c:v>230.475196597468</c:v>
                </c:pt>
                <c:pt idx="503">
                  <c:v>230.644028736217</c:v>
                </c:pt>
                <c:pt idx="504">
                  <c:v>230.744371574796</c:v>
                </c:pt>
                <c:pt idx="505">
                  <c:v>230.511896755739</c:v>
                </c:pt>
                <c:pt idx="506">
                  <c:v>230.248461514392</c:v>
                </c:pt>
                <c:pt idx="507">
                  <c:v>230.24530836825</c:v>
                </c:pt>
                <c:pt idx="508">
                  <c:v>230.073638228236</c:v>
                </c:pt>
                <c:pt idx="509">
                  <c:v>230.294092853245</c:v>
                </c:pt>
                <c:pt idx="510">
                  <c:v>230.168164663339</c:v>
                </c:pt>
                <c:pt idx="511">
                  <c:v>229.856590881755</c:v>
                </c:pt>
                <c:pt idx="512">
                  <c:v>229.641913953872</c:v>
                </c:pt>
                <c:pt idx="513">
                  <c:v>229.404039459875</c:v>
                </c:pt>
                <c:pt idx="514">
                  <c:v>229.276597503495</c:v>
                </c:pt>
                <c:pt idx="515">
                  <c:v>228.919492169346</c:v>
                </c:pt>
                <c:pt idx="516">
                  <c:v>228.608980899186</c:v>
                </c:pt>
                <c:pt idx="517">
                  <c:v>228.519604195157</c:v>
                </c:pt>
                <c:pt idx="518">
                  <c:v>228.746789663616</c:v>
                </c:pt>
                <c:pt idx="519">
                  <c:v>228.452739978925</c:v>
                </c:pt>
                <c:pt idx="520">
                  <c:v>228.124994908402</c:v>
                </c:pt>
                <c:pt idx="521">
                  <c:v>227.799382656769</c:v>
                </c:pt>
                <c:pt idx="522">
                  <c:v>227.753980729881</c:v>
                </c:pt>
                <c:pt idx="523">
                  <c:v>227.695998153323</c:v>
                </c:pt>
                <c:pt idx="524">
                  <c:v>227.416569780757</c:v>
                </c:pt>
                <c:pt idx="525">
                  <c:v>227.320822815759</c:v>
                </c:pt>
                <c:pt idx="526">
                  <c:v>226.821874764045</c:v>
                </c:pt>
                <c:pt idx="527">
                  <c:v>226.764517528646</c:v>
                </c:pt>
                <c:pt idx="528">
                  <c:v>226.797716683244</c:v>
                </c:pt>
                <c:pt idx="529">
                  <c:v>226.756509808255</c:v>
                </c:pt>
                <c:pt idx="530">
                  <c:v>226.703179601829</c:v>
                </c:pt>
                <c:pt idx="531">
                  <c:v>226.616028957856</c:v>
                </c:pt>
                <c:pt idx="532">
                  <c:v>226.825925064065</c:v>
                </c:pt>
                <c:pt idx="533">
                  <c:v>227.029130668356</c:v>
                </c:pt>
                <c:pt idx="534">
                  <c:v>227.212723254171</c:v>
                </c:pt>
                <c:pt idx="535">
                  <c:v>226.646909186122</c:v>
                </c:pt>
                <c:pt idx="536">
                  <c:v>226.677820062047</c:v>
                </c:pt>
                <c:pt idx="537">
                  <c:v>226.867283122048</c:v>
                </c:pt>
                <c:pt idx="538">
                  <c:v>227.004236123842</c:v>
                </c:pt>
                <c:pt idx="539">
                  <c:v>226.800355154496</c:v>
                </c:pt>
                <c:pt idx="540">
                  <c:v>226.552518076556</c:v>
                </c:pt>
                <c:pt idx="541">
                  <c:v>226.574340801863</c:v>
                </c:pt>
                <c:pt idx="542">
                  <c:v>226.423358956922</c:v>
                </c:pt>
                <c:pt idx="543">
                  <c:v>226.696638327319</c:v>
                </c:pt>
                <c:pt idx="544">
                  <c:v>226.60036938312</c:v>
                </c:pt>
                <c:pt idx="545">
                  <c:v>226.307413129488</c:v>
                </c:pt>
                <c:pt idx="546">
                  <c:v>226.110527416381</c:v>
                </c:pt>
                <c:pt idx="547">
                  <c:v>225.877226737487</c:v>
                </c:pt>
                <c:pt idx="548">
                  <c:v>225.76090662998</c:v>
                </c:pt>
                <c:pt idx="549">
                  <c:v>225.402161282569</c:v>
                </c:pt>
                <c:pt idx="550">
                  <c:v>225.091214298251</c:v>
                </c:pt>
                <c:pt idx="551">
                  <c:v>224.913761923926</c:v>
                </c:pt>
                <c:pt idx="552">
                  <c:v>225.235692130851</c:v>
                </c:pt>
                <c:pt idx="553">
                  <c:v>225.007962970174</c:v>
                </c:pt>
                <c:pt idx="554">
                  <c:v>224.712852822674</c:v>
                </c:pt>
                <c:pt idx="555">
                  <c:v>224.570875793373</c:v>
                </c:pt>
                <c:pt idx="556">
                  <c:v>224.455142791728</c:v>
                </c:pt>
                <c:pt idx="557">
                  <c:v>224.490856570967</c:v>
                </c:pt>
                <c:pt idx="558">
                  <c:v>224.276585503982</c:v>
                </c:pt>
                <c:pt idx="559">
                  <c:v>224.250015437833</c:v>
                </c:pt>
                <c:pt idx="560">
                  <c:v>223.781167656005</c:v>
                </c:pt>
                <c:pt idx="561">
                  <c:v>223.757134338916</c:v>
                </c:pt>
                <c:pt idx="562">
                  <c:v>223.866951456493</c:v>
                </c:pt>
                <c:pt idx="563">
                  <c:v>223.901872863344</c:v>
                </c:pt>
                <c:pt idx="564">
                  <c:v>223.952261470615</c:v>
                </c:pt>
                <c:pt idx="565">
                  <c:v>223.943118305811</c:v>
                </c:pt>
                <c:pt idx="566">
                  <c:v>224.225150816349</c:v>
                </c:pt>
                <c:pt idx="567">
                  <c:v>224.459842453451</c:v>
                </c:pt>
                <c:pt idx="568">
                  <c:v>224.268809255871</c:v>
                </c:pt>
                <c:pt idx="569">
                  <c:v>224.079179159157</c:v>
                </c:pt>
                <c:pt idx="570">
                  <c:v>223.969571278497</c:v>
                </c:pt>
                <c:pt idx="571">
                  <c:v>223.713687131523</c:v>
                </c:pt>
                <c:pt idx="572">
                  <c:v>223.935065776343</c:v>
                </c:pt>
                <c:pt idx="573">
                  <c:v>224.070823622172</c:v>
                </c:pt>
                <c:pt idx="574">
                  <c:v>223.932821280171</c:v>
                </c:pt>
                <c:pt idx="575">
                  <c:v>223.995002981915</c:v>
                </c:pt>
                <c:pt idx="576">
                  <c:v>223.865157441514</c:v>
                </c:pt>
                <c:pt idx="577">
                  <c:v>224.229469355358</c:v>
                </c:pt>
                <c:pt idx="578">
                  <c:v>224.171768649404</c:v>
                </c:pt>
                <c:pt idx="579">
                  <c:v>224.14480150224</c:v>
                </c:pt>
                <c:pt idx="580">
                  <c:v>223.876101597504</c:v>
                </c:pt>
                <c:pt idx="581">
                  <c:v>223.613581579238</c:v>
                </c:pt>
                <c:pt idx="582">
                  <c:v>223.491008991605</c:v>
                </c:pt>
                <c:pt idx="583">
                  <c:v>223.116096092842</c:v>
                </c:pt>
                <c:pt idx="584">
                  <c:v>223.319759554303</c:v>
                </c:pt>
                <c:pt idx="585">
                  <c:v>223.413028965098</c:v>
                </c:pt>
                <c:pt idx="586">
                  <c:v>223.773829364547</c:v>
                </c:pt>
                <c:pt idx="587">
                  <c:v>223.579491298305</c:v>
                </c:pt>
                <c:pt idx="588">
                  <c:v>223.729569327277</c:v>
                </c:pt>
                <c:pt idx="589">
                  <c:v>223.910901485142</c:v>
                </c:pt>
                <c:pt idx="590">
                  <c:v>223.578782357742</c:v>
                </c:pt>
                <c:pt idx="591">
                  <c:v>223.610656056663</c:v>
                </c:pt>
                <c:pt idx="592">
                  <c:v>223.182891488184</c:v>
                </c:pt>
                <c:pt idx="593">
                  <c:v>223.055249984919</c:v>
                </c:pt>
                <c:pt idx="594">
                  <c:v>222.93368763936</c:v>
                </c:pt>
                <c:pt idx="595">
                  <c:v>222.481640959269</c:v>
                </c:pt>
                <c:pt idx="596">
                  <c:v>222.533832829335</c:v>
                </c:pt>
                <c:pt idx="597">
                  <c:v>222.503445265845</c:v>
                </c:pt>
                <c:pt idx="598">
                  <c:v>222.569909768592</c:v>
                </c:pt>
                <c:pt idx="599">
                  <c:v>222.371490367699</c:v>
                </c:pt>
                <c:pt idx="600">
                  <c:v>222.679533543709</c:v>
                </c:pt>
                <c:pt idx="601">
                  <c:v>222.312092827214</c:v>
                </c:pt>
                <c:pt idx="602">
                  <c:v>222.143267956165</c:v>
                </c:pt>
                <c:pt idx="603">
                  <c:v>222.162662099068</c:v>
                </c:pt>
                <c:pt idx="604">
                  <c:v>221.634691923077</c:v>
                </c:pt>
                <c:pt idx="605">
                  <c:v>222.269898762444</c:v>
                </c:pt>
                <c:pt idx="606">
                  <c:v>222.417568044539</c:v>
                </c:pt>
                <c:pt idx="607">
                  <c:v>222.48813098089</c:v>
                </c:pt>
                <c:pt idx="608">
                  <c:v>222.434485257243</c:v>
                </c:pt>
                <c:pt idx="609">
                  <c:v>222.403021319105</c:v>
                </c:pt>
                <c:pt idx="610">
                  <c:v>222.693392139254</c:v>
                </c:pt>
                <c:pt idx="611">
                  <c:v>222.100655252738</c:v>
                </c:pt>
                <c:pt idx="612">
                  <c:v>222.527755417393</c:v>
                </c:pt>
                <c:pt idx="613">
                  <c:v>222.565423073806</c:v>
                </c:pt>
                <c:pt idx="614">
                  <c:v>222.641134952049</c:v>
                </c:pt>
                <c:pt idx="615">
                  <c:v>222.553312195931</c:v>
                </c:pt>
                <c:pt idx="616">
                  <c:v>222.451251783164</c:v>
                </c:pt>
                <c:pt idx="617">
                  <c:v>222.283780603741</c:v>
                </c:pt>
                <c:pt idx="618">
                  <c:v>222.2151681789</c:v>
                </c:pt>
                <c:pt idx="619">
                  <c:v>222.503351447991</c:v>
                </c:pt>
                <c:pt idx="620">
                  <c:v>222.176449884821</c:v>
                </c:pt>
                <c:pt idx="621">
                  <c:v>222.217095863755</c:v>
                </c:pt>
                <c:pt idx="622">
                  <c:v>222.163016846354</c:v>
                </c:pt>
                <c:pt idx="623">
                  <c:v>221.963400969325</c:v>
                </c:pt>
                <c:pt idx="624">
                  <c:v>222.24894133027</c:v>
                </c:pt>
                <c:pt idx="625">
                  <c:v>222.417980802234</c:v>
                </c:pt>
                <c:pt idx="626">
                  <c:v>222.472373363858</c:v>
                </c:pt>
                <c:pt idx="627">
                  <c:v>222.528258354445</c:v>
                </c:pt>
                <c:pt idx="628">
                  <c:v>222.847951797621</c:v>
                </c:pt>
                <c:pt idx="629">
                  <c:v>222.122505517782</c:v>
                </c:pt>
                <c:pt idx="630">
                  <c:v>222.187290630797</c:v>
                </c:pt>
                <c:pt idx="631">
                  <c:v>222.239657283791</c:v>
                </c:pt>
                <c:pt idx="632">
                  <c:v>222.080188809555</c:v>
                </c:pt>
                <c:pt idx="633">
                  <c:v>222.098874954801</c:v>
                </c:pt>
                <c:pt idx="634">
                  <c:v>221.981320858199</c:v>
                </c:pt>
                <c:pt idx="635">
                  <c:v>221.728619266372</c:v>
                </c:pt>
                <c:pt idx="636">
                  <c:v>221.944791272124</c:v>
                </c:pt>
                <c:pt idx="637">
                  <c:v>221.907298572075</c:v>
                </c:pt>
                <c:pt idx="638">
                  <c:v>221.838518888091</c:v>
                </c:pt>
                <c:pt idx="639">
                  <c:v>221.567241280176</c:v>
                </c:pt>
                <c:pt idx="640">
                  <c:v>221.769859137769</c:v>
                </c:pt>
                <c:pt idx="641">
                  <c:v>221.780024548216</c:v>
                </c:pt>
                <c:pt idx="642">
                  <c:v>221.661128643772</c:v>
                </c:pt>
                <c:pt idx="643">
                  <c:v>221.532524042515</c:v>
                </c:pt>
                <c:pt idx="644">
                  <c:v>221.905579200511</c:v>
                </c:pt>
                <c:pt idx="645">
                  <c:v>222.246849734886</c:v>
                </c:pt>
                <c:pt idx="646">
                  <c:v>221.72425821129</c:v>
                </c:pt>
                <c:pt idx="647">
                  <c:v>221.831349645058</c:v>
                </c:pt>
                <c:pt idx="648">
                  <c:v>221.573219915868</c:v>
                </c:pt>
                <c:pt idx="649">
                  <c:v>221.796164400859</c:v>
                </c:pt>
                <c:pt idx="650">
                  <c:v>221.670290334789</c:v>
                </c:pt>
                <c:pt idx="651">
                  <c:v>221.478498115042</c:v>
                </c:pt>
                <c:pt idx="652">
                  <c:v>221.772875741174</c:v>
                </c:pt>
                <c:pt idx="653">
                  <c:v>221.59587403904</c:v>
                </c:pt>
                <c:pt idx="654">
                  <c:v>221.984898589836</c:v>
                </c:pt>
                <c:pt idx="655">
                  <c:v>221.874267111618</c:v>
                </c:pt>
                <c:pt idx="656">
                  <c:v>221.893722843097</c:v>
                </c:pt>
                <c:pt idx="657">
                  <c:v>221.84604256304</c:v>
                </c:pt>
                <c:pt idx="658">
                  <c:v>221.738893902134</c:v>
                </c:pt>
                <c:pt idx="659">
                  <c:v>221.807598913382</c:v>
                </c:pt>
                <c:pt idx="660">
                  <c:v>221.863640123699</c:v>
                </c:pt>
                <c:pt idx="661">
                  <c:v>221.718353619157</c:v>
                </c:pt>
                <c:pt idx="662">
                  <c:v>221.946536321069</c:v>
                </c:pt>
                <c:pt idx="663">
                  <c:v>221.914037035319</c:v>
                </c:pt>
                <c:pt idx="664">
                  <c:v>221.918704981304</c:v>
                </c:pt>
                <c:pt idx="665">
                  <c:v>221.944712212967</c:v>
                </c:pt>
                <c:pt idx="666">
                  <c:v>221.945854234434</c:v>
                </c:pt>
                <c:pt idx="667">
                  <c:v>221.819811823353</c:v>
                </c:pt>
                <c:pt idx="668">
                  <c:v>221.980232889802</c:v>
                </c:pt>
                <c:pt idx="669">
                  <c:v>221.887714506088</c:v>
                </c:pt>
                <c:pt idx="670">
                  <c:v>222.028542944934</c:v>
                </c:pt>
                <c:pt idx="671">
                  <c:v>221.98883496992</c:v>
                </c:pt>
                <c:pt idx="672">
                  <c:v>222.003298677211</c:v>
                </c:pt>
                <c:pt idx="673">
                  <c:v>221.946897213429</c:v>
                </c:pt>
                <c:pt idx="674">
                  <c:v>221.974065172727</c:v>
                </c:pt>
                <c:pt idx="675">
                  <c:v>221.940147568696</c:v>
                </c:pt>
                <c:pt idx="676">
                  <c:v>221.849968762397</c:v>
                </c:pt>
                <c:pt idx="677">
                  <c:v>221.977351453618</c:v>
                </c:pt>
                <c:pt idx="678">
                  <c:v>221.733254348192</c:v>
                </c:pt>
                <c:pt idx="679">
                  <c:v>221.807735507802</c:v>
                </c:pt>
                <c:pt idx="680">
                  <c:v>221.652442531168</c:v>
                </c:pt>
                <c:pt idx="681">
                  <c:v>221.838620398377</c:v>
                </c:pt>
                <c:pt idx="682">
                  <c:v>221.798382855839</c:v>
                </c:pt>
                <c:pt idx="683">
                  <c:v>221.811867776387</c:v>
                </c:pt>
                <c:pt idx="684">
                  <c:v>221.953237958233</c:v>
                </c:pt>
                <c:pt idx="685">
                  <c:v>221.735053351661</c:v>
                </c:pt>
                <c:pt idx="686">
                  <c:v>221.641092687164</c:v>
                </c:pt>
                <c:pt idx="687">
                  <c:v>221.891930705342</c:v>
                </c:pt>
                <c:pt idx="688">
                  <c:v>221.967265956347</c:v>
                </c:pt>
                <c:pt idx="689">
                  <c:v>221.879200999364</c:v>
                </c:pt>
                <c:pt idx="690">
                  <c:v>222.033771954601</c:v>
                </c:pt>
                <c:pt idx="691">
                  <c:v>222.024458516726</c:v>
                </c:pt>
                <c:pt idx="692">
                  <c:v>221.850321962631</c:v>
                </c:pt>
                <c:pt idx="693">
                  <c:v>222.026719154234</c:v>
                </c:pt>
                <c:pt idx="694">
                  <c:v>221.991064624227</c:v>
                </c:pt>
                <c:pt idx="695">
                  <c:v>221.9879906488</c:v>
                </c:pt>
                <c:pt idx="696">
                  <c:v>222.030563480935</c:v>
                </c:pt>
                <c:pt idx="697">
                  <c:v>222.028816316469</c:v>
                </c:pt>
                <c:pt idx="698">
                  <c:v>222.10980763388</c:v>
                </c:pt>
                <c:pt idx="699">
                  <c:v>221.905674007291</c:v>
                </c:pt>
                <c:pt idx="700">
                  <c:v>221.952411626037</c:v>
                </c:pt>
                <c:pt idx="701">
                  <c:v>221.854193227665</c:v>
                </c:pt>
                <c:pt idx="702">
                  <c:v>221.838290345185</c:v>
                </c:pt>
                <c:pt idx="703">
                  <c:v>221.907161458974</c:v>
                </c:pt>
                <c:pt idx="704">
                  <c:v>221.906172561686</c:v>
                </c:pt>
                <c:pt idx="705">
                  <c:v>221.773347393448</c:v>
                </c:pt>
                <c:pt idx="706">
                  <c:v>221.902748614541</c:v>
                </c:pt>
                <c:pt idx="707">
                  <c:v>221.890313524796</c:v>
                </c:pt>
                <c:pt idx="708">
                  <c:v>221.878296973129</c:v>
                </c:pt>
                <c:pt idx="709">
                  <c:v>221.914091348541</c:v>
                </c:pt>
                <c:pt idx="710">
                  <c:v>221.896679687885</c:v>
                </c:pt>
                <c:pt idx="711">
                  <c:v>221.897962730091</c:v>
                </c:pt>
                <c:pt idx="712">
                  <c:v>221.896198375668</c:v>
                </c:pt>
                <c:pt idx="713">
                  <c:v>221.958246139927</c:v>
                </c:pt>
                <c:pt idx="714">
                  <c:v>221.867664261629</c:v>
                </c:pt>
                <c:pt idx="715">
                  <c:v>221.809014854916</c:v>
                </c:pt>
                <c:pt idx="716">
                  <c:v>221.839177188531</c:v>
                </c:pt>
                <c:pt idx="717">
                  <c:v>221.831537458994</c:v>
                </c:pt>
                <c:pt idx="718">
                  <c:v>221.822858969126</c:v>
                </c:pt>
                <c:pt idx="719">
                  <c:v>221.658285511294</c:v>
                </c:pt>
                <c:pt idx="720">
                  <c:v>221.782336928763</c:v>
                </c:pt>
                <c:pt idx="721">
                  <c:v>221.840307042133</c:v>
                </c:pt>
                <c:pt idx="722">
                  <c:v>221.832252565935</c:v>
                </c:pt>
                <c:pt idx="723">
                  <c:v>221.657282678774</c:v>
                </c:pt>
                <c:pt idx="724">
                  <c:v>221.787331026336</c:v>
                </c:pt>
                <c:pt idx="725">
                  <c:v>221.807695528969</c:v>
                </c:pt>
                <c:pt idx="726">
                  <c:v>221.816878027568</c:v>
                </c:pt>
                <c:pt idx="727">
                  <c:v>221.706725401089</c:v>
                </c:pt>
                <c:pt idx="728">
                  <c:v>221.774488089956</c:v>
                </c:pt>
                <c:pt idx="729">
                  <c:v>221.740137749787</c:v>
                </c:pt>
                <c:pt idx="730">
                  <c:v>221.808641157556</c:v>
                </c:pt>
                <c:pt idx="731">
                  <c:v>221.781506526979</c:v>
                </c:pt>
                <c:pt idx="732">
                  <c:v>221.762293732055</c:v>
                </c:pt>
                <c:pt idx="733">
                  <c:v>221.785835223052</c:v>
                </c:pt>
                <c:pt idx="734">
                  <c:v>221.819315434788</c:v>
                </c:pt>
                <c:pt idx="735">
                  <c:v>221.781953838132</c:v>
                </c:pt>
                <c:pt idx="736">
                  <c:v>221.791885972793</c:v>
                </c:pt>
                <c:pt idx="737">
                  <c:v>221.767472761851</c:v>
                </c:pt>
                <c:pt idx="738">
                  <c:v>221.710972889492</c:v>
                </c:pt>
                <c:pt idx="739">
                  <c:v>221.719031176795</c:v>
                </c:pt>
                <c:pt idx="740">
                  <c:v>221.70166377979</c:v>
                </c:pt>
                <c:pt idx="741">
                  <c:v>221.70702875284</c:v>
                </c:pt>
                <c:pt idx="742">
                  <c:v>221.722914282972</c:v>
                </c:pt>
                <c:pt idx="743">
                  <c:v>221.711025800867</c:v>
                </c:pt>
                <c:pt idx="744">
                  <c:v>221.656761577912</c:v>
                </c:pt>
                <c:pt idx="745">
                  <c:v>221.704277417539</c:v>
                </c:pt>
                <c:pt idx="746">
                  <c:v>221.742782169846</c:v>
                </c:pt>
                <c:pt idx="747">
                  <c:v>221.705329637543</c:v>
                </c:pt>
                <c:pt idx="748">
                  <c:v>221.672938584134</c:v>
                </c:pt>
                <c:pt idx="749">
                  <c:v>221.689071723114</c:v>
                </c:pt>
                <c:pt idx="750">
                  <c:v>221.702790708552</c:v>
                </c:pt>
                <c:pt idx="751">
                  <c:v>221.684464732177</c:v>
                </c:pt>
                <c:pt idx="752">
                  <c:v>221.666111756983</c:v>
                </c:pt>
                <c:pt idx="753">
                  <c:v>221.742169547603</c:v>
                </c:pt>
                <c:pt idx="754">
                  <c:v>221.69297159849</c:v>
                </c:pt>
                <c:pt idx="755">
                  <c:v>221.725285994694</c:v>
                </c:pt>
                <c:pt idx="756">
                  <c:v>221.73452258901</c:v>
                </c:pt>
                <c:pt idx="757">
                  <c:v>221.72397482188</c:v>
                </c:pt>
                <c:pt idx="758">
                  <c:v>221.730915973706</c:v>
                </c:pt>
                <c:pt idx="759">
                  <c:v>221.727201596247</c:v>
                </c:pt>
                <c:pt idx="760">
                  <c:v>221.721866951165</c:v>
                </c:pt>
                <c:pt idx="761">
                  <c:v>221.733159282419</c:v>
                </c:pt>
                <c:pt idx="762">
                  <c:v>221.747185116308</c:v>
                </c:pt>
                <c:pt idx="763">
                  <c:v>221.743381736891</c:v>
                </c:pt>
                <c:pt idx="764">
                  <c:v>221.737699180507</c:v>
                </c:pt>
                <c:pt idx="765">
                  <c:v>221.744998317493</c:v>
                </c:pt>
                <c:pt idx="766">
                  <c:v>221.745052195546</c:v>
                </c:pt>
                <c:pt idx="767">
                  <c:v>221.757238139196</c:v>
                </c:pt>
                <c:pt idx="768">
                  <c:v>221.729534265313</c:v>
                </c:pt>
                <c:pt idx="769">
                  <c:v>221.777336989658</c:v>
                </c:pt>
                <c:pt idx="770">
                  <c:v>221.738622530105</c:v>
                </c:pt>
                <c:pt idx="771">
                  <c:v>221.722382939768</c:v>
                </c:pt>
                <c:pt idx="772">
                  <c:v>221.732842807291</c:v>
                </c:pt>
                <c:pt idx="773">
                  <c:v>221.723195794411</c:v>
                </c:pt>
                <c:pt idx="774">
                  <c:v>221.748615767686</c:v>
                </c:pt>
                <c:pt idx="775">
                  <c:v>221.749995336176</c:v>
                </c:pt>
                <c:pt idx="776">
                  <c:v>221.735495163452</c:v>
                </c:pt>
                <c:pt idx="777">
                  <c:v>221.742999175021</c:v>
                </c:pt>
                <c:pt idx="778">
                  <c:v>221.751375170728</c:v>
                </c:pt>
                <c:pt idx="779">
                  <c:v>221.740230087913</c:v>
                </c:pt>
                <c:pt idx="780">
                  <c:v>221.739230680822</c:v>
                </c:pt>
                <c:pt idx="781">
                  <c:v>221.737694649402</c:v>
                </c:pt>
                <c:pt idx="782">
                  <c:v>221.737335562126</c:v>
                </c:pt>
                <c:pt idx="783">
                  <c:v>221.735105913186</c:v>
                </c:pt>
                <c:pt idx="784">
                  <c:v>221.743476461837</c:v>
                </c:pt>
                <c:pt idx="785">
                  <c:v>221.748116576372</c:v>
                </c:pt>
                <c:pt idx="786">
                  <c:v>221.738750361795</c:v>
                </c:pt>
                <c:pt idx="787">
                  <c:v>221.753702112473</c:v>
                </c:pt>
                <c:pt idx="788">
                  <c:v>221.751885277727</c:v>
                </c:pt>
                <c:pt idx="789">
                  <c:v>221.749273554268</c:v>
                </c:pt>
                <c:pt idx="790">
                  <c:v>221.746690571525</c:v>
                </c:pt>
                <c:pt idx="791">
                  <c:v>221.745786847359</c:v>
                </c:pt>
                <c:pt idx="792">
                  <c:v>221.738420044038</c:v>
                </c:pt>
                <c:pt idx="793">
                  <c:v>221.746531614077</c:v>
                </c:pt>
                <c:pt idx="794">
                  <c:v>221.762361100187</c:v>
                </c:pt>
                <c:pt idx="795">
                  <c:v>221.75195630551</c:v>
                </c:pt>
                <c:pt idx="796">
                  <c:v>221.75347591985</c:v>
                </c:pt>
                <c:pt idx="797">
                  <c:v>221.746104853513</c:v>
                </c:pt>
                <c:pt idx="798">
                  <c:v>221.752865560855</c:v>
                </c:pt>
                <c:pt idx="799">
                  <c:v>221.751158376108</c:v>
                </c:pt>
                <c:pt idx="800">
                  <c:v>221.750317755541</c:v>
                </c:pt>
                <c:pt idx="801">
                  <c:v>221.751394515085</c:v>
                </c:pt>
                <c:pt idx="802">
                  <c:v>221.750664739097</c:v>
                </c:pt>
                <c:pt idx="803">
                  <c:v>221.757457893584</c:v>
                </c:pt>
                <c:pt idx="804">
                  <c:v>221.748387132983</c:v>
                </c:pt>
                <c:pt idx="805">
                  <c:v>221.755833336624</c:v>
                </c:pt>
                <c:pt idx="806">
                  <c:v>221.747308060021</c:v>
                </c:pt>
                <c:pt idx="807">
                  <c:v>221.742193496003</c:v>
                </c:pt>
                <c:pt idx="808">
                  <c:v>221.741113066158</c:v>
                </c:pt>
                <c:pt idx="809">
                  <c:v>221.743679694887</c:v>
                </c:pt>
                <c:pt idx="810">
                  <c:v>221.737854753858</c:v>
                </c:pt>
                <c:pt idx="811">
                  <c:v>221.737240710409</c:v>
                </c:pt>
                <c:pt idx="812">
                  <c:v>221.733676192802</c:v>
                </c:pt>
                <c:pt idx="813">
                  <c:v>221.735091762246</c:v>
                </c:pt>
                <c:pt idx="814">
                  <c:v>221.73366571274</c:v>
                </c:pt>
                <c:pt idx="815">
                  <c:v>221.729950231524</c:v>
                </c:pt>
                <c:pt idx="816">
                  <c:v>221.736829703194</c:v>
                </c:pt>
                <c:pt idx="817">
                  <c:v>221.736274999783</c:v>
                </c:pt>
                <c:pt idx="818">
                  <c:v>221.736146332569</c:v>
                </c:pt>
                <c:pt idx="819">
                  <c:v>221.738129655481</c:v>
                </c:pt>
                <c:pt idx="820">
                  <c:v>221.739473318731</c:v>
                </c:pt>
                <c:pt idx="821">
                  <c:v>221.733109371834</c:v>
                </c:pt>
                <c:pt idx="822">
                  <c:v>221.737248038877</c:v>
                </c:pt>
                <c:pt idx="823">
                  <c:v>221.734277013553</c:v>
                </c:pt>
                <c:pt idx="824">
                  <c:v>221.739733220511</c:v>
                </c:pt>
                <c:pt idx="825">
                  <c:v>221.737767555023</c:v>
                </c:pt>
                <c:pt idx="826">
                  <c:v>221.747068181826</c:v>
                </c:pt>
                <c:pt idx="827">
                  <c:v>221.740374685963</c:v>
                </c:pt>
                <c:pt idx="828">
                  <c:v>221.738099563174</c:v>
                </c:pt>
                <c:pt idx="829">
                  <c:v>221.736693429407</c:v>
                </c:pt>
                <c:pt idx="830">
                  <c:v>221.739576539111</c:v>
                </c:pt>
                <c:pt idx="831">
                  <c:v>221.734038362647</c:v>
                </c:pt>
                <c:pt idx="832">
                  <c:v>221.73829451598</c:v>
                </c:pt>
                <c:pt idx="833">
                  <c:v>221.740219646195</c:v>
                </c:pt>
                <c:pt idx="834">
                  <c:v>221.742095860315</c:v>
                </c:pt>
                <c:pt idx="835">
                  <c:v>221.735930985414</c:v>
                </c:pt>
                <c:pt idx="836">
                  <c:v>221.73884373866</c:v>
                </c:pt>
                <c:pt idx="837">
                  <c:v>221.737388046464</c:v>
                </c:pt>
                <c:pt idx="838">
                  <c:v>221.738525676365</c:v>
                </c:pt>
                <c:pt idx="839">
                  <c:v>221.73923220585</c:v>
                </c:pt>
                <c:pt idx="840">
                  <c:v>221.738173853299</c:v>
                </c:pt>
                <c:pt idx="841">
                  <c:v>221.743941899469</c:v>
                </c:pt>
                <c:pt idx="842">
                  <c:v>221.743670816362</c:v>
                </c:pt>
                <c:pt idx="843">
                  <c:v>221.74308655628</c:v>
                </c:pt>
                <c:pt idx="844">
                  <c:v>221.745052679088</c:v>
                </c:pt>
                <c:pt idx="845">
                  <c:v>221.747265753199</c:v>
                </c:pt>
                <c:pt idx="846">
                  <c:v>221.747543147104</c:v>
                </c:pt>
                <c:pt idx="847">
                  <c:v>221.749979533153</c:v>
                </c:pt>
                <c:pt idx="848">
                  <c:v>221.750307758814</c:v>
                </c:pt>
                <c:pt idx="849">
                  <c:v>221.750336962508</c:v>
                </c:pt>
                <c:pt idx="850">
                  <c:v>221.749802128165</c:v>
                </c:pt>
                <c:pt idx="851">
                  <c:v>221.748380481466</c:v>
                </c:pt>
                <c:pt idx="852">
                  <c:v>221.749090112511</c:v>
                </c:pt>
                <c:pt idx="853">
                  <c:v>221.750403804501</c:v>
                </c:pt>
                <c:pt idx="854">
                  <c:v>221.750514858167</c:v>
                </c:pt>
                <c:pt idx="855">
                  <c:v>221.755623552592</c:v>
                </c:pt>
                <c:pt idx="856">
                  <c:v>221.749872946164</c:v>
                </c:pt>
                <c:pt idx="857">
                  <c:v>221.75153060997</c:v>
                </c:pt>
                <c:pt idx="858">
                  <c:v>221.749527052459</c:v>
                </c:pt>
                <c:pt idx="859">
                  <c:v>221.749279470558</c:v>
                </c:pt>
                <c:pt idx="860">
                  <c:v>221.750106109294</c:v>
                </c:pt>
                <c:pt idx="861">
                  <c:v>221.748259230013</c:v>
                </c:pt>
                <c:pt idx="862">
                  <c:v>221.747622850415</c:v>
                </c:pt>
                <c:pt idx="863">
                  <c:v>221.74636456016</c:v>
                </c:pt>
                <c:pt idx="864">
                  <c:v>221.749998427908</c:v>
                </c:pt>
                <c:pt idx="865">
                  <c:v>221.749968284158</c:v>
                </c:pt>
                <c:pt idx="866">
                  <c:v>221.749067888847</c:v>
                </c:pt>
                <c:pt idx="867">
                  <c:v>221.74936691923</c:v>
                </c:pt>
                <c:pt idx="868">
                  <c:v>221.748179825998</c:v>
                </c:pt>
                <c:pt idx="869">
                  <c:v>221.748742272908</c:v>
                </c:pt>
                <c:pt idx="870">
                  <c:v>221.749912334424</c:v>
                </c:pt>
                <c:pt idx="871">
                  <c:v>221.750314140784</c:v>
                </c:pt>
                <c:pt idx="872">
                  <c:v>221.749834486342</c:v>
                </c:pt>
                <c:pt idx="873">
                  <c:v>221.750257986337</c:v>
                </c:pt>
                <c:pt idx="874">
                  <c:v>221.747800126153</c:v>
                </c:pt>
                <c:pt idx="875">
                  <c:v>221.746657156374</c:v>
                </c:pt>
                <c:pt idx="876">
                  <c:v>221.74774681813</c:v>
                </c:pt>
                <c:pt idx="877">
                  <c:v>221.747131114937</c:v>
                </c:pt>
                <c:pt idx="878">
                  <c:v>221.748131293295</c:v>
                </c:pt>
                <c:pt idx="879">
                  <c:v>221.747377880615</c:v>
                </c:pt>
                <c:pt idx="880">
                  <c:v>221.747410052555</c:v>
                </c:pt>
                <c:pt idx="881">
                  <c:v>221.74754464905</c:v>
                </c:pt>
                <c:pt idx="882">
                  <c:v>221.748414543055</c:v>
                </c:pt>
                <c:pt idx="883">
                  <c:v>221.746470393952</c:v>
                </c:pt>
                <c:pt idx="884">
                  <c:v>221.746754956859</c:v>
                </c:pt>
                <c:pt idx="885">
                  <c:v>221.747362324599</c:v>
                </c:pt>
                <c:pt idx="886">
                  <c:v>221.748399972417</c:v>
                </c:pt>
                <c:pt idx="887">
                  <c:v>221.747345117877</c:v>
                </c:pt>
                <c:pt idx="888">
                  <c:v>221.74688201046</c:v>
                </c:pt>
                <c:pt idx="889">
                  <c:v>221.746761256361</c:v>
                </c:pt>
                <c:pt idx="890">
                  <c:v>221.74741522312</c:v>
                </c:pt>
                <c:pt idx="891">
                  <c:v>221.747249959824</c:v>
                </c:pt>
                <c:pt idx="892">
                  <c:v>221.747901783586</c:v>
                </c:pt>
                <c:pt idx="893">
                  <c:v>221.747258037431</c:v>
                </c:pt>
                <c:pt idx="894">
                  <c:v>221.746319086338</c:v>
                </c:pt>
                <c:pt idx="895">
                  <c:v>221.746092668144</c:v>
                </c:pt>
                <c:pt idx="896">
                  <c:v>221.746010446578</c:v>
                </c:pt>
                <c:pt idx="897">
                  <c:v>221.746129361334</c:v>
                </c:pt>
                <c:pt idx="898">
                  <c:v>221.745604111083</c:v>
                </c:pt>
                <c:pt idx="899">
                  <c:v>221.745381625215</c:v>
                </c:pt>
                <c:pt idx="900">
                  <c:v>221.745457537646</c:v>
                </c:pt>
                <c:pt idx="901">
                  <c:v>221.745088952876</c:v>
                </c:pt>
                <c:pt idx="902">
                  <c:v>221.744501215935</c:v>
                </c:pt>
                <c:pt idx="903">
                  <c:v>221.744748466329</c:v>
                </c:pt>
                <c:pt idx="904">
                  <c:v>221.745383215611</c:v>
                </c:pt>
                <c:pt idx="905">
                  <c:v>221.74599135025</c:v>
                </c:pt>
                <c:pt idx="906">
                  <c:v>221.745356537443</c:v>
                </c:pt>
                <c:pt idx="907">
                  <c:v>221.744747351786</c:v>
                </c:pt>
                <c:pt idx="908">
                  <c:v>221.745695454968</c:v>
                </c:pt>
                <c:pt idx="909">
                  <c:v>221.745810636315</c:v>
                </c:pt>
                <c:pt idx="910">
                  <c:v>221.74536726555</c:v>
                </c:pt>
                <c:pt idx="911">
                  <c:v>221.746422100381</c:v>
                </c:pt>
                <c:pt idx="912">
                  <c:v>221.745417341528</c:v>
                </c:pt>
                <c:pt idx="913">
                  <c:v>221.745346001001</c:v>
                </c:pt>
                <c:pt idx="914">
                  <c:v>221.745288839091</c:v>
                </c:pt>
                <c:pt idx="915">
                  <c:v>221.745840083551</c:v>
                </c:pt>
                <c:pt idx="916">
                  <c:v>221.745447962891</c:v>
                </c:pt>
                <c:pt idx="917">
                  <c:v>221.745511212688</c:v>
                </c:pt>
                <c:pt idx="918">
                  <c:v>221.745340036472</c:v>
                </c:pt>
                <c:pt idx="919">
                  <c:v>221.744960482618</c:v>
                </c:pt>
                <c:pt idx="920">
                  <c:v>221.745169465667</c:v>
                </c:pt>
                <c:pt idx="921">
                  <c:v>221.74541524348</c:v>
                </c:pt>
                <c:pt idx="922">
                  <c:v>221.745144563901</c:v>
                </c:pt>
                <c:pt idx="923">
                  <c:v>221.745386489231</c:v>
                </c:pt>
                <c:pt idx="924">
                  <c:v>221.746037906879</c:v>
                </c:pt>
                <c:pt idx="925">
                  <c:v>221.745811208581</c:v>
                </c:pt>
                <c:pt idx="926">
                  <c:v>221.746410540434</c:v>
                </c:pt>
                <c:pt idx="927">
                  <c:v>221.745475374311</c:v>
                </c:pt>
                <c:pt idx="928">
                  <c:v>221.745378895062</c:v>
                </c:pt>
                <c:pt idx="929">
                  <c:v>221.744743227074</c:v>
                </c:pt>
                <c:pt idx="930">
                  <c:v>221.745098303752</c:v>
                </c:pt>
                <c:pt idx="931">
                  <c:v>221.744932062319</c:v>
                </c:pt>
                <c:pt idx="932">
                  <c:v>221.745009808207</c:v>
                </c:pt>
                <c:pt idx="933">
                  <c:v>221.744806643203</c:v>
                </c:pt>
                <c:pt idx="934">
                  <c:v>221.744633315571</c:v>
                </c:pt>
                <c:pt idx="935">
                  <c:v>221.744627290403</c:v>
                </c:pt>
                <c:pt idx="936">
                  <c:v>221.745011626016</c:v>
                </c:pt>
                <c:pt idx="937">
                  <c:v>221.744815206609</c:v>
                </c:pt>
                <c:pt idx="938">
                  <c:v>221.745085226253</c:v>
                </c:pt>
                <c:pt idx="939">
                  <c:v>221.74517766788</c:v>
                </c:pt>
                <c:pt idx="940">
                  <c:v>221.744330204564</c:v>
                </c:pt>
                <c:pt idx="941">
                  <c:v>221.745142605291</c:v>
                </c:pt>
                <c:pt idx="942">
                  <c:v>221.745386108042</c:v>
                </c:pt>
                <c:pt idx="943">
                  <c:v>221.744278203488</c:v>
                </c:pt>
                <c:pt idx="944">
                  <c:v>221.745435902022</c:v>
                </c:pt>
                <c:pt idx="945">
                  <c:v>221.744872363889</c:v>
                </c:pt>
                <c:pt idx="946">
                  <c:v>221.744859399667</c:v>
                </c:pt>
                <c:pt idx="947">
                  <c:v>221.745061470155</c:v>
                </c:pt>
                <c:pt idx="948">
                  <c:v>221.744846186336</c:v>
                </c:pt>
                <c:pt idx="949">
                  <c:v>221.744989820194</c:v>
                </c:pt>
                <c:pt idx="950">
                  <c:v>221.744924921745</c:v>
                </c:pt>
                <c:pt idx="951">
                  <c:v>221.745236968448</c:v>
                </c:pt>
                <c:pt idx="952">
                  <c:v>221.744934565494</c:v>
                </c:pt>
                <c:pt idx="953">
                  <c:v>221.744979991147</c:v>
                </c:pt>
                <c:pt idx="954">
                  <c:v>221.744918970504</c:v>
                </c:pt>
                <c:pt idx="955">
                  <c:v>221.745377820052</c:v>
                </c:pt>
                <c:pt idx="956">
                  <c:v>221.745456833117</c:v>
                </c:pt>
                <c:pt idx="957">
                  <c:v>221.745623928625</c:v>
                </c:pt>
                <c:pt idx="958">
                  <c:v>221.745579754363</c:v>
                </c:pt>
                <c:pt idx="959">
                  <c:v>221.745425565662</c:v>
                </c:pt>
                <c:pt idx="960">
                  <c:v>221.745753528502</c:v>
                </c:pt>
                <c:pt idx="961">
                  <c:v>221.745560436598</c:v>
                </c:pt>
                <c:pt idx="962">
                  <c:v>221.745198313989</c:v>
                </c:pt>
                <c:pt idx="963">
                  <c:v>221.745294666712</c:v>
                </c:pt>
                <c:pt idx="964">
                  <c:v>221.744981601011</c:v>
                </c:pt>
                <c:pt idx="965">
                  <c:v>221.745004143026</c:v>
                </c:pt>
                <c:pt idx="966">
                  <c:v>221.745250055189</c:v>
                </c:pt>
                <c:pt idx="967">
                  <c:v>221.745226679915</c:v>
                </c:pt>
                <c:pt idx="968">
                  <c:v>221.745220267673</c:v>
                </c:pt>
                <c:pt idx="969">
                  <c:v>221.745201846815</c:v>
                </c:pt>
                <c:pt idx="970">
                  <c:v>221.745242464606</c:v>
                </c:pt>
                <c:pt idx="971">
                  <c:v>221.745360031153</c:v>
                </c:pt>
                <c:pt idx="972">
                  <c:v>221.744864453976</c:v>
                </c:pt>
                <c:pt idx="973">
                  <c:v>221.74515657271</c:v>
                </c:pt>
                <c:pt idx="974">
                  <c:v>221.745343348906</c:v>
                </c:pt>
                <c:pt idx="975">
                  <c:v>221.745323763013</c:v>
                </c:pt>
                <c:pt idx="976">
                  <c:v>221.745407436072</c:v>
                </c:pt>
                <c:pt idx="977">
                  <c:v>221.745045219008</c:v>
                </c:pt>
                <c:pt idx="978">
                  <c:v>221.745073584624</c:v>
                </c:pt>
                <c:pt idx="979">
                  <c:v>221.745366732614</c:v>
                </c:pt>
                <c:pt idx="980">
                  <c:v>221.745150096686</c:v>
                </c:pt>
                <c:pt idx="981">
                  <c:v>221.745244523047</c:v>
                </c:pt>
                <c:pt idx="982">
                  <c:v>221.745059567982</c:v>
                </c:pt>
                <c:pt idx="983">
                  <c:v>221.745221577309</c:v>
                </c:pt>
                <c:pt idx="984">
                  <c:v>221.745248794051</c:v>
                </c:pt>
                <c:pt idx="985">
                  <c:v>221.745159847613</c:v>
                </c:pt>
                <c:pt idx="986">
                  <c:v>221.745162974897</c:v>
                </c:pt>
                <c:pt idx="987">
                  <c:v>221.74512472864</c:v>
                </c:pt>
                <c:pt idx="988">
                  <c:v>221.745198697127</c:v>
                </c:pt>
                <c:pt idx="989">
                  <c:v>221.74499736668</c:v>
                </c:pt>
                <c:pt idx="990">
                  <c:v>221.744995687599</c:v>
                </c:pt>
                <c:pt idx="991">
                  <c:v>221.745088165508</c:v>
                </c:pt>
                <c:pt idx="992">
                  <c:v>221.744993005067</c:v>
                </c:pt>
                <c:pt idx="993">
                  <c:v>221.744989777983</c:v>
                </c:pt>
                <c:pt idx="994">
                  <c:v>221.745106547025</c:v>
                </c:pt>
                <c:pt idx="995">
                  <c:v>221.745021491515</c:v>
                </c:pt>
                <c:pt idx="996">
                  <c:v>221.74500393676</c:v>
                </c:pt>
                <c:pt idx="997">
                  <c:v>221.744977302394</c:v>
                </c:pt>
                <c:pt idx="998">
                  <c:v>221.744768199573</c:v>
                </c:pt>
                <c:pt idx="999">
                  <c:v>221.745005279571</c:v>
                </c:pt>
                <c:pt idx="1000">
                  <c:v>221.744609977204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14.2080707646798</c:v>
                </c:pt>
                <c:pt idx="2">
                  <c:v>16.2335721981105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14.3100798049948</c:v>
                </c:pt>
                <c:pt idx="2">
                  <c:v>15.9048366477094</c:v>
                </c:pt>
                <c:pt idx="3">
                  <c:v>0.434863666322902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0.102009040315003</c:v>
                </c:pt>
                <c:pt idx="2">
                  <c:v>13.8793352142787</c:v>
                </c:pt>
                <c:pt idx="3">
                  <c:v>16.6684358644334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14.2999098452573</c:v>
                </c:pt>
                <c:pt idx="2">
                  <c:v>16.3762703443102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14.3963687845535</c:v>
                </c:pt>
                <c:pt idx="2">
                  <c:v>16.0651277894814</c:v>
                </c:pt>
                <c:pt idx="3">
                  <c:v>0.411438652216557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0.0964589392961995</c:v>
                </c:pt>
                <c:pt idx="2">
                  <c:v>13.9887672904285</c:v>
                </c:pt>
                <c:pt idx="3">
                  <c:v>16.7877089965267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14.4160443544365</c:v>
                </c:pt>
                <c:pt idx="2">
                  <c:v>16.5393572354227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14.5083518116801</c:v>
                </c:pt>
                <c:pt idx="2">
                  <c:v>16.241303230546</c:v>
                </c:pt>
                <c:pt idx="3">
                  <c:v>0.393908612549535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0.0923074572436847</c:v>
                </c:pt>
                <c:pt idx="2">
                  <c:v>14.1179903495598</c:v>
                </c:pt>
                <c:pt idx="3">
                  <c:v>16.9332658479722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59285086.1485858</v>
      </c>
      <c r="C2">
        <v>0</v>
      </c>
      <c r="D2">
        <v>34295326.3065738</v>
      </c>
      <c r="E2">
        <v>11811868.9605891</v>
      </c>
      <c r="F2">
        <v>3348798.8223462</v>
      </c>
      <c r="G2">
        <v>9829092.05907668</v>
      </c>
    </row>
    <row r="3" spans="1:7">
      <c r="A3">
        <v>1</v>
      </c>
      <c r="B3">
        <v>396532122.302343</v>
      </c>
      <c r="C3">
        <v>7208983.91889116</v>
      </c>
      <c r="D3">
        <v>304239621.711199</v>
      </c>
      <c r="E3">
        <v>11811868.9605891</v>
      </c>
      <c r="F3">
        <v>33487988.223462</v>
      </c>
      <c r="G3">
        <v>39783659.4882011</v>
      </c>
    </row>
    <row r="4" spans="1:7">
      <c r="A4">
        <v>2</v>
      </c>
      <c r="B4">
        <v>394004418.230196</v>
      </c>
      <c r="C4">
        <v>7190332.26356632</v>
      </c>
      <c r="D4">
        <v>302913057.929301</v>
      </c>
      <c r="E4">
        <v>11811868.9605891</v>
      </c>
      <c r="F4">
        <v>32714909.4488638</v>
      </c>
      <c r="G4">
        <v>39374249.6278751</v>
      </c>
    </row>
    <row r="5" spans="1:7">
      <c r="A5">
        <v>3</v>
      </c>
      <c r="B5">
        <v>391500975.713257</v>
      </c>
      <c r="C5">
        <v>7171656.60838573</v>
      </c>
      <c r="D5">
        <v>301612455.959331</v>
      </c>
      <c r="E5">
        <v>11811868.9605891</v>
      </c>
      <c r="F5">
        <v>31942617.903379</v>
      </c>
      <c r="G5">
        <v>38962376.2815726</v>
      </c>
    </row>
    <row r="6" spans="1:7">
      <c r="A6">
        <v>4</v>
      </c>
      <c r="B6">
        <v>389032643.50591</v>
      </c>
      <c r="C6">
        <v>7152964.34157969</v>
      </c>
      <c r="D6">
        <v>300348304.039493</v>
      </c>
      <c r="E6">
        <v>11811868.9605891</v>
      </c>
      <c r="F6">
        <v>31170949.4403851</v>
      </c>
      <c r="G6">
        <v>38548556.723863</v>
      </c>
    </row>
    <row r="7" spans="1:7">
      <c r="A7">
        <v>5</v>
      </c>
      <c r="B7">
        <v>386601208.597741</v>
      </c>
      <c r="C7">
        <v>7134261.40445169</v>
      </c>
      <c r="D7">
        <v>299122099.058939</v>
      </c>
      <c r="E7">
        <v>11811868.9605891</v>
      </c>
      <c r="F7">
        <v>30399772.1291368</v>
      </c>
      <c r="G7">
        <v>38133207.0446241</v>
      </c>
    </row>
    <row r="8" spans="1:7">
      <c r="A8">
        <v>6</v>
      </c>
      <c r="B8">
        <v>384186872.810196</v>
      </c>
      <c r="C8">
        <v>7115552.76594827</v>
      </c>
      <c r="D8">
        <v>297913802.694966</v>
      </c>
      <c r="E8">
        <v>11811868.9605891</v>
      </c>
      <c r="F8">
        <v>29628976.797598</v>
      </c>
      <c r="G8">
        <v>37716671.5910946</v>
      </c>
    </row>
    <row r="9" spans="1:7">
      <c r="A9">
        <v>7</v>
      </c>
      <c r="B9">
        <v>381775571.188615</v>
      </c>
      <c r="C9">
        <v>7096842.75490465</v>
      </c>
      <c r="D9">
        <v>296709145.365539</v>
      </c>
      <c r="E9">
        <v>11811868.9605891</v>
      </c>
      <c r="F9">
        <v>28858470.3870372</v>
      </c>
      <c r="G9">
        <v>37299243.7205457</v>
      </c>
    </row>
    <row r="10" spans="1:7">
      <c r="A10">
        <v>8</v>
      </c>
      <c r="B10">
        <v>379362622.963162</v>
      </c>
      <c r="C10">
        <v>7078135.30399457</v>
      </c>
      <c r="D10">
        <v>295503266.587166</v>
      </c>
      <c r="E10">
        <v>11811868.9605891</v>
      </c>
      <c r="F10">
        <v>28088171.093963</v>
      </c>
      <c r="G10">
        <v>36881181.017449</v>
      </c>
    </row>
    <row r="11" spans="1:7">
      <c r="A11">
        <v>9</v>
      </c>
      <c r="B11">
        <v>376964768.473009</v>
      </c>
      <c r="C11">
        <v>7059434.139514</v>
      </c>
      <c r="D11">
        <v>294312743.752352</v>
      </c>
      <c r="E11">
        <v>11811868.9605891</v>
      </c>
      <c r="F11">
        <v>27318004.6539046</v>
      </c>
      <c r="G11">
        <v>36462716.9666498</v>
      </c>
    </row>
    <row r="12" spans="1:7">
      <c r="A12">
        <v>10</v>
      </c>
      <c r="B12">
        <v>374598916.501492</v>
      </c>
      <c r="C12">
        <v>7040742.93981853</v>
      </c>
      <c r="D12">
        <v>293154332.856157</v>
      </c>
      <c r="E12">
        <v>11811868.9605891</v>
      </c>
      <c r="F12">
        <v>26547901.3389403</v>
      </c>
      <c r="G12">
        <v>36044070.4059875</v>
      </c>
    </row>
    <row r="13" spans="1:7">
      <c r="A13">
        <v>11</v>
      </c>
      <c r="B13">
        <v>372249428.114759</v>
      </c>
      <c r="C13">
        <v>7022065.47892915</v>
      </c>
      <c r="D13">
        <v>292012246.611273</v>
      </c>
      <c r="E13">
        <v>11811868.9605891</v>
      </c>
      <c r="F13">
        <v>25777793.3654077</v>
      </c>
      <c r="G13">
        <v>35625453.69856</v>
      </c>
    </row>
    <row r="14" spans="1:7">
      <c r="A14">
        <v>12</v>
      </c>
      <c r="B14">
        <v>369901768.20095</v>
      </c>
      <c r="C14">
        <v>7003405.76866839</v>
      </c>
      <c r="D14">
        <v>290871800.638377</v>
      </c>
      <c r="E14">
        <v>11811868.9605891</v>
      </c>
      <c r="F14">
        <v>25007612.475415</v>
      </c>
      <c r="G14">
        <v>35207080.3579001</v>
      </c>
    </row>
    <row r="15" spans="1:7">
      <c r="A15">
        <v>13</v>
      </c>
      <c r="B15">
        <v>367320234.090704</v>
      </c>
      <c r="C15">
        <v>6981746.47896739</v>
      </c>
      <c r="D15">
        <v>289516219.911803</v>
      </c>
      <c r="E15">
        <v>11811868.9605891</v>
      </c>
      <c r="F15">
        <v>24208956.6110947</v>
      </c>
      <c r="G15">
        <v>34801442.1282497</v>
      </c>
    </row>
    <row r="16" spans="1:7">
      <c r="A16">
        <v>14</v>
      </c>
      <c r="B16">
        <v>364770503.969139</v>
      </c>
      <c r="C16">
        <v>6960035.61279808</v>
      </c>
      <c r="D16">
        <v>288192318.644907</v>
      </c>
      <c r="E16">
        <v>11811868.9605891</v>
      </c>
      <c r="F16">
        <v>23409228.913133</v>
      </c>
      <c r="G16">
        <v>34397051.8377119</v>
      </c>
    </row>
    <row r="17" spans="1:7">
      <c r="A17">
        <v>15</v>
      </c>
      <c r="B17">
        <v>362271025.032771</v>
      </c>
      <c r="C17">
        <v>6938238.10499639</v>
      </c>
      <c r="D17">
        <v>286918484.29482</v>
      </c>
      <c r="E17">
        <v>11811868.9605891</v>
      </c>
      <c r="F17">
        <v>22607828.1118054</v>
      </c>
      <c r="G17">
        <v>33994605.5605595</v>
      </c>
    </row>
    <row r="18" spans="1:7">
      <c r="A18">
        <v>16</v>
      </c>
      <c r="B18">
        <v>359846652.782318</v>
      </c>
      <c r="C18">
        <v>6916311.56108105</v>
      </c>
      <c r="D18">
        <v>285719500.510776</v>
      </c>
      <c r="E18">
        <v>11811868.9605891</v>
      </c>
      <c r="F18">
        <v>21804024.4341229</v>
      </c>
      <c r="G18">
        <v>33594947.3157491</v>
      </c>
    </row>
    <row r="19" spans="1:7">
      <c r="A19">
        <v>17</v>
      </c>
      <c r="B19">
        <v>210622854.745731</v>
      </c>
      <c r="C19">
        <v>4173825.36339532</v>
      </c>
      <c r="D19">
        <v>154750933.171328</v>
      </c>
      <c r="E19">
        <v>11811868.9605891</v>
      </c>
      <c r="F19">
        <v>16743994.111731</v>
      </c>
      <c r="G19">
        <v>23142233.1386875</v>
      </c>
    </row>
    <row r="20" spans="1:7">
      <c r="A20">
        <v>18</v>
      </c>
      <c r="B20">
        <v>160423827.277781</v>
      </c>
      <c r="C20">
        <v>3256883.0199517</v>
      </c>
      <c r="D20">
        <v>110791981.567287</v>
      </c>
      <c r="E20">
        <v>11811868.9605891</v>
      </c>
      <c r="F20">
        <v>14950612.5070466</v>
      </c>
      <c r="G20">
        <v>19612481.2229072</v>
      </c>
    </row>
    <row r="21" spans="1:7">
      <c r="A21">
        <v>19</v>
      </c>
      <c r="B21">
        <v>147029547.146788</v>
      </c>
      <c r="C21">
        <v>3024874.14261894</v>
      </c>
      <c r="D21">
        <v>99444813.6002495</v>
      </c>
      <c r="E21">
        <v>11811868.9605891</v>
      </c>
      <c r="F21">
        <v>14174317.5177447</v>
      </c>
      <c r="G21">
        <v>18573672.9255861</v>
      </c>
    </row>
    <row r="22" spans="1:7">
      <c r="A22">
        <v>20</v>
      </c>
      <c r="B22">
        <v>137313292.337929</v>
      </c>
      <c r="C22">
        <v>2859241.43765798</v>
      </c>
      <c r="D22">
        <v>91279799.3073691</v>
      </c>
      <c r="E22">
        <v>11811868.9605891</v>
      </c>
      <c r="F22">
        <v>13559716.7143177</v>
      </c>
      <c r="G22">
        <v>17802665.9179948</v>
      </c>
    </row>
    <row r="23" spans="1:7">
      <c r="A23">
        <v>21</v>
      </c>
      <c r="B23">
        <v>136999889.432095</v>
      </c>
      <c r="C23">
        <v>2859768.43917624</v>
      </c>
      <c r="D23">
        <v>91180376.3961467</v>
      </c>
      <c r="E23">
        <v>11811868.9605891</v>
      </c>
      <c r="F23">
        <v>13413490.7775393</v>
      </c>
      <c r="G23">
        <v>17734384.8586438</v>
      </c>
    </row>
    <row r="24" spans="1:7">
      <c r="A24">
        <v>22</v>
      </c>
      <c r="B24">
        <v>129707413.055504</v>
      </c>
      <c r="C24">
        <v>2736519.92461819</v>
      </c>
      <c r="D24">
        <v>85075675.3982802</v>
      </c>
      <c r="E24">
        <v>11811868.9605891</v>
      </c>
      <c r="F24">
        <v>12934062.552992</v>
      </c>
      <c r="G24">
        <v>17149286.2190247</v>
      </c>
    </row>
    <row r="25" spans="1:7">
      <c r="A25">
        <v>23</v>
      </c>
      <c r="B25">
        <v>129374178.87033</v>
      </c>
      <c r="C25">
        <v>2736535.56799121</v>
      </c>
      <c r="D25">
        <v>84958421.2455275</v>
      </c>
      <c r="E25">
        <v>11811868.9605891</v>
      </c>
      <c r="F25">
        <v>12788201.6672594</v>
      </c>
      <c r="G25">
        <v>17079151.4289624</v>
      </c>
    </row>
    <row r="26" spans="1:7">
      <c r="A26">
        <v>24</v>
      </c>
      <c r="B26">
        <v>123709249.623851</v>
      </c>
      <c r="C26">
        <v>2641665.25371936</v>
      </c>
      <c r="D26">
        <v>80236431.1856265</v>
      </c>
      <c r="E26">
        <v>11811868.9605891</v>
      </c>
      <c r="F26">
        <v>12400161.6006242</v>
      </c>
      <c r="G26">
        <v>16619122.6232916</v>
      </c>
    </row>
    <row r="27" spans="1:7">
      <c r="A27">
        <v>25</v>
      </c>
      <c r="B27">
        <v>123365463.361377</v>
      </c>
      <c r="C27">
        <v>2641305.30552477</v>
      </c>
      <c r="D27">
        <v>80109931.6518537</v>
      </c>
      <c r="E27">
        <v>11811868.9605891</v>
      </c>
      <c r="F27">
        <v>12254978.7370116</v>
      </c>
      <c r="G27">
        <v>16547378.7063982</v>
      </c>
    </row>
    <row r="28" spans="1:7">
      <c r="A28">
        <v>26</v>
      </c>
      <c r="B28">
        <v>118801734.795622</v>
      </c>
      <c r="C28">
        <v>2565244.65285935</v>
      </c>
      <c r="D28">
        <v>76320868.6989954</v>
      </c>
      <c r="E28">
        <v>11811868.9605891</v>
      </c>
      <c r="F28">
        <v>11936040.3865026</v>
      </c>
      <c r="G28">
        <v>16167712.0966754</v>
      </c>
    </row>
    <row r="29" spans="1:7">
      <c r="A29">
        <v>27</v>
      </c>
      <c r="B29">
        <v>118451977.920761</v>
      </c>
      <c r="C29">
        <v>2564606.94181623</v>
      </c>
      <c r="D29">
        <v>76189057.8932511</v>
      </c>
      <c r="E29">
        <v>11811868.9605891</v>
      </c>
      <c r="F29">
        <v>11791370.551439</v>
      </c>
      <c r="G29">
        <v>16095073.5736658</v>
      </c>
    </row>
    <row r="30" spans="1:7">
      <c r="A30">
        <v>28</v>
      </c>
      <c r="B30">
        <v>114715256.677836</v>
      </c>
      <c r="C30">
        <v>2502639.75867276</v>
      </c>
      <c r="D30">
        <v>73092742.563196</v>
      </c>
      <c r="E30">
        <v>11811868.9605891</v>
      </c>
      <c r="F30">
        <v>11525659.0890358</v>
      </c>
      <c r="G30">
        <v>15782346.3063424</v>
      </c>
    </row>
    <row r="31" spans="1:7">
      <c r="A31">
        <v>29</v>
      </c>
      <c r="B31">
        <v>114359868.651013</v>
      </c>
      <c r="C31">
        <v>2501808.34192683</v>
      </c>
      <c r="D31">
        <v>72955364.7102412</v>
      </c>
      <c r="E31">
        <v>11811868.9605891</v>
      </c>
      <c r="F31">
        <v>11381629.4389443</v>
      </c>
      <c r="G31">
        <v>15709197.1993117</v>
      </c>
    </row>
    <row r="32" spans="1:7">
      <c r="A32">
        <v>30</v>
      </c>
      <c r="B32">
        <v>111242537.510157</v>
      </c>
      <c r="C32">
        <v>2450320.22802551</v>
      </c>
      <c r="D32">
        <v>70372731.6349722</v>
      </c>
      <c r="E32">
        <v>11811868.9605891</v>
      </c>
      <c r="F32">
        <v>11159395.7193582</v>
      </c>
      <c r="G32">
        <v>15448220.9672115</v>
      </c>
    </row>
    <row r="33" spans="1:7">
      <c r="A33">
        <v>31</v>
      </c>
      <c r="B33">
        <v>110881480.298995</v>
      </c>
      <c r="C33">
        <v>2449351.82832354</v>
      </c>
      <c r="D33">
        <v>70229291.8861146</v>
      </c>
      <c r="E33">
        <v>11811868.9605891</v>
      </c>
      <c r="F33">
        <v>11016120.0844871</v>
      </c>
      <c r="G33">
        <v>15374847.5394805</v>
      </c>
    </row>
    <row r="34" spans="1:7">
      <c r="A34">
        <v>32</v>
      </c>
      <c r="B34">
        <v>108241421.036595</v>
      </c>
      <c r="C34">
        <v>2405894.6946831</v>
      </c>
      <c r="D34">
        <v>68037914.4393001</v>
      </c>
      <c r="E34">
        <v>11811868.9605891</v>
      </c>
      <c r="F34">
        <v>10830518.8250806</v>
      </c>
      <c r="G34">
        <v>15155224.1169425</v>
      </c>
    </row>
    <row r="35" spans="1:7">
      <c r="A35">
        <v>33</v>
      </c>
      <c r="B35">
        <v>107930543.295987</v>
      </c>
      <c r="C35">
        <v>2405047.45159195</v>
      </c>
      <c r="D35">
        <v>67912469.1097332</v>
      </c>
      <c r="E35">
        <v>11811868.9605891</v>
      </c>
      <c r="F35">
        <v>10708636.5790817</v>
      </c>
      <c r="G35">
        <v>15092521.1949907</v>
      </c>
    </row>
    <row r="36" spans="1:7">
      <c r="A36">
        <v>34</v>
      </c>
      <c r="B36">
        <v>101156867.409424</v>
      </c>
      <c r="C36">
        <v>2271461.67568143</v>
      </c>
      <c r="D36">
        <v>61624185.2557974</v>
      </c>
      <c r="E36">
        <v>11811868.9605891</v>
      </c>
      <c r="F36">
        <v>10734440.226786</v>
      </c>
      <c r="G36">
        <v>14714911.29057</v>
      </c>
    </row>
    <row r="37" spans="1:7">
      <c r="A37">
        <v>35</v>
      </c>
      <c r="B37">
        <v>94407894.128153</v>
      </c>
      <c r="C37">
        <v>2168018.25285703</v>
      </c>
      <c r="D37">
        <v>56230336.9844057</v>
      </c>
      <c r="E37">
        <v>11811868.9605891</v>
      </c>
      <c r="F37">
        <v>10092710.0577174</v>
      </c>
      <c r="G37">
        <v>14104959.8725837</v>
      </c>
    </row>
    <row r="38" spans="1:7">
      <c r="A38">
        <v>36</v>
      </c>
      <c r="B38">
        <v>90492670.857117</v>
      </c>
      <c r="C38">
        <v>2102894.87198011</v>
      </c>
      <c r="D38">
        <v>52906095.0895683</v>
      </c>
      <c r="E38">
        <v>11811868.9605891</v>
      </c>
      <c r="F38">
        <v>9870854.55869959</v>
      </c>
      <c r="G38">
        <v>13800957.3762798</v>
      </c>
    </row>
    <row r="39" spans="1:7">
      <c r="A39">
        <v>37</v>
      </c>
      <c r="B39">
        <v>87108402.8523181</v>
      </c>
      <c r="C39">
        <v>2046712.42968604</v>
      </c>
      <c r="D39">
        <v>50029206.434817</v>
      </c>
      <c r="E39">
        <v>11811868.9605891</v>
      </c>
      <c r="F39">
        <v>9681505.9016778</v>
      </c>
      <c r="G39">
        <v>13539109.1255482</v>
      </c>
    </row>
    <row r="40" spans="1:7">
      <c r="A40">
        <v>38</v>
      </c>
      <c r="B40">
        <v>85719843.6340784</v>
      </c>
      <c r="C40">
        <v>2030021.90771609</v>
      </c>
      <c r="D40">
        <v>49005238.3625656</v>
      </c>
      <c r="E40">
        <v>11811868.9605891</v>
      </c>
      <c r="F40">
        <v>9482675.96034008</v>
      </c>
      <c r="G40">
        <v>13390038.4428675</v>
      </c>
    </row>
    <row r="41" spans="1:7">
      <c r="A41">
        <v>39</v>
      </c>
      <c r="B41">
        <v>85574813.4872596</v>
      </c>
      <c r="C41">
        <v>2030917.8309675</v>
      </c>
      <c r="D41">
        <v>48965067.1445173</v>
      </c>
      <c r="E41">
        <v>11811868.9605891</v>
      </c>
      <c r="F41">
        <v>9410633.47161294</v>
      </c>
      <c r="G41">
        <v>13356326.0795727</v>
      </c>
    </row>
    <row r="42" spans="1:7">
      <c r="A42">
        <v>40</v>
      </c>
      <c r="B42">
        <v>83150360.2229044</v>
      </c>
      <c r="C42">
        <v>1987845.70301761</v>
      </c>
      <c r="D42">
        <v>46812921.3453503</v>
      </c>
      <c r="E42">
        <v>11811868.9605891</v>
      </c>
      <c r="F42">
        <v>9344722.80583235</v>
      </c>
      <c r="G42">
        <v>13193001.4081151</v>
      </c>
    </row>
    <row r="43" spans="1:7">
      <c r="A43">
        <v>41</v>
      </c>
      <c r="B43">
        <v>80891512.2850359</v>
      </c>
      <c r="C43">
        <v>1952041.28885241</v>
      </c>
      <c r="D43">
        <v>44941321.9363892</v>
      </c>
      <c r="E43">
        <v>11811868.9605891</v>
      </c>
      <c r="F43">
        <v>9180860.03440954</v>
      </c>
      <c r="G43">
        <v>13005420.0647956</v>
      </c>
    </row>
    <row r="44" spans="1:7">
      <c r="A44">
        <v>42</v>
      </c>
      <c r="B44">
        <v>79820574.2243341</v>
      </c>
      <c r="C44">
        <v>1947614.75066415</v>
      </c>
      <c r="D44">
        <v>44391768.110605</v>
      </c>
      <c r="E44">
        <v>11811868.9605891</v>
      </c>
      <c r="F44">
        <v>8845868.2198386</v>
      </c>
      <c r="G44">
        <v>12823454.1826372</v>
      </c>
    </row>
    <row r="45" spans="1:7">
      <c r="A45">
        <v>43</v>
      </c>
      <c r="B45">
        <v>80067682.7393887</v>
      </c>
      <c r="C45">
        <v>1947665.29155776</v>
      </c>
      <c r="D45">
        <v>44481737.1854373</v>
      </c>
      <c r="E45">
        <v>11811868.9605891</v>
      </c>
      <c r="F45">
        <v>8951117.54898368</v>
      </c>
      <c r="G45">
        <v>12875293.7528208</v>
      </c>
    </row>
    <row r="46" spans="1:7">
      <c r="A46">
        <v>44</v>
      </c>
      <c r="B46">
        <v>77973474.5377933</v>
      </c>
      <c r="C46">
        <v>1918970.40225809</v>
      </c>
      <c r="D46">
        <v>42871603.6458338</v>
      </c>
      <c r="E46">
        <v>11811868.9605891</v>
      </c>
      <c r="F46">
        <v>8700955.03728303</v>
      </c>
      <c r="G46">
        <v>12670076.4918292</v>
      </c>
    </row>
    <row r="47" spans="1:7">
      <c r="A47">
        <v>45</v>
      </c>
      <c r="B47">
        <v>77082092.9726999</v>
      </c>
      <c r="C47">
        <v>1913495.01541261</v>
      </c>
      <c r="D47">
        <v>42351317.1828613</v>
      </c>
      <c r="E47">
        <v>11811868.9605891</v>
      </c>
      <c r="F47">
        <v>8469202.83840716</v>
      </c>
      <c r="G47">
        <v>12536208.9754298</v>
      </c>
    </row>
    <row r="48" spans="1:7">
      <c r="A48">
        <v>46</v>
      </c>
      <c r="B48">
        <v>77308964.6622412</v>
      </c>
      <c r="C48">
        <v>1913488.36215745</v>
      </c>
      <c r="D48">
        <v>42429512.5870359</v>
      </c>
      <c r="E48">
        <v>11811868.9605891</v>
      </c>
      <c r="F48">
        <v>8568730.78814843</v>
      </c>
      <c r="G48">
        <v>12585363.9643103</v>
      </c>
    </row>
    <row r="49" spans="1:7">
      <c r="A49">
        <v>47</v>
      </c>
      <c r="B49">
        <v>75602661.8658592</v>
      </c>
      <c r="C49">
        <v>1891125.41905074</v>
      </c>
      <c r="D49">
        <v>41145294.1147155</v>
      </c>
      <c r="E49">
        <v>11811868.9605891</v>
      </c>
      <c r="F49">
        <v>8344146.69115202</v>
      </c>
      <c r="G49">
        <v>12410226.6803517</v>
      </c>
    </row>
    <row r="50" spans="1:7">
      <c r="A50">
        <v>48</v>
      </c>
      <c r="B50">
        <v>75434132.6381859</v>
      </c>
      <c r="C50">
        <v>1892895.50930446</v>
      </c>
      <c r="D50">
        <v>41126119.0171188</v>
      </c>
      <c r="E50">
        <v>11811868.9605891</v>
      </c>
      <c r="F50">
        <v>8240698.5758225</v>
      </c>
      <c r="G50">
        <v>12362550.575351</v>
      </c>
    </row>
    <row r="51" spans="1:7">
      <c r="A51">
        <v>49</v>
      </c>
      <c r="B51">
        <v>74766905.2124935</v>
      </c>
      <c r="C51">
        <v>1887700.17122541</v>
      </c>
      <c r="D51">
        <v>40706475.0338594</v>
      </c>
      <c r="E51">
        <v>11811868.9605891</v>
      </c>
      <c r="F51">
        <v>8090278.27713419</v>
      </c>
      <c r="G51">
        <v>12270582.7696854</v>
      </c>
    </row>
    <row r="52" spans="1:7">
      <c r="A52">
        <v>50</v>
      </c>
      <c r="B52">
        <v>74749057.2942209</v>
      </c>
      <c r="C52">
        <v>1886040.7832612</v>
      </c>
      <c r="D52">
        <v>40653642.0293113</v>
      </c>
      <c r="E52">
        <v>11811868.9605891</v>
      </c>
      <c r="F52">
        <v>8117623.79327058</v>
      </c>
      <c r="G52">
        <v>12279881.7277888</v>
      </c>
    </row>
    <row r="53" spans="1:7">
      <c r="A53">
        <v>51</v>
      </c>
      <c r="B53">
        <v>72195454.0229743</v>
      </c>
      <c r="C53">
        <v>1856013.81108258</v>
      </c>
      <c r="D53">
        <v>38807957.6955176</v>
      </c>
      <c r="E53">
        <v>11811868.9605891</v>
      </c>
      <c r="F53">
        <v>7724020.27465661</v>
      </c>
      <c r="G53">
        <v>11995593.2811284</v>
      </c>
    </row>
    <row r="54" spans="1:7">
      <c r="A54">
        <v>52</v>
      </c>
      <c r="B54">
        <v>69947979.6403265</v>
      </c>
      <c r="C54">
        <v>1823702.11698937</v>
      </c>
      <c r="D54">
        <v>36964719.6245026</v>
      </c>
      <c r="E54">
        <v>11811868.9605891</v>
      </c>
      <c r="F54">
        <v>7545407.03674534</v>
      </c>
      <c r="G54">
        <v>11802281.9015001</v>
      </c>
    </row>
    <row r="55" spans="1:7">
      <c r="A55">
        <v>53</v>
      </c>
      <c r="B55">
        <v>68181769.6077232</v>
      </c>
      <c r="C55">
        <v>1802707.78009329</v>
      </c>
      <c r="D55">
        <v>35636085.4327288</v>
      </c>
      <c r="E55">
        <v>11811868.9605891</v>
      </c>
      <c r="F55">
        <v>7311869.85528936</v>
      </c>
      <c r="G55">
        <v>11619237.5790227</v>
      </c>
    </row>
    <row r="56" spans="1:7">
      <c r="A56">
        <v>54</v>
      </c>
      <c r="B56">
        <v>66428899.1941562</v>
      </c>
      <c r="C56">
        <v>1783593.95917855</v>
      </c>
      <c r="D56">
        <v>34349081.1055084</v>
      </c>
      <c r="E56">
        <v>11811868.9605891</v>
      </c>
      <c r="F56">
        <v>7055395.93191592</v>
      </c>
      <c r="G56">
        <v>11428959.2369642</v>
      </c>
    </row>
    <row r="57" spans="1:7">
      <c r="A57">
        <v>55</v>
      </c>
      <c r="B57">
        <v>65678260.6995842</v>
      </c>
      <c r="C57">
        <v>1772174.42005055</v>
      </c>
      <c r="D57">
        <v>33726870.9639227</v>
      </c>
      <c r="E57">
        <v>11811868.9605891</v>
      </c>
      <c r="F57">
        <v>7000901.16310736</v>
      </c>
      <c r="G57">
        <v>11366445.1919144</v>
      </c>
    </row>
    <row r="58" spans="1:7">
      <c r="A58">
        <v>56</v>
      </c>
      <c r="B58">
        <v>65652863.0019538</v>
      </c>
      <c r="C58">
        <v>1773926.14150606</v>
      </c>
      <c r="D58">
        <v>33748338.0962966</v>
      </c>
      <c r="E58">
        <v>11811868.9605891</v>
      </c>
      <c r="F58">
        <v>6966010.98703496</v>
      </c>
      <c r="G58">
        <v>11352718.8165271</v>
      </c>
    </row>
    <row r="59" spans="1:7">
      <c r="A59">
        <v>57</v>
      </c>
      <c r="B59">
        <v>64211049.805194</v>
      </c>
      <c r="C59">
        <v>1761240.40452484</v>
      </c>
      <c r="D59">
        <v>32747644.6717582</v>
      </c>
      <c r="E59">
        <v>11811868.9605891</v>
      </c>
      <c r="F59">
        <v>6709782.70903433</v>
      </c>
      <c r="G59">
        <v>11180513.0592875</v>
      </c>
    </row>
    <row r="60" spans="1:7">
      <c r="A60">
        <v>58</v>
      </c>
      <c r="B60">
        <v>62809310.4602327</v>
      </c>
      <c r="C60">
        <v>1748538.64363435</v>
      </c>
      <c r="D60">
        <v>31757503.163113</v>
      </c>
      <c r="E60">
        <v>11811868.9605891</v>
      </c>
      <c r="F60">
        <v>6473851.38547098</v>
      </c>
      <c r="G60">
        <v>11017548.3074253</v>
      </c>
    </row>
    <row r="61" spans="1:7">
      <c r="A61">
        <v>59</v>
      </c>
      <c r="B61">
        <v>62264801.6443535</v>
      </c>
      <c r="C61">
        <v>1736536.42337466</v>
      </c>
      <c r="D61">
        <v>31198058.60924</v>
      </c>
      <c r="E61">
        <v>11811868.9605891</v>
      </c>
      <c r="F61">
        <v>6515176.38875765</v>
      </c>
      <c r="G61">
        <v>11003161.2623921</v>
      </c>
    </row>
    <row r="62" spans="1:7">
      <c r="A62">
        <v>60</v>
      </c>
      <c r="B62">
        <v>62283509.4846136</v>
      </c>
      <c r="C62">
        <v>1734739.07109947</v>
      </c>
      <c r="D62">
        <v>31161537.9953683</v>
      </c>
      <c r="E62">
        <v>11811868.9605891</v>
      </c>
      <c r="F62">
        <v>6556160.2370512</v>
      </c>
      <c r="G62">
        <v>11019203.2205056</v>
      </c>
    </row>
    <row r="63" spans="1:7">
      <c r="A63">
        <v>61</v>
      </c>
      <c r="B63">
        <v>61082807.9321851</v>
      </c>
      <c r="C63">
        <v>1726250.41403374</v>
      </c>
      <c r="D63">
        <v>30367048.1100887</v>
      </c>
      <c r="E63">
        <v>11811868.9605891</v>
      </c>
      <c r="F63">
        <v>6314627.29660329</v>
      </c>
      <c r="G63">
        <v>10863013.1508703</v>
      </c>
    </row>
    <row r="64" spans="1:7">
      <c r="A64">
        <v>62</v>
      </c>
      <c r="B64">
        <v>60628047.2077024</v>
      </c>
      <c r="C64">
        <v>1717858.69199969</v>
      </c>
      <c r="D64">
        <v>29944774.6646994</v>
      </c>
      <c r="E64">
        <v>11811868.9605891</v>
      </c>
      <c r="F64">
        <v>6315307.81238308</v>
      </c>
      <c r="G64">
        <v>10838237.0780311</v>
      </c>
    </row>
    <row r="65" spans="1:7">
      <c r="A65">
        <v>63</v>
      </c>
      <c r="B65">
        <v>60641346.4395666</v>
      </c>
      <c r="C65">
        <v>1716206.50920662</v>
      </c>
      <c r="D65">
        <v>29908929.201201</v>
      </c>
      <c r="E65">
        <v>11811868.9605891</v>
      </c>
      <c r="F65">
        <v>6351757.88909339</v>
      </c>
      <c r="G65">
        <v>10852583.8794765</v>
      </c>
    </row>
    <row r="66" spans="1:7">
      <c r="A66">
        <v>64</v>
      </c>
      <c r="B66">
        <v>59707495.7267413</v>
      </c>
      <c r="C66">
        <v>1710364.02694212</v>
      </c>
      <c r="D66">
        <v>29301741.2553254</v>
      </c>
      <c r="E66">
        <v>11811868.9605891</v>
      </c>
      <c r="F66">
        <v>6155859.09364484</v>
      </c>
      <c r="G66">
        <v>10727662.3902398</v>
      </c>
    </row>
    <row r="67" spans="1:7">
      <c r="A67">
        <v>65</v>
      </c>
      <c r="B67">
        <v>59068667.2063721</v>
      </c>
      <c r="C67">
        <v>1702711.53341477</v>
      </c>
      <c r="D67">
        <v>28763983.1342581</v>
      </c>
      <c r="E67">
        <v>11811868.9605891</v>
      </c>
      <c r="F67">
        <v>6113381.30041447</v>
      </c>
      <c r="G67">
        <v>10676722.2776956</v>
      </c>
    </row>
    <row r="68" spans="1:7">
      <c r="A68">
        <v>66</v>
      </c>
      <c r="B68">
        <v>58387107.9863295</v>
      </c>
      <c r="C68">
        <v>1698115.01756084</v>
      </c>
      <c r="D68">
        <v>28289114.8738888</v>
      </c>
      <c r="E68">
        <v>11811868.9605891</v>
      </c>
      <c r="F68">
        <v>5993859.00204517</v>
      </c>
      <c r="G68">
        <v>10594150.1322455</v>
      </c>
    </row>
    <row r="69" spans="1:7">
      <c r="A69">
        <v>67</v>
      </c>
      <c r="B69">
        <v>58131062.2570681</v>
      </c>
      <c r="C69">
        <v>1699575.247698</v>
      </c>
      <c r="D69">
        <v>28174547.7127889</v>
      </c>
      <c r="E69">
        <v>11811868.9605891</v>
      </c>
      <c r="F69">
        <v>5900241.1720465</v>
      </c>
      <c r="G69">
        <v>10544829.1639457</v>
      </c>
    </row>
    <row r="70" spans="1:7">
      <c r="A70">
        <v>68</v>
      </c>
      <c r="B70">
        <v>58090501.4005769</v>
      </c>
      <c r="C70">
        <v>1696633.18494394</v>
      </c>
      <c r="D70">
        <v>28082897.7441596</v>
      </c>
      <c r="E70">
        <v>11811868.9605891</v>
      </c>
      <c r="F70">
        <v>5942282.87463544</v>
      </c>
      <c r="G70">
        <v>10556818.6362488</v>
      </c>
    </row>
    <row r="71" spans="1:7">
      <c r="A71">
        <v>69</v>
      </c>
      <c r="B71">
        <v>56862927.6332732</v>
      </c>
      <c r="C71">
        <v>1688267.94036855</v>
      </c>
      <c r="D71">
        <v>27242211.884342</v>
      </c>
      <c r="E71">
        <v>11811868.9605891</v>
      </c>
      <c r="F71">
        <v>5714067.34291945</v>
      </c>
      <c r="G71">
        <v>10406511.5050541</v>
      </c>
    </row>
    <row r="72" spans="1:7">
      <c r="A72">
        <v>70</v>
      </c>
      <c r="B72">
        <v>55965538.5703593</v>
      </c>
      <c r="C72">
        <v>1682610.20039359</v>
      </c>
      <c r="D72">
        <v>26620280.3691495</v>
      </c>
      <c r="E72">
        <v>11811868.9605891</v>
      </c>
      <c r="F72">
        <v>5552818.19423097</v>
      </c>
      <c r="G72">
        <v>10297960.8459961</v>
      </c>
    </row>
    <row r="73" spans="1:7">
      <c r="A73">
        <v>71</v>
      </c>
      <c r="B73">
        <v>55023866.1614323</v>
      </c>
      <c r="C73">
        <v>1676455.86391323</v>
      </c>
      <c r="D73">
        <v>25953310.1637001</v>
      </c>
      <c r="E73">
        <v>11811868.9605891</v>
      </c>
      <c r="F73">
        <v>5394463.43412802</v>
      </c>
      <c r="G73">
        <v>10187767.7391019</v>
      </c>
    </row>
    <row r="74" spans="1:7">
      <c r="A74">
        <v>72</v>
      </c>
      <c r="B74">
        <v>54553303.4107208</v>
      </c>
      <c r="C74">
        <v>1675849.88618166</v>
      </c>
      <c r="D74">
        <v>25659809.6827243</v>
      </c>
      <c r="E74">
        <v>11811868.9605891</v>
      </c>
      <c r="F74">
        <v>5283876.8182808</v>
      </c>
      <c r="G74">
        <v>10121898.062945</v>
      </c>
    </row>
    <row r="75" spans="1:7">
      <c r="A75">
        <v>73</v>
      </c>
      <c r="B75">
        <v>54067962.792066</v>
      </c>
      <c r="C75">
        <v>1674521.672212</v>
      </c>
      <c r="D75">
        <v>25332376.9062931</v>
      </c>
      <c r="E75">
        <v>11811868.9605891</v>
      </c>
      <c r="F75">
        <v>5188902.04899588</v>
      </c>
      <c r="G75">
        <v>10060293.2039759</v>
      </c>
    </row>
    <row r="76" spans="1:7">
      <c r="A76">
        <v>74</v>
      </c>
      <c r="B76">
        <v>53322301.9704316</v>
      </c>
      <c r="C76">
        <v>1668229.45356439</v>
      </c>
      <c r="D76">
        <v>24764536.7101806</v>
      </c>
      <c r="E76">
        <v>11811868.9605891</v>
      </c>
      <c r="F76">
        <v>5094031.99219845</v>
      </c>
      <c r="G76">
        <v>9983634.85389905</v>
      </c>
    </row>
    <row r="77" spans="1:7">
      <c r="A77">
        <v>75</v>
      </c>
      <c r="B77">
        <v>52496652.4414318</v>
      </c>
      <c r="C77">
        <v>1663192.85519969</v>
      </c>
      <c r="D77">
        <v>24165577.277363</v>
      </c>
      <c r="E77">
        <v>11811868.9605891</v>
      </c>
      <c r="F77">
        <v>4965454.23260589</v>
      </c>
      <c r="G77">
        <v>9890559.11567415</v>
      </c>
    </row>
    <row r="78" spans="1:7">
      <c r="A78">
        <v>76</v>
      </c>
      <c r="B78">
        <v>52046756.0522872</v>
      </c>
      <c r="C78">
        <v>1659002.01129461</v>
      </c>
      <c r="D78">
        <v>23800765.9150171</v>
      </c>
      <c r="E78">
        <v>11811868.9605891</v>
      </c>
      <c r="F78">
        <v>4923863.92234226</v>
      </c>
      <c r="G78">
        <v>9851255.24304412</v>
      </c>
    </row>
    <row r="79" spans="1:7">
      <c r="A79">
        <v>77</v>
      </c>
      <c r="B79">
        <v>51664498.5476479</v>
      </c>
      <c r="C79">
        <v>1661861.38951685</v>
      </c>
      <c r="D79">
        <v>23614789.5086298</v>
      </c>
      <c r="E79">
        <v>11811868.9605891</v>
      </c>
      <c r="F79">
        <v>4793886.79738898</v>
      </c>
      <c r="G79">
        <v>9782091.89152324</v>
      </c>
    </row>
    <row r="80" spans="1:7">
      <c r="A80">
        <v>78</v>
      </c>
      <c r="B80">
        <v>51436478.2778447</v>
      </c>
      <c r="C80">
        <v>1664284.06792555</v>
      </c>
      <c r="D80">
        <v>23505357.1195106</v>
      </c>
      <c r="E80">
        <v>11811868.9605891</v>
      </c>
      <c r="F80">
        <v>4714507.05512557</v>
      </c>
      <c r="G80">
        <v>9740461.07469386</v>
      </c>
    </row>
    <row r="81" spans="1:7">
      <c r="A81">
        <v>79</v>
      </c>
      <c r="B81">
        <v>51457535.5726658</v>
      </c>
      <c r="C81">
        <v>1665750.98738637</v>
      </c>
      <c r="D81">
        <v>23541322.2390307</v>
      </c>
      <c r="E81">
        <v>11811868.9605891</v>
      </c>
      <c r="F81">
        <v>4701761.70509887</v>
      </c>
      <c r="G81">
        <v>9736831.68056076</v>
      </c>
    </row>
    <row r="82" spans="1:7">
      <c r="A82">
        <v>80</v>
      </c>
      <c r="B82">
        <v>50785663.6450515</v>
      </c>
      <c r="C82">
        <v>1662653.9434798</v>
      </c>
      <c r="D82">
        <v>23061231.6891916</v>
      </c>
      <c r="E82">
        <v>11811868.9605891</v>
      </c>
      <c r="F82">
        <v>4590540.49530457</v>
      </c>
      <c r="G82">
        <v>9659368.55648645</v>
      </c>
    </row>
    <row r="83" spans="1:7">
      <c r="A83">
        <v>81</v>
      </c>
      <c r="B83">
        <v>50234631.9722026</v>
      </c>
      <c r="C83">
        <v>1660671.7638415</v>
      </c>
      <c r="D83">
        <v>22667245.6588928</v>
      </c>
      <c r="E83">
        <v>11811868.9605891</v>
      </c>
      <c r="F83">
        <v>4498928.7354609</v>
      </c>
      <c r="G83">
        <v>9595916.8534183</v>
      </c>
    </row>
    <row r="84" spans="1:7">
      <c r="A84">
        <v>82</v>
      </c>
      <c r="B84">
        <v>49893478.6313004</v>
      </c>
      <c r="C84">
        <v>1661606.9706423</v>
      </c>
      <c r="D84">
        <v>22463532.3528114</v>
      </c>
      <c r="E84">
        <v>11811868.9605891</v>
      </c>
      <c r="F84">
        <v>4411355.24476635</v>
      </c>
      <c r="G84">
        <v>9545115.10249123</v>
      </c>
    </row>
    <row r="85" spans="1:7">
      <c r="A85">
        <v>83</v>
      </c>
      <c r="B85">
        <v>49513256.3388612</v>
      </c>
      <c r="C85">
        <v>1660066.34530372</v>
      </c>
      <c r="D85">
        <v>22190364.7408228</v>
      </c>
      <c r="E85">
        <v>11811868.9605891</v>
      </c>
      <c r="F85">
        <v>4349173.14245834</v>
      </c>
      <c r="G85">
        <v>9501783.1496873</v>
      </c>
    </row>
    <row r="86" spans="1:7">
      <c r="A86">
        <v>84</v>
      </c>
      <c r="B86">
        <v>49383814.0220083</v>
      </c>
      <c r="C86">
        <v>1657194.96958425</v>
      </c>
      <c r="D86">
        <v>22059222.106835</v>
      </c>
      <c r="E86">
        <v>11811868.9605891</v>
      </c>
      <c r="F86">
        <v>4357414.16577979</v>
      </c>
      <c r="G86">
        <v>9498113.81922018</v>
      </c>
    </row>
    <row r="87" spans="1:7">
      <c r="A87">
        <v>85</v>
      </c>
      <c r="B87">
        <v>49394439.5504423</v>
      </c>
      <c r="C87">
        <v>1659290.74195963</v>
      </c>
      <c r="D87">
        <v>22099925.7638716</v>
      </c>
      <c r="E87">
        <v>11811868.9605891</v>
      </c>
      <c r="F87">
        <v>4333065.24770466</v>
      </c>
      <c r="G87">
        <v>9490288.83631725</v>
      </c>
    </row>
    <row r="88" spans="1:7">
      <c r="A88">
        <v>86</v>
      </c>
      <c r="B88">
        <v>48718089.4403891</v>
      </c>
      <c r="C88">
        <v>1655493.3866287</v>
      </c>
      <c r="D88">
        <v>21575923.247647</v>
      </c>
      <c r="E88">
        <v>11811868.9605891</v>
      </c>
      <c r="F88">
        <v>4252591.71636351</v>
      </c>
      <c r="G88">
        <v>9422212.12916083</v>
      </c>
    </row>
    <row r="89" spans="1:7">
      <c r="A89">
        <v>87</v>
      </c>
      <c r="B89">
        <v>48217416.6444348</v>
      </c>
      <c r="C89">
        <v>1654336.67821274</v>
      </c>
      <c r="D89">
        <v>21211182.6439895</v>
      </c>
      <c r="E89">
        <v>11811868.9605891</v>
      </c>
      <c r="F89">
        <v>4174394.32959738</v>
      </c>
      <c r="G89">
        <v>9365634.03204609</v>
      </c>
    </row>
    <row r="90" spans="1:7">
      <c r="A90">
        <v>88</v>
      </c>
      <c r="B90">
        <v>47669283.1048591</v>
      </c>
      <c r="C90">
        <v>1653871.58177374</v>
      </c>
      <c r="D90">
        <v>20819382.7155431</v>
      </c>
      <c r="E90">
        <v>11811868.9605891</v>
      </c>
      <c r="F90">
        <v>4082591.80510601</v>
      </c>
      <c r="G90">
        <v>9301568.04184714</v>
      </c>
    </row>
    <row r="91" spans="1:7">
      <c r="A91">
        <v>89</v>
      </c>
      <c r="B91">
        <v>47380115.9844589</v>
      </c>
      <c r="C91">
        <v>1651986.12341873</v>
      </c>
      <c r="D91">
        <v>20589607.532912</v>
      </c>
      <c r="E91">
        <v>11811868.9605891</v>
      </c>
      <c r="F91">
        <v>4052552.63179421</v>
      </c>
      <c r="G91">
        <v>9274100.73574482</v>
      </c>
    </row>
    <row r="92" spans="1:7">
      <c r="A92">
        <v>90</v>
      </c>
      <c r="B92">
        <v>47097026.6910601</v>
      </c>
      <c r="C92">
        <v>1650693.08016307</v>
      </c>
      <c r="D92">
        <v>20374348.4588923</v>
      </c>
      <c r="E92">
        <v>11811868.9605891</v>
      </c>
      <c r="F92">
        <v>4015407.49594774</v>
      </c>
      <c r="G92">
        <v>9244708.69546789</v>
      </c>
    </row>
    <row r="93" spans="1:7">
      <c r="A93">
        <v>91</v>
      </c>
      <c r="B93">
        <v>46647798.224696</v>
      </c>
      <c r="C93">
        <v>1652528.76408528</v>
      </c>
      <c r="D93">
        <v>20073832.5924355</v>
      </c>
      <c r="E93">
        <v>11811868.9605891</v>
      </c>
      <c r="F93">
        <v>3923268.19147148</v>
      </c>
      <c r="G93">
        <v>9186299.71611465</v>
      </c>
    </row>
    <row r="94" spans="1:7">
      <c r="A94">
        <v>92</v>
      </c>
      <c r="B94">
        <v>46127449.2183618</v>
      </c>
      <c r="C94">
        <v>1653874.27948213</v>
      </c>
      <c r="D94">
        <v>19712700.0120394</v>
      </c>
      <c r="E94">
        <v>11811868.9605891</v>
      </c>
      <c r="F94">
        <v>3826760.21514381</v>
      </c>
      <c r="G94">
        <v>9122245.75110737</v>
      </c>
    </row>
    <row r="95" spans="1:7">
      <c r="A95">
        <v>93</v>
      </c>
      <c r="B95">
        <v>45808347.7819704</v>
      </c>
      <c r="C95">
        <v>1656307.66223748</v>
      </c>
      <c r="D95">
        <v>19513103.5929805</v>
      </c>
      <c r="E95">
        <v>11811868.9605891</v>
      </c>
      <c r="F95">
        <v>3750824.36194625</v>
      </c>
      <c r="G95">
        <v>9076243.20421708</v>
      </c>
    </row>
    <row r="96" spans="1:7">
      <c r="A96">
        <v>94</v>
      </c>
      <c r="B96">
        <v>45533719.9241514</v>
      </c>
      <c r="C96">
        <v>1653526.93714561</v>
      </c>
      <c r="D96">
        <v>19270876.2398863</v>
      </c>
      <c r="E96">
        <v>11811868.9605891</v>
      </c>
      <c r="F96">
        <v>3740111.93352578</v>
      </c>
      <c r="G96">
        <v>9057335.85300457</v>
      </c>
    </row>
    <row r="97" spans="1:7">
      <c r="A97">
        <v>95</v>
      </c>
      <c r="B97">
        <v>45376592.6715284</v>
      </c>
      <c r="C97">
        <v>1651320.45158385</v>
      </c>
      <c r="D97">
        <v>19128335.8138605</v>
      </c>
      <c r="E97">
        <v>11811868.9605891</v>
      </c>
      <c r="F97">
        <v>3737468.82435171</v>
      </c>
      <c r="G97">
        <v>9047598.62114324</v>
      </c>
    </row>
    <row r="98" spans="1:7">
      <c r="A98">
        <v>96</v>
      </c>
      <c r="B98">
        <v>45388985.8740382</v>
      </c>
      <c r="C98">
        <v>1650263.70993439</v>
      </c>
      <c r="D98">
        <v>19122290.5071552</v>
      </c>
      <c r="E98">
        <v>11811868.9605891</v>
      </c>
      <c r="F98">
        <v>3751162.59531663</v>
      </c>
      <c r="G98">
        <v>9053400.10104286</v>
      </c>
    </row>
    <row r="99" spans="1:7">
      <c r="A99">
        <v>97</v>
      </c>
      <c r="B99">
        <v>44954984.7207354</v>
      </c>
      <c r="C99">
        <v>1652168.74671321</v>
      </c>
      <c r="D99">
        <v>18821872.1716295</v>
      </c>
      <c r="E99">
        <v>11811868.9605891</v>
      </c>
      <c r="F99">
        <v>3669840.99777959</v>
      </c>
      <c r="G99">
        <v>8999233.844024</v>
      </c>
    </row>
    <row r="100" spans="1:7">
      <c r="A100">
        <v>98</v>
      </c>
      <c r="B100">
        <v>44593271.7310342</v>
      </c>
      <c r="C100">
        <v>1653670.91897778</v>
      </c>
      <c r="D100">
        <v>18567645.8683</v>
      </c>
      <c r="E100">
        <v>11811868.9605891</v>
      </c>
      <c r="F100">
        <v>3605084.74917317</v>
      </c>
      <c r="G100">
        <v>8955001.23399419</v>
      </c>
    </row>
    <row r="101" spans="1:7">
      <c r="A101">
        <v>99</v>
      </c>
      <c r="B101">
        <v>44361076.2914949</v>
      </c>
      <c r="C101">
        <v>1653089.76090386</v>
      </c>
      <c r="D101">
        <v>18381628.7622085</v>
      </c>
      <c r="E101">
        <v>11811868.9605891</v>
      </c>
      <c r="F101">
        <v>3581251.87821778</v>
      </c>
      <c r="G101">
        <v>8933236.92957569</v>
      </c>
    </row>
    <row r="102" spans="1:7">
      <c r="A102">
        <v>100</v>
      </c>
      <c r="B102">
        <v>44106306.2075135</v>
      </c>
      <c r="C102">
        <v>1654663.88358367</v>
      </c>
      <c r="D102">
        <v>18203134.268427</v>
      </c>
      <c r="E102">
        <v>11811868.9605891</v>
      </c>
      <c r="F102">
        <v>3534955.23036933</v>
      </c>
      <c r="G102">
        <v>8901683.86454447</v>
      </c>
    </row>
    <row r="103" spans="1:7">
      <c r="A103">
        <v>101</v>
      </c>
      <c r="B103">
        <v>44016906.5688166</v>
      </c>
      <c r="C103">
        <v>1657176.65299992</v>
      </c>
      <c r="D103">
        <v>18162840.6215136</v>
      </c>
      <c r="E103">
        <v>11811868.9605891</v>
      </c>
      <c r="F103">
        <v>3501096.89323907</v>
      </c>
      <c r="G103">
        <v>8883923.44047492</v>
      </c>
    </row>
    <row r="104" spans="1:7">
      <c r="A104">
        <v>102</v>
      </c>
      <c r="B104">
        <v>44026642.7836346</v>
      </c>
      <c r="C104">
        <v>1655537.86119503</v>
      </c>
      <c r="D104">
        <v>18148556.023427</v>
      </c>
      <c r="E104">
        <v>11811868.9605891</v>
      </c>
      <c r="F104">
        <v>3519714.05699394</v>
      </c>
      <c r="G104">
        <v>8890965.88142955</v>
      </c>
    </row>
    <row r="105" spans="1:7">
      <c r="A105">
        <v>103</v>
      </c>
      <c r="B105">
        <v>43607555.8917226</v>
      </c>
      <c r="C105">
        <v>1659896.70524336</v>
      </c>
      <c r="D105">
        <v>17877334.9762417</v>
      </c>
      <c r="E105">
        <v>11811868.9605891</v>
      </c>
      <c r="F105">
        <v>3424951.07008617</v>
      </c>
      <c r="G105">
        <v>8833504.17956225</v>
      </c>
    </row>
    <row r="106" spans="1:7">
      <c r="A106">
        <v>104</v>
      </c>
      <c r="B106">
        <v>43289900.3757666</v>
      </c>
      <c r="C106">
        <v>1662379.04154232</v>
      </c>
      <c r="D106">
        <v>17656687.0188915</v>
      </c>
      <c r="E106">
        <v>11811868.9605891</v>
      </c>
      <c r="F106">
        <v>3365046.15831022</v>
      </c>
      <c r="G106">
        <v>8793919.19643346</v>
      </c>
    </row>
    <row r="107" spans="1:7">
      <c r="A107">
        <v>105</v>
      </c>
      <c r="B107">
        <v>42939752.3846428</v>
      </c>
      <c r="C107">
        <v>1665001.9105951</v>
      </c>
      <c r="D107">
        <v>17408949.4952478</v>
      </c>
      <c r="E107">
        <v>11811868.9605891</v>
      </c>
      <c r="F107">
        <v>3302476.64498094</v>
      </c>
      <c r="G107">
        <v>8751455.37322992</v>
      </c>
    </row>
    <row r="108" spans="1:7">
      <c r="A108">
        <v>106</v>
      </c>
      <c r="B108">
        <v>42748404.8689107</v>
      </c>
      <c r="C108">
        <v>1668058.47950252</v>
      </c>
      <c r="D108">
        <v>17287845.9135381</v>
      </c>
      <c r="E108">
        <v>11811868.9605891</v>
      </c>
      <c r="F108">
        <v>3256477.28202459</v>
      </c>
      <c r="G108">
        <v>8724154.23325646</v>
      </c>
    </row>
    <row r="109" spans="1:7">
      <c r="A109">
        <v>107</v>
      </c>
      <c r="B109">
        <v>42559097.594715</v>
      </c>
      <c r="C109">
        <v>1670807.96883558</v>
      </c>
      <c r="D109">
        <v>17163213.8283924</v>
      </c>
      <c r="E109">
        <v>11811868.9605891</v>
      </c>
      <c r="F109">
        <v>3214835.95817014</v>
      </c>
      <c r="G109">
        <v>8698370.87872774</v>
      </c>
    </row>
    <row r="110" spans="1:7">
      <c r="A110">
        <v>108</v>
      </c>
      <c r="B110">
        <v>42269118.5795396</v>
      </c>
      <c r="C110">
        <v>1672212.727015</v>
      </c>
      <c r="D110">
        <v>16944631.2647964</v>
      </c>
      <c r="E110">
        <v>11811868.9605891</v>
      </c>
      <c r="F110">
        <v>3173548.94529212</v>
      </c>
      <c r="G110">
        <v>8666856.68184697</v>
      </c>
    </row>
    <row r="111" spans="1:7">
      <c r="A111">
        <v>109</v>
      </c>
      <c r="B111">
        <v>41924024.7960802</v>
      </c>
      <c r="C111">
        <v>1675017.66687735</v>
      </c>
      <c r="D111">
        <v>16692388.5338084</v>
      </c>
      <c r="E111">
        <v>11811868.9605891</v>
      </c>
      <c r="F111">
        <v>3117761.86773456</v>
      </c>
      <c r="G111">
        <v>8626987.76707081</v>
      </c>
    </row>
    <row r="112" spans="1:7">
      <c r="A112">
        <v>110</v>
      </c>
      <c r="B112">
        <v>41688992.740134</v>
      </c>
      <c r="C112">
        <v>1675861.00351194</v>
      </c>
      <c r="D112">
        <v>16507208.3277023</v>
      </c>
      <c r="E112">
        <v>11811868.9605891</v>
      </c>
      <c r="F112">
        <v>3090080.68194376</v>
      </c>
      <c r="G112">
        <v>8603973.76638695</v>
      </c>
    </row>
    <row r="113" spans="1:7">
      <c r="A113">
        <v>111</v>
      </c>
      <c r="B113">
        <v>41486563.5508779</v>
      </c>
      <c r="C113">
        <v>1680901.97419548</v>
      </c>
      <c r="D113">
        <v>16389946.6491473</v>
      </c>
      <c r="E113">
        <v>11811868.9605891</v>
      </c>
      <c r="F113">
        <v>3032525.93833291</v>
      </c>
      <c r="G113">
        <v>8571320.02861309</v>
      </c>
    </row>
    <row r="114" spans="1:7">
      <c r="A114">
        <v>112</v>
      </c>
      <c r="B114">
        <v>41367257.3991196</v>
      </c>
      <c r="C114">
        <v>1684542.96436813</v>
      </c>
      <c r="D114">
        <v>16324727.68952</v>
      </c>
      <c r="E114">
        <v>11811868.9605891</v>
      </c>
      <c r="F114">
        <v>2995189.06444149</v>
      </c>
      <c r="G114">
        <v>8550928.72020086</v>
      </c>
    </row>
    <row r="115" spans="1:7">
      <c r="A115">
        <v>113</v>
      </c>
      <c r="B115">
        <v>41373033.3521221</v>
      </c>
      <c r="C115">
        <v>1685496.17766909</v>
      </c>
      <c r="D115">
        <v>16337668.7139603</v>
      </c>
      <c r="E115">
        <v>11811868.9605891</v>
      </c>
      <c r="F115">
        <v>2989061.66814284</v>
      </c>
      <c r="G115">
        <v>8548937.83176082</v>
      </c>
    </row>
    <row r="116" spans="1:7">
      <c r="A116">
        <v>114</v>
      </c>
      <c r="B116">
        <v>41076459.7218912</v>
      </c>
      <c r="C116">
        <v>1688505.78328786</v>
      </c>
      <c r="D116">
        <v>16119814.8248244</v>
      </c>
      <c r="E116">
        <v>11811868.9605891</v>
      </c>
      <c r="F116">
        <v>2941303.09772061</v>
      </c>
      <c r="G116">
        <v>8514967.05546923</v>
      </c>
    </row>
    <row r="117" spans="1:7">
      <c r="A117">
        <v>115</v>
      </c>
      <c r="B117">
        <v>40821790.2399123</v>
      </c>
      <c r="C117">
        <v>1691789.11038864</v>
      </c>
      <c r="D117">
        <v>15935637.1427451</v>
      </c>
      <c r="E117">
        <v>11811868.9605891</v>
      </c>
      <c r="F117">
        <v>2897597.931004</v>
      </c>
      <c r="G117">
        <v>8484897.09518539</v>
      </c>
    </row>
    <row r="118" spans="1:7">
      <c r="A118">
        <v>116</v>
      </c>
      <c r="B118">
        <v>40656377.7947</v>
      </c>
      <c r="C118">
        <v>1695538.90743861</v>
      </c>
      <c r="D118">
        <v>15830784.8797165</v>
      </c>
      <c r="E118">
        <v>11811868.9605891</v>
      </c>
      <c r="F118">
        <v>2857292.27092195</v>
      </c>
      <c r="G118">
        <v>8460892.77603382</v>
      </c>
    </row>
    <row r="119" spans="1:7">
      <c r="A119">
        <v>117</v>
      </c>
      <c r="B119">
        <v>40481624.9250212</v>
      </c>
      <c r="C119">
        <v>1697833.44097552</v>
      </c>
      <c r="D119">
        <v>15703429.639987</v>
      </c>
      <c r="E119">
        <v>11811868.9605891</v>
      </c>
      <c r="F119">
        <v>2827925.49655145</v>
      </c>
      <c r="G119">
        <v>8440567.38691807</v>
      </c>
    </row>
    <row r="120" spans="1:7">
      <c r="A120">
        <v>118</v>
      </c>
      <c r="B120">
        <v>40420727.7483781</v>
      </c>
      <c r="C120">
        <v>1696914.40013623</v>
      </c>
      <c r="D120">
        <v>15643777.5334901</v>
      </c>
      <c r="E120">
        <v>11811868.9605891</v>
      </c>
      <c r="F120">
        <v>2829997.31747733</v>
      </c>
      <c r="G120">
        <v>8438169.53668529</v>
      </c>
    </row>
    <row r="121" spans="1:7">
      <c r="A121">
        <v>119</v>
      </c>
      <c r="B121">
        <v>40426255.634376</v>
      </c>
      <c r="C121">
        <v>1698375.28910931</v>
      </c>
      <c r="D121">
        <v>15660814.3130858</v>
      </c>
      <c r="E121">
        <v>11811868.9605891</v>
      </c>
      <c r="F121">
        <v>2820162.20163107</v>
      </c>
      <c r="G121">
        <v>8435034.86996078</v>
      </c>
    </row>
    <row r="122" spans="1:7">
      <c r="A122">
        <v>120</v>
      </c>
      <c r="B122">
        <v>40146093.5925341</v>
      </c>
      <c r="C122">
        <v>1700815.16227093</v>
      </c>
      <c r="D122">
        <v>15442402.6106913</v>
      </c>
      <c r="E122">
        <v>11811868.9605891</v>
      </c>
      <c r="F122">
        <v>2784966.99313421</v>
      </c>
      <c r="G122">
        <v>8406039.86584852</v>
      </c>
    </row>
    <row r="123" spans="1:7">
      <c r="A123">
        <v>121</v>
      </c>
      <c r="B123">
        <v>39928061.3483504</v>
      </c>
      <c r="C123">
        <v>1704023.33630806</v>
      </c>
      <c r="D123">
        <v>15281846.8938047</v>
      </c>
      <c r="E123">
        <v>11811868.9605891</v>
      </c>
      <c r="F123">
        <v>2749569.47596046</v>
      </c>
      <c r="G123">
        <v>8380752.68168808</v>
      </c>
    </row>
    <row r="124" spans="1:7">
      <c r="A124">
        <v>122</v>
      </c>
      <c r="B124">
        <v>39688402.6147122</v>
      </c>
      <c r="C124">
        <v>1708086.51654178</v>
      </c>
      <c r="D124">
        <v>15107895.1453572</v>
      </c>
      <c r="E124">
        <v>11811868.9605891</v>
      </c>
      <c r="F124">
        <v>2708385.97153274</v>
      </c>
      <c r="G124">
        <v>8352166.02069141</v>
      </c>
    </row>
    <row r="125" spans="1:7">
      <c r="A125">
        <v>123</v>
      </c>
      <c r="B125">
        <v>39554162.7244382</v>
      </c>
      <c r="C125">
        <v>1709109.69742332</v>
      </c>
      <c r="D125">
        <v>15000755.738027</v>
      </c>
      <c r="E125">
        <v>11811868.9605891</v>
      </c>
      <c r="F125">
        <v>2693445.54126857</v>
      </c>
      <c r="G125">
        <v>8338982.7871303</v>
      </c>
    </row>
    <row r="126" spans="1:7">
      <c r="A126">
        <v>124</v>
      </c>
      <c r="B126">
        <v>39425094.7991255</v>
      </c>
      <c r="C126">
        <v>1710443.78000635</v>
      </c>
      <c r="D126">
        <v>14900281.2746471</v>
      </c>
      <c r="E126">
        <v>11811868.9605891</v>
      </c>
      <c r="F126">
        <v>2676883.15612358</v>
      </c>
      <c r="G126">
        <v>8325617.62775941</v>
      </c>
    </row>
    <row r="127" spans="1:7">
      <c r="A127">
        <v>125</v>
      </c>
      <c r="B127">
        <v>39227813.3691154</v>
      </c>
      <c r="C127">
        <v>1715319.06847431</v>
      </c>
      <c r="D127">
        <v>14765054.2160197</v>
      </c>
      <c r="E127">
        <v>11811868.9605891</v>
      </c>
      <c r="F127">
        <v>2635966.25658376</v>
      </c>
      <c r="G127">
        <v>8299604.86744851</v>
      </c>
    </row>
    <row r="128" spans="1:7">
      <c r="A128">
        <v>126</v>
      </c>
      <c r="B128">
        <v>38988108.2437686</v>
      </c>
      <c r="C128">
        <v>1720779.00470137</v>
      </c>
      <c r="D128">
        <v>14595781.1669194</v>
      </c>
      <c r="E128">
        <v>11811868.9605891</v>
      </c>
      <c r="F128">
        <v>2590251.48739911</v>
      </c>
      <c r="G128">
        <v>8269427.62415954</v>
      </c>
    </row>
    <row r="129" spans="1:7">
      <c r="A129">
        <v>127</v>
      </c>
      <c r="B129">
        <v>38814877.1678913</v>
      </c>
      <c r="C129">
        <v>1726068.47417342</v>
      </c>
      <c r="D129">
        <v>14482390.0487971</v>
      </c>
      <c r="E129">
        <v>11811868.9605891</v>
      </c>
      <c r="F129">
        <v>2549887.69921024</v>
      </c>
      <c r="G129">
        <v>8244661.98512144</v>
      </c>
    </row>
    <row r="130" spans="1:7">
      <c r="A130">
        <v>128</v>
      </c>
      <c r="B130">
        <v>38664501.923373</v>
      </c>
      <c r="C130">
        <v>1727022.1835388</v>
      </c>
      <c r="D130">
        <v>14355797.2612176</v>
      </c>
      <c r="E130">
        <v>11811868.9605891</v>
      </c>
      <c r="F130">
        <v>2537857.77305057</v>
      </c>
      <c r="G130">
        <v>8231955.74497694</v>
      </c>
    </row>
    <row r="131" spans="1:7">
      <c r="A131">
        <v>129</v>
      </c>
      <c r="B131">
        <v>38576031.1238782</v>
      </c>
      <c r="C131">
        <v>1727042.53072284</v>
      </c>
      <c r="D131">
        <v>14278370.1878739</v>
      </c>
      <c r="E131">
        <v>11811868.9605891</v>
      </c>
      <c r="F131">
        <v>2533386.21252033</v>
      </c>
      <c r="G131">
        <v>8225363.23217198</v>
      </c>
    </row>
    <row r="132" spans="1:7">
      <c r="A132">
        <v>130</v>
      </c>
      <c r="B132">
        <v>38427333.5515158</v>
      </c>
      <c r="C132">
        <v>1729163.71586123</v>
      </c>
      <c r="D132">
        <v>14160300.3770493</v>
      </c>
      <c r="E132">
        <v>11811868.9605891</v>
      </c>
      <c r="F132">
        <v>2515525.53073394</v>
      </c>
      <c r="G132">
        <v>8210474.96728218</v>
      </c>
    </row>
    <row r="133" spans="1:7">
      <c r="A133">
        <v>131</v>
      </c>
      <c r="B133">
        <v>38239429.7357031</v>
      </c>
      <c r="C133">
        <v>1734182.64525775</v>
      </c>
      <c r="D133">
        <v>14027202.6906751</v>
      </c>
      <c r="E133">
        <v>11811868.9605891</v>
      </c>
      <c r="F133">
        <v>2479573.04969941</v>
      </c>
      <c r="G133">
        <v>8186602.38948171</v>
      </c>
    </row>
    <row r="134" spans="1:7">
      <c r="A134">
        <v>132</v>
      </c>
      <c r="B134">
        <v>38058972.3953475</v>
      </c>
      <c r="C134">
        <v>1738831.29570153</v>
      </c>
      <c r="D134">
        <v>13897325.3736743</v>
      </c>
      <c r="E134">
        <v>11811868.9605891</v>
      </c>
      <c r="F134">
        <v>2446739.01053486</v>
      </c>
      <c r="G134">
        <v>8164207.75484771</v>
      </c>
    </row>
    <row r="135" spans="1:7">
      <c r="A135">
        <v>133</v>
      </c>
      <c r="B135">
        <v>37940486.1586048</v>
      </c>
      <c r="C135">
        <v>1740605.59222003</v>
      </c>
      <c r="D135">
        <v>13802431.7515417</v>
      </c>
      <c r="E135">
        <v>11811868.9605891</v>
      </c>
      <c r="F135">
        <v>2433096.18567432</v>
      </c>
      <c r="G135">
        <v>8152483.66857961</v>
      </c>
    </row>
    <row r="136" spans="1:7">
      <c r="A136">
        <v>134</v>
      </c>
      <c r="B136">
        <v>37817521.8169545</v>
      </c>
      <c r="C136">
        <v>1744113.65542649</v>
      </c>
      <c r="D136">
        <v>13714241.3414918</v>
      </c>
      <c r="E136">
        <v>11811868.9605891</v>
      </c>
      <c r="F136">
        <v>2410318.83575203</v>
      </c>
      <c r="G136">
        <v>8136979.02369501</v>
      </c>
    </row>
    <row r="137" spans="1:7">
      <c r="A137">
        <v>135</v>
      </c>
      <c r="B137">
        <v>37775194.37127</v>
      </c>
      <c r="C137">
        <v>1746955.92066362</v>
      </c>
      <c r="D137">
        <v>13693802.9512235</v>
      </c>
      <c r="E137">
        <v>11811868.9605891</v>
      </c>
      <c r="F137">
        <v>2394134.64733124</v>
      </c>
      <c r="G137">
        <v>8128431.89146253</v>
      </c>
    </row>
    <row r="138" spans="1:7">
      <c r="A138">
        <v>136</v>
      </c>
      <c r="B138">
        <v>37777647.0414542</v>
      </c>
      <c r="C138">
        <v>1745551.40846717</v>
      </c>
      <c r="D138">
        <v>13686493.4986318</v>
      </c>
      <c r="E138">
        <v>11811868.9605891</v>
      </c>
      <c r="F138">
        <v>2402282.08700519</v>
      </c>
      <c r="G138">
        <v>8131451.08676096</v>
      </c>
    </row>
    <row r="139" spans="1:7">
      <c r="A139">
        <v>137</v>
      </c>
      <c r="B139">
        <v>37586151.5854129</v>
      </c>
      <c r="C139">
        <v>1752682.04573716</v>
      </c>
      <c r="D139">
        <v>13558819.8496249</v>
      </c>
      <c r="E139">
        <v>11811868.9605891</v>
      </c>
      <c r="F139">
        <v>2358138.74894381</v>
      </c>
      <c r="G139">
        <v>8104641.98051787</v>
      </c>
    </row>
    <row r="140" spans="1:7">
      <c r="A140">
        <v>138</v>
      </c>
      <c r="B140">
        <v>37434732.6476593</v>
      </c>
      <c r="C140">
        <v>1757517.75865882</v>
      </c>
      <c r="D140">
        <v>13450883.5805161</v>
      </c>
      <c r="E140">
        <v>11811868.9605891</v>
      </c>
      <c r="F140">
        <v>2329043.82488165</v>
      </c>
      <c r="G140">
        <v>8085418.52301361</v>
      </c>
    </row>
    <row r="141" spans="1:7">
      <c r="A141">
        <v>139</v>
      </c>
      <c r="B141">
        <v>37267865.8854153</v>
      </c>
      <c r="C141">
        <v>1762758.53582636</v>
      </c>
      <c r="D141">
        <v>13330090.0188978</v>
      </c>
      <c r="E141">
        <v>11811868.9605891</v>
      </c>
      <c r="F141">
        <v>2298425.2955788</v>
      </c>
      <c r="G141">
        <v>8064723.07452324</v>
      </c>
    </row>
    <row r="142" spans="1:7">
      <c r="A142">
        <v>140</v>
      </c>
      <c r="B142">
        <v>37173844.2300583</v>
      </c>
      <c r="C142">
        <v>1767077.7473565</v>
      </c>
      <c r="D142">
        <v>13268537.7082044</v>
      </c>
      <c r="E142">
        <v>11811868.9605891</v>
      </c>
      <c r="F142">
        <v>2275350.49155304</v>
      </c>
      <c r="G142">
        <v>8051009.32235529</v>
      </c>
    </row>
    <row r="143" spans="1:7">
      <c r="A143">
        <v>141</v>
      </c>
      <c r="B143">
        <v>37084270.9544166</v>
      </c>
      <c r="C143">
        <v>1771028.11837963</v>
      </c>
      <c r="D143">
        <v>13208439.7760025</v>
      </c>
      <c r="E143">
        <v>11811868.9605891</v>
      </c>
      <c r="F143">
        <v>2254611.2128279</v>
      </c>
      <c r="G143">
        <v>8038322.88661745</v>
      </c>
    </row>
    <row r="144" spans="1:7">
      <c r="A144">
        <v>142</v>
      </c>
      <c r="B144">
        <v>36947660.8978525</v>
      </c>
      <c r="C144">
        <v>1774659.55453147</v>
      </c>
      <c r="D144">
        <v>13103628.701767</v>
      </c>
      <c r="E144">
        <v>11811868.9605891</v>
      </c>
      <c r="F144">
        <v>2234419.00740512</v>
      </c>
      <c r="G144">
        <v>8023084.67355981</v>
      </c>
    </row>
    <row r="145" spans="1:7">
      <c r="A145">
        <v>143</v>
      </c>
      <c r="B145">
        <v>36776513.0285422</v>
      </c>
      <c r="C145">
        <v>1780050.69594908</v>
      </c>
      <c r="D145">
        <v>12975436.5950391</v>
      </c>
      <c r="E145">
        <v>11811868.9605891</v>
      </c>
      <c r="F145">
        <v>2206221.00606499</v>
      </c>
      <c r="G145">
        <v>8002935.77089991</v>
      </c>
    </row>
    <row r="146" spans="1:7">
      <c r="A146">
        <v>144</v>
      </c>
      <c r="B146">
        <v>36643971.6198822</v>
      </c>
      <c r="C146">
        <v>1783283.87148559</v>
      </c>
      <c r="D146">
        <v>12869943.9140533</v>
      </c>
      <c r="E146">
        <v>11811868.9605891</v>
      </c>
      <c r="F146">
        <v>2189487.27882858</v>
      </c>
      <c r="G146">
        <v>7989387.59492571</v>
      </c>
    </row>
    <row r="147" spans="1:7">
      <c r="A147">
        <v>145</v>
      </c>
      <c r="B147">
        <v>36527480.2367876</v>
      </c>
      <c r="C147">
        <v>1789650.80668086</v>
      </c>
      <c r="D147">
        <v>12795546.2056661</v>
      </c>
      <c r="E147">
        <v>11811868.9605891</v>
      </c>
      <c r="F147">
        <v>2159013.52129873</v>
      </c>
      <c r="G147">
        <v>7971400.7425528</v>
      </c>
    </row>
    <row r="148" spans="1:7">
      <c r="A148">
        <v>146</v>
      </c>
      <c r="B148">
        <v>36457276.6406702</v>
      </c>
      <c r="C148">
        <v>1794138.77568881</v>
      </c>
      <c r="D148">
        <v>12753110.6278157</v>
      </c>
      <c r="E148">
        <v>11811868.9605891</v>
      </c>
      <c r="F148">
        <v>2138391.37274389</v>
      </c>
      <c r="G148">
        <v>7959766.90383274</v>
      </c>
    </row>
    <row r="149" spans="1:7">
      <c r="A149">
        <v>147</v>
      </c>
      <c r="B149">
        <v>36343172.1690616</v>
      </c>
      <c r="C149">
        <v>1799843.49939692</v>
      </c>
      <c r="D149">
        <v>12676154.3448786</v>
      </c>
      <c r="E149">
        <v>11811868.9605891</v>
      </c>
      <c r="F149">
        <v>2111855.84432222</v>
      </c>
      <c r="G149">
        <v>7943449.51987469</v>
      </c>
    </row>
    <row r="150" spans="1:7">
      <c r="A150">
        <v>148</v>
      </c>
      <c r="B150">
        <v>36203219.6819651</v>
      </c>
      <c r="C150">
        <v>1805065.06734586</v>
      </c>
      <c r="D150">
        <v>12571168.7637088</v>
      </c>
      <c r="E150">
        <v>11811868.9605891</v>
      </c>
      <c r="F150">
        <v>2088275.00096723</v>
      </c>
      <c r="G150">
        <v>7926841.88935403</v>
      </c>
    </row>
    <row r="151" spans="1:7">
      <c r="A151">
        <v>149</v>
      </c>
      <c r="B151">
        <v>36068570.0124479</v>
      </c>
      <c r="C151">
        <v>1810578.20796598</v>
      </c>
      <c r="D151">
        <v>12471330.3841227</v>
      </c>
      <c r="E151">
        <v>11811868.9605891</v>
      </c>
      <c r="F151">
        <v>2064345.72578486</v>
      </c>
      <c r="G151">
        <v>7910446.73398527</v>
      </c>
    </row>
    <row r="152" spans="1:7">
      <c r="A152">
        <v>150</v>
      </c>
      <c r="B152">
        <v>35978413.7858389</v>
      </c>
      <c r="C152">
        <v>1815681.72585588</v>
      </c>
      <c r="D152">
        <v>12411172.750731</v>
      </c>
      <c r="E152">
        <v>11811868.9605891</v>
      </c>
      <c r="F152">
        <v>2042452.28361896</v>
      </c>
      <c r="G152">
        <v>7897238.06504393</v>
      </c>
    </row>
    <row r="153" spans="1:7">
      <c r="A153">
        <v>151</v>
      </c>
      <c r="B153">
        <v>35886709.4016439</v>
      </c>
      <c r="C153">
        <v>1819519.7033179</v>
      </c>
      <c r="D153">
        <v>12342718.3162631</v>
      </c>
      <c r="E153">
        <v>11811868.9605891</v>
      </c>
      <c r="F153">
        <v>2026391.33883659</v>
      </c>
      <c r="G153">
        <v>7886211.08263721</v>
      </c>
    </row>
    <row r="154" spans="1:7">
      <c r="A154">
        <v>152</v>
      </c>
      <c r="B154">
        <v>35790419.3667158</v>
      </c>
      <c r="C154">
        <v>1825720.72713486</v>
      </c>
      <c r="D154">
        <v>12279430.5760715</v>
      </c>
      <c r="E154">
        <v>11811868.9605891</v>
      </c>
      <c r="F154">
        <v>2001803.04460669</v>
      </c>
      <c r="G154">
        <v>7871596.05831363</v>
      </c>
    </row>
    <row r="155" spans="1:7">
      <c r="A155">
        <v>153</v>
      </c>
      <c r="B155">
        <v>35717015.0175856</v>
      </c>
      <c r="C155">
        <v>1828256.22220017</v>
      </c>
      <c r="D155">
        <v>12221435.7547658</v>
      </c>
      <c r="E155">
        <v>11811868.9605891</v>
      </c>
      <c r="F155">
        <v>1991659.87609401</v>
      </c>
      <c r="G155">
        <v>7863794.20393655</v>
      </c>
    </row>
    <row r="156" spans="1:7">
      <c r="A156">
        <v>154</v>
      </c>
      <c r="B156">
        <v>35594950.8645311</v>
      </c>
      <c r="C156">
        <v>1832502.04653469</v>
      </c>
      <c r="D156">
        <v>12124177.8330046</v>
      </c>
      <c r="E156">
        <v>11811868.9605891</v>
      </c>
      <c r="F156">
        <v>1975632.1839616</v>
      </c>
      <c r="G156">
        <v>7850769.84044115</v>
      </c>
    </row>
    <row r="157" spans="1:7">
      <c r="A157">
        <v>155</v>
      </c>
      <c r="B157">
        <v>35488125.1214975</v>
      </c>
      <c r="C157">
        <v>1837271.85117651</v>
      </c>
      <c r="D157">
        <v>12043399.0669573</v>
      </c>
      <c r="E157">
        <v>11811868.9605891</v>
      </c>
      <c r="F157">
        <v>1957601.61545322</v>
      </c>
      <c r="G157">
        <v>7837983.6273213</v>
      </c>
    </row>
    <row r="158" spans="1:7">
      <c r="A158">
        <v>156</v>
      </c>
      <c r="B158">
        <v>35371230.9355685</v>
      </c>
      <c r="C158">
        <v>1842915.54532387</v>
      </c>
      <c r="D158">
        <v>11956030.2600893</v>
      </c>
      <c r="E158">
        <v>11811868.9605891</v>
      </c>
      <c r="F158">
        <v>1936805.75161004</v>
      </c>
      <c r="G158">
        <v>7823610.41795615</v>
      </c>
    </row>
    <row r="159" spans="1:7">
      <c r="A159">
        <v>157</v>
      </c>
      <c r="B159">
        <v>35306837.2128782</v>
      </c>
      <c r="C159">
        <v>1844859.09669793</v>
      </c>
      <c r="D159">
        <v>11903129.7059226</v>
      </c>
      <c r="E159">
        <v>11811868.9605891</v>
      </c>
      <c r="F159">
        <v>1929732.17972262</v>
      </c>
      <c r="G159">
        <v>7817247.26994602</v>
      </c>
    </row>
    <row r="160" spans="1:7">
      <c r="A160">
        <v>158</v>
      </c>
      <c r="B160">
        <v>35246703.1611925</v>
      </c>
      <c r="C160">
        <v>1846911.33284609</v>
      </c>
      <c r="D160">
        <v>11854540.6366977</v>
      </c>
      <c r="E160">
        <v>11811868.9605891</v>
      </c>
      <c r="F160">
        <v>1922322.90240295</v>
      </c>
      <c r="G160">
        <v>7811059.32865668</v>
      </c>
    </row>
    <row r="161" spans="1:7">
      <c r="A161">
        <v>159</v>
      </c>
      <c r="B161">
        <v>35154053.8530457</v>
      </c>
      <c r="C161">
        <v>1852650.56023568</v>
      </c>
      <c r="D161">
        <v>11788997.187143</v>
      </c>
      <c r="E161">
        <v>11811868.9605891</v>
      </c>
      <c r="F161">
        <v>1902189.49464736</v>
      </c>
      <c r="G161">
        <v>7798347.65043059</v>
      </c>
    </row>
    <row r="162" spans="1:7">
      <c r="A162">
        <v>160</v>
      </c>
      <c r="B162">
        <v>35032634.6840828</v>
      </c>
      <c r="C162">
        <v>1859747.2956566</v>
      </c>
      <c r="D162">
        <v>11700729.1063316</v>
      </c>
      <c r="E162">
        <v>11811868.9605891</v>
      </c>
      <c r="F162">
        <v>1877854.03933376</v>
      </c>
      <c r="G162">
        <v>7782435.28217177</v>
      </c>
    </row>
    <row r="163" spans="1:7">
      <c r="A163">
        <v>161</v>
      </c>
      <c r="B163">
        <v>34936102.7378372</v>
      </c>
      <c r="C163">
        <v>1866662.177895</v>
      </c>
      <c r="D163">
        <v>11635016.4040021</v>
      </c>
      <c r="E163">
        <v>11811868.9605891</v>
      </c>
      <c r="F163">
        <v>1854431.72450252</v>
      </c>
      <c r="G163">
        <v>7768123.47084844</v>
      </c>
    </row>
    <row r="164" spans="1:7">
      <c r="A164">
        <v>162</v>
      </c>
      <c r="B164">
        <v>34849909.9015233</v>
      </c>
      <c r="C164">
        <v>1869673.73237847</v>
      </c>
      <c r="D164">
        <v>11563085.0791421</v>
      </c>
      <c r="E164">
        <v>11811868.9605891</v>
      </c>
      <c r="F164">
        <v>1845347.69509501</v>
      </c>
      <c r="G164">
        <v>7759934.43431862</v>
      </c>
    </row>
    <row r="165" spans="1:7">
      <c r="A165">
        <v>163</v>
      </c>
      <c r="B165">
        <v>34797519.6707256</v>
      </c>
      <c r="C165">
        <v>1870956.18904327</v>
      </c>
      <c r="D165">
        <v>11517525.4911452</v>
      </c>
      <c r="E165">
        <v>11811868.9605891</v>
      </c>
      <c r="F165">
        <v>1841588.42954783</v>
      </c>
      <c r="G165">
        <v>7755580.6004002</v>
      </c>
    </row>
    <row r="166" spans="1:7">
      <c r="A166">
        <v>164</v>
      </c>
      <c r="B166">
        <v>34712823.7169778</v>
      </c>
      <c r="C166">
        <v>1874664.32049208</v>
      </c>
      <c r="D166">
        <v>11449271.2396825</v>
      </c>
      <c r="E166">
        <v>11811868.9605891</v>
      </c>
      <c r="F166">
        <v>1830395.97094202</v>
      </c>
      <c r="G166">
        <v>7746623.22527207</v>
      </c>
    </row>
    <row r="167" spans="1:7">
      <c r="A167">
        <v>165</v>
      </c>
      <c r="B167">
        <v>34608911.5483401</v>
      </c>
      <c r="C167">
        <v>1881205.42543581</v>
      </c>
      <c r="D167">
        <v>11372426.7626751</v>
      </c>
      <c r="E167">
        <v>11811868.9605891</v>
      </c>
      <c r="F167">
        <v>1810248.98680098</v>
      </c>
      <c r="G167">
        <v>7733161.41283915</v>
      </c>
    </row>
    <row r="168" spans="1:7">
      <c r="A168">
        <v>166</v>
      </c>
      <c r="B168">
        <v>34506636.7926329</v>
      </c>
      <c r="C168">
        <v>1887540.41022318</v>
      </c>
      <c r="D168">
        <v>11295861.0826286</v>
      </c>
      <c r="E168">
        <v>11811868.9605891</v>
      </c>
      <c r="F168">
        <v>1791208.78832938</v>
      </c>
      <c r="G168">
        <v>7720157.55086269</v>
      </c>
    </row>
    <row r="169" spans="1:7">
      <c r="A169">
        <v>167</v>
      </c>
      <c r="B169">
        <v>34434263.4052734</v>
      </c>
      <c r="C169">
        <v>1890886.29222658</v>
      </c>
      <c r="D169">
        <v>11237028.7269157</v>
      </c>
      <c r="E169">
        <v>11811868.9605891</v>
      </c>
      <c r="F169">
        <v>1781924.56502283</v>
      </c>
      <c r="G169">
        <v>7712554.86051918</v>
      </c>
    </row>
    <row r="170" spans="1:7">
      <c r="A170">
        <v>168</v>
      </c>
      <c r="B170">
        <v>34361112.0619068</v>
      </c>
      <c r="C170">
        <v>1895668.60962911</v>
      </c>
      <c r="D170">
        <v>11182292.6223492</v>
      </c>
      <c r="E170">
        <v>11811868.9605891</v>
      </c>
      <c r="F170">
        <v>1768147.93516741</v>
      </c>
      <c r="G170">
        <v>7703133.93417195</v>
      </c>
    </row>
    <row r="171" spans="1:7">
      <c r="A171">
        <v>169</v>
      </c>
      <c r="B171">
        <v>34284397.8135539</v>
      </c>
      <c r="C171">
        <v>1898855.42029576</v>
      </c>
      <c r="D171">
        <v>11118804.8267481</v>
      </c>
      <c r="E171">
        <v>11811868.9605891</v>
      </c>
      <c r="F171">
        <v>1759371.93831363</v>
      </c>
      <c r="G171">
        <v>7695496.66760736</v>
      </c>
    </row>
    <row r="172" spans="1:7">
      <c r="A172">
        <v>170</v>
      </c>
      <c r="B172">
        <v>34225138.597581</v>
      </c>
      <c r="C172">
        <v>1903461.64242158</v>
      </c>
      <c r="D172">
        <v>11076190.9342487</v>
      </c>
      <c r="E172">
        <v>11811868.9605891</v>
      </c>
      <c r="F172">
        <v>1746443.13891439</v>
      </c>
      <c r="G172">
        <v>7687173.92140725</v>
      </c>
    </row>
    <row r="173" spans="1:7">
      <c r="A173">
        <v>171</v>
      </c>
      <c r="B173">
        <v>34132806.0634408</v>
      </c>
      <c r="C173">
        <v>1910911.59622798</v>
      </c>
      <c r="D173">
        <v>11010359.0799733</v>
      </c>
      <c r="E173">
        <v>11811868.9605891</v>
      </c>
      <c r="F173">
        <v>1725511.04642384</v>
      </c>
      <c r="G173">
        <v>7674155.38022653</v>
      </c>
    </row>
    <row r="174" spans="1:7">
      <c r="A174">
        <v>172</v>
      </c>
      <c r="B174">
        <v>34051779.7096752</v>
      </c>
      <c r="C174">
        <v>1916761.46023449</v>
      </c>
      <c r="D174">
        <v>10949696.4274249</v>
      </c>
      <c r="E174">
        <v>11811868.9605891</v>
      </c>
      <c r="F174">
        <v>1709799.51143033</v>
      </c>
      <c r="G174">
        <v>7663653.34999646</v>
      </c>
    </row>
    <row r="175" spans="1:7">
      <c r="A175">
        <v>173</v>
      </c>
      <c r="B175">
        <v>33964583.2849467</v>
      </c>
      <c r="C175">
        <v>1922960.8280941</v>
      </c>
      <c r="D175">
        <v>10883572.030508</v>
      </c>
      <c r="E175">
        <v>11811868.9605891</v>
      </c>
      <c r="F175">
        <v>1693590.33608881</v>
      </c>
      <c r="G175">
        <v>7652591.12966662</v>
      </c>
    </row>
    <row r="176" spans="1:7">
      <c r="A176">
        <v>174</v>
      </c>
      <c r="B176">
        <v>33916411.3090635</v>
      </c>
      <c r="C176">
        <v>1927654.52608707</v>
      </c>
      <c r="D176">
        <v>10850282.7471301</v>
      </c>
      <c r="E176">
        <v>11811868.9605891</v>
      </c>
      <c r="F176">
        <v>1681322.45093248</v>
      </c>
      <c r="G176">
        <v>7645282.62432473</v>
      </c>
    </row>
    <row r="177" spans="1:7">
      <c r="A177">
        <v>175</v>
      </c>
      <c r="B177">
        <v>33872049.8972224</v>
      </c>
      <c r="C177">
        <v>1931859.8305783</v>
      </c>
      <c r="D177">
        <v>10819118.1955385</v>
      </c>
      <c r="E177">
        <v>11811868.9605891</v>
      </c>
      <c r="F177">
        <v>1670509.58988618</v>
      </c>
      <c r="G177">
        <v>7638693.32063039</v>
      </c>
    </row>
    <row r="178" spans="1:7">
      <c r="A178">
        <v>176</v>
      </c>
      <c r="B178">
        <v>33804254.5664456</v>
      </c>
      <c r="C178">
        <v>1935952.81937424</v>
      </c>
      <c r="D178">
        <v>10764734.5626536</v>
      </c>
      <c r="E178">
        <v>11811868.9605891</v>
      </c>
      <c r="F178">
        <v>1660632.54222651</v>
      </c>
      <c r="G178">
        <v>7631065.68160224</v>
      </c>
    </row>
    <row r="179" spans="1:7">
      <c r="A179">
        <v>177</v>
      </c>
      <c r="B179">
        <v>33714471.0738748</v>
      </c>
      <c r="C179">
        <v>1942085.89572638</v>
      </c>
      <c r="D179">
        <v>10694145.0212742</v>
      </c>
      <c r="E179">
        <v>11811868.9605891</v>
      </c>
      <c r="F179">
        <v>1645993.94015927</v>
      </c>
      <c r="G179">
        <v>7620377.2561259</v>
      </c>
    </row>
    <row r="180" spans="1:7">
      <c r="A180">
        <v>178</v>
      </c>
      <c r="B180">
        <v>33641498.8220006</v>
      </c>
      <c r="C180">
        <v>1946064.89211072</v>
      </c>
      <c r="D180">
        <v>10633387.9235516</v>
      </c>
      <c r="E180">
        <v>11811868.9605891</v>
      </c>
      <c r="F180">
        <v>1637216.03314752</v>
      </c>
      <c r="G180">
        <v>7612961.01260173</v>
      </c>
    </row>
    <row r="181" spans="1:7">
      <c r="A181">
        <v>179</v>
      </c>
      <c r="B181">
        <v>33576540.9685502</v>
      </c>
      <c r="C181">
        <v>1952863.98586146</v>
      </c>
      <c r="D181">
        <v>10588336.9667896</v>
      </c>
      <c r="E181">
        <v>11811868.9605891</v>
      </c>
      <c r="F181">
        <v>1620582.3285252</v>
      </c>
      <c r="G181">
        <v>7602888.72678488</v>
      </c>
    </row>
    <row r="182" spans="1:7">
      <c r="A182">
        <v>180</v>
      </c>
      <c r="B182">
        <v>33537146.9147129</v>
      </c>
      <c r="C182">
        <v>1957653.19219524</v>
      </c>
      <c r="D182">
        <v>10562410.0726465</v>
      </c>
      <c r="E182">
        <v>11811868.9605891</v>
      </c>
      <c r="F182">
        <v>1608985.66503162</v>
      </c>
      <c r="G182">
        <v>7596229.02425035</v>
      </c>
    </row>
    <row r="183" spans="1:7">
      <c r="A183">
        <v>181</v>
      </c>
      <c r="B183">
        <v>33474171.0570494</v>
      </c>
      <c r="C183">
        <v>1963945.18010086</v>
      </c>
      <c r="D183">
        <v>10517176.7135409</v>
      </c>
      <c r="E183">
        <v>11811868.9605891</v>
      </c>
      <c r="F183">
        <v>1594183.30657424</v>
      </c>
      <c r="G183">
        <v>7586996.89624433</v>
      </c>
    </row>
    <row r="184" spans="1:7">
      <c r="A184">
        <v>182</v>
      </c>
      <c r="B184">
        <v>33396051.054948</v>
      </c>
      <c r="C184">
        <v>1970064.48755444</v>
      </c>
      <c r="D184">
        <v>10455901.8191424</v>
      </c>
      <c r="E184">
        <v>11811868.9605891</v>
      </c>
      <c r="F184">
        <v>1580756.93002953</v>
      </c>
      <c r="G184">
        <v>7577458.85763258</v>
      </c>
    </row>
    <row r="185" spans="1:7">
      <c r="A185">
        <v>183</v>
      </c>
      <c r="B185">
        <v>33317757.6129979</v>
      </c>
      <c r="C185">
        <v>1976601.69919707</v>
      </c>
      <c r="D185">
        <v>10394948.4608999</v>
      </c>
      <c r="E185">
        <v>11811868.9605891</v>
      </c>
      <c r="F185">
        <v>1566658.81006579</v>
      </c>
      <c r="G185">
        <v>7567679.68224604</v>
      </c>
    </row>
    <row r="186" spans="1:7">
      <c r="A186">
        <v>184</v>
      </c>
      <c r="B186">
        <v>33260496.7613705</v>
      </c>
      <c r="C186">
        <v>1982682.80847974</v>
      </c>
      <c r="D186">
        <v>10353585.5264046</v>
      </c>
      <c r="E186">
        <v>11811868.9605891</v>
      </c>
      <c r="F186">
        <v>1553093.7830552</v>
      </c>
      <c r="G186">
        <v>7559265.68284184</v>
      </c>
    </row>
    <row r="187" spans="1:7">
      <c r="A187">
        <v>185</v>
      </c>
      <c r="B187">
        <v>33202781.808611</v>
      </c>
      <c r="C187">
        <v>1987653.50560007</v>
      </c>
      <c r="D187">
        <v>10308494.4399424</v>
      </c>
      <c r="E187">
        <v>11811868.9605891</v>
      </c>
      <c r="F187">
        <v>1542684.76784087</v>
      </c>
      <c r="G187">
        <v>7552080.13463852</v>
      </c>
    </row>
    <row r="188" spans="1:7">
      <c r="A188">
        <v>186</v>
      </c>
      <c r="B188">
        <v>33142662.4367071</v>
      </c>
      <c r="C188">
        <v>1994786.21162867</v>
      </c>
      <c r="D188">
        <v>10265857.5437132</v>
      </c>
      <c r="E188">
        <v>11811868.9605891</v>
      </c>
      <c r="F188">
        <v>1527352.8131756</v>
      </c>
      <c r="G188">
        <v>7542796.90760048</v>
      </c>
    </row>
    <row r="189" spans="1:7">
      <c r="A189">
        <v>187</v>
      </c>
      <c r="B189">
        <v>33095961.1147946</v>
      </c>
      <c r="C189">
        <v>1998430.57088834</v>
      </c>
      <c r="D189">
        <v>10227965.4315206</v>
      </c>
      <c r="E189">
        <v>11811868.9605891</v>
      </c>
      <c r="F189">
        <v>1520216.15685853</v>
      </c>
      <c r="G189">
        <v>7537479.9949381</v>
      </c>
    </row>
    <row r="190" spans="1:7">
      <c r="A190">
        <v>188</v>
      </c>
      <c r="B190">
        <v>33024893.5000036</v>
      </c>
      <c r="C190">
        <v>2003916.91960682</v>
      </c>
      <c r="D190">
        <v>10169701.9835775</v>
      </c>
      <c r="E190">
        <v>11811868.9605891</v>
      </c>
      <c r="F190">
        <v>1509973.22839745</v>
      </c>
      <c r="G190">
        <v>7529432.40783273</v>
      </c>
    </row>
    <row r="191" spans="1:7">
      <c r="A191">
        <v>189</v>
      </c>
      <c r="B191">
        <v>32961941.8161054</v>
      </c>
      <c r="C191">
        <v>2009656.84871375</v>
      </c>
      <c r="D191">
        <v>10119937.720388</v>
      </c>
      <c r="E191">
        <v>11811868.9605891</v>
      </c>
      <c r="F191">
        <v>1498891.82570302</v>
      </c>
      <c r="G191">
        <v>7521586.46071156</v>
      </c>
    </row>
    <row r="192" spans="1:7">
      <c r="A192">
        <v>190</v>
      </c>
      <c r="B192">
        <v>32894729.4071558</v>
      </c>
      <c r="C192">
        <v>2016141.04613172</v>
      </c>
      <c r="D192">
        <v>10067226.8055106</v>
      </c>
      <c r="E192">
        <v>11811868.9605891</v>
      </c>
      <c r="F192">
        <v>1486493.65508276</v>
      </c>
      <c r="G192">
        <v>7512998.93984169</v>
      </c>
    </row>
    <row r="193" spans="1:7">
      <c r="A193">
        <v>191</v>
      </c>
      <c r="B193">
        <v>32849284.0172403</v>
      </c>
      <c r="C193">
        <v>2021024.23658753</v>
      </c>
      <c r="D193">
        <v>10032020.9155845</v>
      </c>
      <c r="E193">
        <v>11811868.9605891</v>
      </c>
      <c r="F193">
        <v>1477424.45210396</v>
      </c>
      <c r="G193">
        <v>7506945.45237523</v>
      </c>
    </row>
    <row r="194" spans="1:7">
      <c r="A194">
        <v>192</v>
      </c>
      <c r="B194">
        <v>32810714.6514415</v>
      </c>
      <c r="C194">
        <v>2023693.14969057</v>
      </c>
      <c r="D194">
        <v>9999404.079434</v>
      </c>
      <c r="E194">
        <v>11811868.9605891</v>
      </c>
      <c r="F194">
        <v>1472818.37390425</v>
      </c>
      <c r="G194">
        <v>7502930.08782358</v>
      </c>
    </row>
    <row r="195" spans="1:7">
      <c r="A195">
        <v>193</v>
      </c>
      <c r="B195">
        <v>32775621.4938419</v>
      </c>
      <c r="C195">
        <v>2026298.32863546</v>
      </c>
      <c r="D195">
        <v>9970002.63305821</v>
      </c>
      <c r="E195">
        <v>11811868.9605891</v>
      </c>
      <c r="F195">
        <v>1468279.20103634</v>
      </c>
      <c r="G195">
        <v>7499172.37052275</v>
      </c>
    </row>
    <row r="196" spans="1:7">
      <c r="A196">
        <v>194</v>
      </c>
      <c r="B196">
        <v>32706470.836991</v>
      </c>
      <c r="C196">
        <v>2034300.01616096</v>
      </c>
      <c r="D196">
        <v>9917575.6935729</v>
      </c>
      <c r="E196">
        <v>11811868.9605891</v>
      </c>
      <c r="F196">
        <v>1453237.80340131</v>
      </c>
      <c r="G196">
        <v>7489488.36326678</v>
      </c>
    </row>
    <row r="197" spans="1:7">
      <c r="A197">
        <v>195</v>
      </c>
      <c r="B197">
        <v>32650080.8431664</v>
      </c>
      <c r="C197">
        <v>2041941.16720064</v>
      </c>
      <c r="D197">
        <v>9876839.82193311</v>
      </c>
      <c r="E197">
        <v>11811868.9605891</v>
      </c>
      <c r="F197">
        <v>1438768.94574889</v>
      </c>
      <c r="G197">
        <v>7480661.94769467</v>
      </c>
    </row>
    <row r="198" spans="1:7">
      <c r="A198">
        <v>196</v>
      </c>
      <c r="B198">
        <v>32599451.825255</v>
      </c>
      <c r="C198">
        <v>2045804.91811463</v>
      </c>
      <c r="D198">
        <v>9833543.20367346</v>
      </c>
      <c r="E198">
        <v>11811868.9605891</v>
      </c>
      <c r="F198">
        <v>1432735.45309874</v>
      </c>
      <c r="G198">
        <v>7475499.28977901</v>
      </c>
    </row>
    <row r="199" spans="1:7">
      <c r="A199">
        <v>197</v>
      </c>
      <c r="B199">
        <v>32568558.7920928</v>
      </c>
      <c r="C199">
        <v>2047575.12524353</v>
      </c>
      <c r="D199">
        <v>9806036.4390582</v>
      </c>
      <c r="E199">
        <v>11811868.9605891</v>
      </c>
      <c r="F199">
        <v>1430278.29585296</v>
      </c>
      <c r="G199">
        <v>7472799.97134903</v>
      </c>
    </row>
    <row r="200" spans="1:7">
      <c r="A200">
        <v>198</v>
      </c>
      <c r="B200">
        <v>32519777.4871306</v>
      </c>
      <c r="C200">
        <v>2051806.03833276</v>
      </c>
      <c r="D200">
        <v>9765177.18165168</v>
      </c>
      <c r="E200">
        <v>11811868.9605891</v>
      </c>
      <c r="F200">
        <v>1423502.52469226</v>
      </c>
      <c r="G200">
        <v>7467422.78186482</v>
      </c>
    </row>
    <row r="201" spans="1:7">
      <c r="A201">
        <v>199</v>
      </c>
      <c r="B201">
        <v>32459481.8020826</v>
      </c>
      <c r="C201">
        <v>2058942.06603694</v>
      </c>
      <c r="D201">
        <v>9718154.19156501</v>
      </c>
      <c r="E201">
        <v>11811868.9605891</v>
      </c>
      <c r="F201">
        <v>1411266.70782638</v>
      </c>
      <c r="G201">
        <v>7459249.87606519</v>
      </c>
    </row>
    <row r="202" spans="1:7">
      <c r="A202">
        <v>200</v>
      </c>
      <c r="B202">
        <v>32398345.773599</v>
      </c>
      <c r="C202">
        <v>2066092.6144712</v>
      </c>
      <c r="D202">
        <v>9670010.77173574</v>
      </c>
      <c r="E202">
        <v>11811868.9605891</v>
      </c>
      <c r="F202">
        <v>1399281.0617309</v>
      </c>
      <c r="G202">
        <v>7451092.36507207</v>
      </c>
    </row>
    <row r="203" spans="1:7">
      <c r="A203">
        <v>201</v>
      </c>
      <c r="B203">
        <v>32352099.8214068</v>
      </c>
      <c r="C203">
        <v>2070431.14107299</v>
      </c>
      <c r="D203">
        <v>9631194.69187702</v>
      </c>
      <c r="E203">
        <v>11811868.9605891</v>
      </c>
      <c r="F203">
        <v>1392710.28861803</v>
      </c>
      <c r="G203">
        <v>7445894.73924968</v>
      </c>
    </row>
    <row r="204" spans="1:7">
      <c r="A204">
        <v>202</v>
      </c>
      <c r="B204">
        <v>32305817.5283874</v>
      </c>
      <c r="C204">
        <v>2076042.10504809</v>
      </c>
      <c r="D204">
        <v>9594596.74433504</v>
      </c>
      <c r="E204">
        <v>11811868.9605891</v>
      </c>
      <c r="F204">
        <v>1383633.18776575</v>
      </c>
      <c r="G204">
        <v>7439676.53064943</v>
      </c>
    </row>
    <row r="205" spans="1:7">
      <c r="A205">
        <v>203</v>
      </c>
      <c r="B205">
        <v>32257864.2575947</v>
      </c>
      <c r="C205">
        <v>2080153.88612839</v>
      </c>
      <c r="D205">
        <v>9553505.00422264</v>
      </c>
      <c r="E205">
        <v>11811868.9605891</v>
      </c>
      <c r="F205">
        <v>1377701.22995782</v>
      </c>
      <c r="G205">
        <v>7434635.17669681</v>
      </c>
    </row>
    <row r="206" spans="1:7">
      <c r="A206">
        <v>204</v>
      </c>
      <c r="B206">
        <v>32220565.2439256</v>
      </c>
      <c r="C206">
        <v>2085306.96703428</v>
      </c>
      <c r="D206">
        <v>9524758.55700424</v>
      </c>
      <c r="E206">
        <v>11811868.9605891</v>
      </c>
      <c r="F206">
        <v>1369406.17069145</v>
      </c>
      <c r="G206">
        <v>7429224.58860653</v>
      </c>
    </row>
    <row r="207" spans="1:7">
      <c r="A207">
        <v>205</v>
      </c>
      <c r="B207">
        <v>32165131.8368366</v>
      </c>
      <c r="C207">
        <v>2093290.03455516</v>
      </c>
      <c r="D207">
        <v>9482398.87294922</v>
      </c>
      <c r="E207">
        <v>11811868.9605891</v>
      </c>
      <c r="F207">
        <v>1356481.03362952</v>
      </c>
      <c r="G207">
        <v>7421092.93511363</v>
      </c>
    </row>
    <row r="208" spans="1:7">
      <c r="A208">
        <v>206</v>
      </c>
      <c r="B208">
        <v>32115663.0596636</v>
      </c>
      <c r="C208">
        <v>2099819.32913111</v>
      </c>
      <c r="D208">
        <v>9443213.63693475</v>
      </c>
      <c r="E208">
        <v>11811868.9605891</v>
      </c>
      <c r="F208">
        <v>1346405.49618796</v>
      </c>
      <c r="G208">
        <v>7414355.6368207</v>
      </c>
    </row>
    <row r="209" spans="1:7">
      <c r="A209">
        <v>207</v>
      </c>
      <c r="B209">
        <v>32063059.4182282</v>
      </c>
      <c r="C209">
        <v>2106679.67331206</v>
      </c>
      <c r="D209">
        <v>9401108.18373471</v>
      </c>
      <c r="E209">
        <v>11811868.9605891</v>
      </c>
      <c r="F209">
        <v>1336077.17973113</v>
      </c>
      <c r="G209">
        <v>7407325.42086115</v>
      </c>
    </row>
    <row r="210" spans="1:7">
      <c r="A210">
        <v>208</v>
      </c>
      <c r="B210">
        <v>32026418.1002463</v>
      </c>
      <c r="C210">
        <v>2111142.93816375</v>
      </c>
      <c r="D210">
        <v>9371308.61153555</v>
      </c>
      <c r="E210">
        <v>11811868.9605891</v>
      </c>
      <c r="F210">
        <v>1329465.6862373</v>
      </c>
      <c r="G210">
        <v>7402631.9037206</v>
      </c>
    </row>
    <row r="211" spans="1:7">
      <c r="A211">
        <v>209</v>
      </c>
      <c r="B211">
        <v>31995612.2941404</v>
      </c>
      <c r="C211">
        <v>2116423.12274682</v>
      </c>
      <c r="D211">
        <v>9348165.74803351</v>
      </c>
      <c r="E211">
        <v>11811868.9605891</v>
      </c>
      <c r="F211">
        <v>1321398.08242894</v>
      </c>
      <c r="G211">
        <v>7397756.38034198</v>
      </c>
    </row>
    <row r="212" spans="1:7">
      <c r="A212">
        <v>210</v>
      </c>
      <c r="B212">
        <v>31967941.1636138</v>
      </c>
      <c r="C212">
        <v>2121096.13767047</v>
      </c>
      <c r="D212">
        <v>9327179.17293277</v>
      </c>
      <c r="E212">
        <v>11811868.9605891</v>
      </c>
      <c r="F212">
        <v>1314362.77276559</v>
      </c>
      <c r="G212">
        <v>7393434.11965589</v>
      </c>
    </row>
    <row r="213" spans="1:7">
      <c r="A213">
        <v>211</v>
      </c>
      <c r="B213">
        <v>31914117.2074402</v>
      </c>
      <c r="C213">
        <v>2127582.14885485</v>
      </c>
      <c r="D213">
        <v>9282283.86933333</v>
      </c>
      <c r="E213">
        <v>11811868.9605891</v>
      </c>
      <c r="F213">
        <v>1305525.07395891</v>
      </c>
      <c r="G213">
        <v>7386857.15470402</v>
      </c>
    </row>
    <row r="214" spans="1:7">
      <c r="A214">
        <v>212</v>
      </c>
      <c r="B214">
        <v>31869411.9902432</v>
      </c>
      <c r="C214">
        <v>2132072.40602461</v>
      </c>
      <c r="D214">
        <v>9243357.24215423</v>
      </c>
      <c r="E214">
        <v>11811868.9605891</v>
      </c>
      <c r="F214">
        <v>1299968.99009915</v>
      </c>
      <c r="G214">
        <v>7382144.39137606</v>
      </c>
    </row>
    <row r="215" spans="1:7">
      <c r="A215">
        <v>213</v>
      </c>
      <c r="B215">
        <v>31829564.5918008</v>
      </c>
      <c r="C215">
        <v>2139182.17567648</v>
      </c>
      <c r="D215">
        <v>9213285.65635846</v>
      </c>
      <c r="E215">
        <v>11811868.9605891</v>
      </c>
      <c r="F215">
        <v>1289509.74740078</v>
      </c>
      <c r="G215">
        <v>7375718.05177594</v>
      </c>
    </row>
    <row r="216" spans="1:7">
      <c r="A216">
        <v>214</v>
      </c>
      <c r="B216">
        <v>31805402.4435677</v>
      </c>
      <c r="C216">
        <v>2144191.85510759</v>
      </c>
      <c r="D216">
        <v>9195838.78138935</v>
      </c>
      <c r="E216">
        <v>11811868.9605891</v>
      </c>
      <c r="F216">
        <v>1282090.91662046</v>
      </c>
      <c r="G216">
        <v>7371411.92986124</v>
      </c>
    </row>
    <row r="217" spans="1:7">
      <c r="A217">
        <v>215</v>
      </c>
      <c r="B217">
        <v>31767625.5978206</v>
      </c>
      <c r="C217">
        <v>2150773.8655851</v>
      </c>
      <c r="D217">
        <v>9166681.13968647</v>
      </c>
      <c r="E217">
        <v>11811868.9605891</v>
      </c>
      <c r="F217">
        <v>1272746.04314327</v>
      </c>
      <c r="G217">
        <v>7365555.58881664</v>
      </c>
    </row>
    <row r="218" spans="1:7">
      <c r="A218">
        <v>216</v>
      </c>
      <c r="B218">
        <v>31720641.2676226</v>
      </c>
      <c r="C218">
        <v>2157279.2030519</v>
      </c>
      <c r="D218">
        <v>9127693.59527158</v>
      </c>
      <c r="E218">
        <v>11811868.9605891</v>
      </c>
      <c r="F218">
        <v>1264273.26235028</v>
      </c>
      <c r="G218">
        <v>7359526.2463597</v>
      </c>
    </row>
    <row r="219" spans="1:7">
      <c r="A219">
        <v>217</v>
      </c>
      <c r="B219">
        <v>31672542.5789179</v>
      </c>
      <c r="C219">
        <v>2164290.91307872</v>
      </c>
      <c r="D219">
        <v>9087943.59767047</v>
      </c>
      <c r="E219">
        <v>11811868.9605891</v>
      </c>
      <c r="F219">
        <v>1255219.57740183</v>
      </c>
      <c r="G219">
        <v>7353219.5301778</v>
      </c>
    </row>
    <row r="220" spans="1:7">
      <c r="A220">
        <v>218</v>
      </c>
      <c r="B220">
        <v>31635630.9603378</v>
      </c>
      <c r="C220">
        <v>2170925.92437407</v>
      </c>
      <c r="D220">
        <v>9059082.5173485</v>
      </c>
      <c r="E220">
        <v>11811868.9605891</v>
      </c>
      <c r="F220">
        <v>1246199.60047932</v>
      </c>
      <c r="G220">
        <v>7347553.95754684</v>
      </c>
    </row>
    <row r="221" spans="1:7">
      <c r="A221">
        <v>219</v>
      </c>
      <c r="B221">
        <v>31598756.1753048</v>
      </c>
      <c r="C221">
        <v>2176483.05287498</v>
      </c>
      <c r="D221">
        <v>9028525.80694834</v>
      </c>
      <c r="E221">
        <v>11811868.9605891</v>
      </c>
      <c r="F221">
        <v>1239174.03761724</v>
      </c>
      <c r="G221">
        <v>7342704.31727516</v>
      </c>
    </row>
    <row r="222" spans="1:7">
      <c r="A222">
        <v>220</v>
      </c>
      <c r="B222">
        <v>31560888.8986296</v>
      </c>
      <c r="C222">
        <v>2184068.28502119</v>
      </c>
      <c r="D222">
        <v>8999399.18249614</v>
      </c>
      <c r="E222">
        <v>11811868.9605891</v>
      </c>
      <c r="F222">
        <v>1229031.2922846</v>
      </c>
      <c r="G222">
        <v>7336521.17823853</v>
      </c>
    </row>
    <row r="223" spans="1:7">
      <c r="A223">
        <v>221</v>
      </c>
      <c r="B223">
        <v>31531351.8558996</v>
      </c>
      <c r="C223">
        <v>2188189.74665977</v>
      </c>
      <c r="D223">
        <v>8974209.16054601</v>
      </c>
      <c r="E223">
        <v>11811868.9605891</v>
      </c>
      <c r="F223">
        <v>1224149.37961994</v>
      </c>
      <c r="G223">
        <v>7332934.60848479</v>
      </c>
    </row>
    <row r="224" spans="1:7">
      <c r="A224">
        <v>222</v>
      </c>
      <c r="B224">
        <v>31487562.8522084</v>
      </c>
      <c r="C224">
        <v>2194162.73832158</v>
      </c>
      <c r="D224">
        <v>8936435.01567134</v>
      </c>
      <c r="E224">
        <v>11811868.9605891</v>
      </c>
      <c r="F224">
        <v>1217406.95501084</v>
      </c>
      <c r="G224">
        <v>7327689.18261555</v>
      </c>
    </row>
    <row r="225" spans="1:7">
      <c r="A225">
        <v>223</v>
      </c>
      <c r="B225">
        <v>31448108.9678519</v>
      </c>
      <c r="C225">
        <v>2200333.47038614</v>
      </c>
      <c r="D225">
        <v>8903251.1623653</v>
      </c>
      <c r="E225">
        <v>11811868.9605891</v>
      </c>
      <c r="F225">
        <v>1210135.55409104</v>
      </c>
      <c r="G225">
        <v>7322519.82042029</v>
      </c>
    </row>
    <row r="226" spans="1:7">
      <c r="A226">
        <v>224</v>
      </c>
      <c r="B226">
        <v>31406164.2945526</v>
      </c>
      <c r="C226">
        <v>2207209.91210587</v>
      </c>
      <c r="D226">
        <v>8868137.30772254</v>
      </c>
      <c r="E226">
        <v>11811868.9605891</v>
      </c>
      <c r="F226">
        <v>1202058.55236423</v>
      </c>
      <c r="G226">
        <v>7316889.56177089</v>
      </c>
    </row>
    <row r="227" spans="1:7">
      <c r="A227">
        <v>225</v>
      </c>
      <c r="B227">
        <v>31376264.858241</v>
      </c>
      <c r="C227">
        <v>2212556.7239568</v>
      </c>
      <c r="D227">
        <v>8843380.61356195</v>
      </c>
      <c r="E227">
        <v>11811868.9605891</v>
      </c>
      <c r="F227">
        <v>1195777.11544548</v>
      </c>
      <c r="G227">
        <v>7312681.44468766</v>
      </c>
    </row>
    <row r="228" spans="1:7">
      <c r="A228">
        <v>226</v>
      </c>
      <c r="B228">
        <v>31351143.9472307</v>
      </c>
      <c r="C228">
        <v>2215649.6363696</v>
      </c>
      <c r="D228">
        <v>8821118.11969916</v>
      </c>
      <c r="E228">
        <v>11811868.9605891</v>
      </c>
      <c r="F228">
        <v>1192580.74742943</v>
      </c>
      <c r="G228">
        <v>7309926.48314344</v>
      </c>
    </row>
    <row r="229" spans="1:7">
      <c r="A229">
        <v>227</v>
      </c>
      <c r="B229">
        <v>31328731.4613092</v>
      </c>
      <c r="C229">
        <v>2218538.10621175</v>
      </c>
      <c r="D229">
        <v>8801337.8170553</v>
      </c>
      <c r="E229">
        <v>11811868.9605891</v>
      </c>
      <c r="F229">
        <v>1189565.48699452</v>
      </c>
      <c r="G229">
        <v>7307421.09045857</v>
      </c>
    </row>
    <row r="230" spans="1:7">
      <c r="A230">
        <v>228</v>
      </c>
      <c r="B230">
        <v>31286181.6877163</v>
      </c>
      <c r="C230">
        <v>2226791.22075893</v>
      </c>
      <c r="D230">
        <v>8766526.50693846</v>
      </c>
      <c r="E230">
        <v>11811868.9605891</v>
      </c>
      <c r="F230">
        <v>1179866.94712471</v>
      </c>
      <c r="G230">
        <v>7301128.05230507</v>
      </c>
    </row>
    <row r="231" spans="1:7">
      <c r="A231">
        <v>229</v>
      </c>
      <c r="B231">
        <v>31250589.3878983</v>
      </c>
      <c r="C231">
        <v>2234832.18120028</v>
      </c>
      <c r="D231">
        <v>8738519.20894288</v>
      </c>
      <c r="E231">
        <v>11811868.9605891</v>
      </c>
      <c r="F231">
        <v>1170181.15699509</v>
      </c>
      <c r="G231">
        <v>7295187.88017092</v>
      </c>
    </row>
    <row r="232" spans="1:7">
      <c r="A232">
        <v>230</v>
      </c>
      <c r="B232">
        <v>31218589.772958</v>
      </c>
      <c r="C232">
        <v>2239136.21121641</v>
      </c>
      <c r="D232">
        <v>8709850.4163313</v>
      </c>
      <c r="E232">
        <v>11811868.9605891</v>
      </c>
      <c r="F232">
        <v>1166026.4956434</v>
      </c>
      <c r="G232">
        <v>7291707.68917778</v>
      </c>
    </row>
    <row r="233" spans="1:7">
      <c r="A233">
        <v>231</v>
      </c>
      <c r="B233">
        <v>31199056.449568</v>
      </c>
      <c r="C233">
        <v>2241126.88881376</v>
      </c>
      <c r="D233">
        <v>8691732.55853592</v>
      </c>
      <c r="E233">
        <v>11811868.9605891</v>
      </c>
      <c r="F233">
        <v>1164396.83691241</v>
      </c>
      <c r="G233">
        <v>7289931.20471682</v>
      </c>
    </row>
    <row r="234" spans="1:7">
      <c r="A234">
        <v>232</v>
      </c>
      <c r="B234">
        <v>31168903.5535299</v>
      </c>
      <c r="C234">
        <v>2245529.36627476</v>
      </c>
      <c r="D234">
        <v>8665000.84989431</v>
      </c>
      <c r="E234">
        <v>11811868.9605891</v>
      </c>
      <c r="F234">
        <v>1160045.1672057</v>
      </c>
      <c r="G234">
        <v>7286459.20956603</v>
      </c>
    </row>
    <row r="235" spans="1:7">
      <c r="A235">
        <v>233</v>
      </c>
      <c r="B235">
        <v>31131644.5235154</v>
      </c>
      <c r="C235">
        <v>2252858.59411405</v>
      </c>
      <c r="D235">
        <v>8633753.8046943</v>
      </c>
      <c r="E235">
        <v>11811868.9605891</v>
      </c>
      <c r="F235">
        <v>1152058.59833504</v>
      </c>
      <c r="G235">
        <v>7281104.56578285</v>
      </c>
    </row>
    <row r="236" spans="1:7">
      <c r="A236">
        <v>234</v>
      </c>
      <c r="B236">
        <v>31093255.6965088</v>
      </c>
      <c r="C236">
        <v>2260328.63267145</v>
      </c>
      <c r="D236">
        <v>8601311.27101131</v>
      </c>
      <c r="E236">
        <v>11811868.9605891</v>
      </c>
      <c r="F236">
        <v>1144082.19351677</v>
      </c>
      <c r="G236">
        <v>7275664.63872014</v>
      </c>
    </row>
    <row r="237" spans="1:7">
      <c r="A237">
        <v>235</v>
      </c>
      <c r="B237">
        <v>31063134.8991907</v>
      </c>
      <c r="C237">
        <v>2265123.39221812</v>
      </c>
      <c r="D237">
        <v>8574573.96419884</v>
      </c>
      <c r="E237">
        <v>11811868.9605891</v>
      </c>
      <c r="F237">
        <v>1139500.34655455</v>
      </c>
      <c r="G237">
        <v>7272068.23563013</v>
      </c>
    </row>
    <row r="238" spans="1:7">
      <c r="A238">
        <v>236</v>
      </c>
      <c r="B238">
        <v>31033224.8049084</v>
      </c>
      <c r="C238">
        <v>2271089.56497518</v>
      </c>
      <c r="D238">
        <v>8549123.54452108</v>
      </c>
      <c r="E238">
        <v>11811868.9605891</v>
      </c>
      <c r="F238">
        <v>1133327.43670178</v>
      </c>
      <c r="G238">
        <v>7267815.29812121</v>
      </c>
    </row>
    <row r="239" spans="1:7">
      <c r="A239">
        <v>237</v>
      </c>
      <c r="B239">
        <v>31002446.7861614</v>
      </c>
      <c r="C239">
        <v>2275526.96078146</v>
      </c>
      <c r="D239">
        <v>8521245.09016452</v>
      </c>
      <c r="E239">
        <v>11811868.9605891</v>
      </c>
      <c r="F239">
        <v>1129373.06907775</v>
      </c>
      <c r="G239">
        <v>7264432.70554851</v>
      </c>
    </row>
    <row r="240" spans="1:7">
      <c r="A240">
        <v>238</v>
      </c>
      <c r="B240">
        <v>30978495.831937</v>
      </c>
      <c r="C240">
        <v>2280864.6835553</v>
      </c>
      <c r="D240">
        <v>8501164.72874007</v>
      </c>
      <c r="E240">
        <v>11811868.9605891</v>
      </c>
      <c r="F240">
        <v>1123827.96760147</v>
      </c>
      <c r="G240">
        <v>7260769.49145105</v>
      </c>
    </row>
    <row r="241" spans="1:7">
      <c r="A241">
        <v>239</v>
      </c>
      <c r="B241">
        <v>30943520.3792782</v>
      </c>
      <c r="C241">
        <v>2289030.59887769</v>
      </c>
      <c r="D241">
        <v>8472057.22951709</v>
      </c>
      <c r="E241">
        <v>11811868.9605891</v>
      </c>
      <c r="F241">
        <v>1115244.73952596</v>
      </c>
      <c r="G241">
        <v>7255318.85076838</v>
      </c>
    </row>
    <row r="242" spans="1:7">
      <c r="A242">
        <v>240</v>
      </c>
      <c r="B242">
        <v>30911805.2549489</v>
      </c>
      <c r="C242">
        <v>2295884.58489863</v>
      </c>
      <c r="D242">
        <v>8444963.60526081</v>
      </c>
      <c r="E242">
        <v>11811868.9605891</v>
      </c>
      <c r="F242">
        <v>1108375.82148805</v>
      </c>
      <c r="G242">
        <v>7250712.28271234</v>
      </c>
    </row>
    <row r="243" spans="1:7">
      <c r="A243">
        <v>241</v>
      </c>
      <c r="B243">
        <v>30878097.1021327</v>
      </c>
      <c r="C243">
        <v>2303092.95108573</v>
      </c>
      <c r="D243">
        <v>8415924.35661536</v>
      </c>
      <c r="E243">
        <v>11811868.9605891</v>
      </c>
      <c r="F243">
        <v>1101311.10897402</v>
      </c>
      <c r="G243">
        <v>7245899.72486851</v>
      </c>
    </row>
    <row r="244" spans="1:7">
      <c r="A244">
        <v>242</v>
      </c>
      <c r="B244">
        <v>30853852.5159609</v>
      </c>
      <c r="C244">
        <v>2307995.84436131</v>
      </c>
      <c r="D244">
        <v>8394741.83169251</v>
      </c>
      <c r="E244">
        <v>11811868.9605891</v>
      </c>
      <c r="F244">
        <v>1096654.8468747</v>
      </c>
      <c r="G244">
        <v>7242591.03244328</v>
      </c>
    </row>
    <row r="245" spans="1:7">
      <c r="A245">
        <v>243</v>
      </c>
      <c r="B245">
        <v>30833730.3064574</v>
      </c>
      <c r="C245">
        <v>2313561.69916924</v>
      </c>
      <c r="D245">
        <v>8378121.50870035</v>
      </c>
      <c r="E245">
        <v>11811868.9605891</v>
      </c>
      <c r="F245">
        <v>1091015.96263879</v>
      </c>
      <c r="G245">
        <v>7239162.17535992</v>
      </c>
    </row>
    <row r="246" spans="1:7">
      <c r="A246">
        <v>244</v>
      </c>
      <c r="B246">
        <v>30815974.0391755</v>
      </c>
      <c r="C246">
        <v>2318439.81076578</v>
      </c>
      <c r="D246">
        <v>8363376.33596496</v>
      </c>
      <c r="E246">
        <v>11811868.9605891</v>
      </c>
      <c r="F246">
        <v>1086132.00751539</v>
      </c>
      <c r="G246">
        <v>7236156.92434027</v>
      </c>
    </row>
    <row r="247" spans="1:7">
      <c r="A247">
        <v>245</v>
      </c>
      <c r="B247">
        <v>30781892.4566084</v>
      </c>
      <c r="C247">
        <v>2325161.87947197</v>
      </c>
      <c r="D247">
        <v>8332995.8936308</v>
      </c>
      <c r="E247">
        <v>11811868.9605891</v>
      </c>
      <c r="F247">
        <v>1080149.69083153</v>
      </c>
      <c r="G247">
        <v>7231716.03208504</v>
      </c>
    </row>
    <row r="248" spans="1:7">
      <c r="A248">
        <v>246</v>
      </c>
      <c r="B248">
        <v>30752821.3103827</v>
      </c>
      <c r="C248">
        <v>2329943.61447408</v>
      </c>
      <c r="D248">
        <v>8306159.58326851</v>
      </c>
      <c r="E248">
        <v>11811868.9605891</v>
      </c>
      <c r="F248">
        <v>1076358.23285046</v>
      </c>
      <c r="G248">
        <v>7228490.91920057</v>
      </c>
    </row>
    <row r="249" spans="1:7">
      <c r="A249">
        <v>247</v>
      </c>
      <c r="B249">
        <v>30726891.7053179</v>
      </c>
      <c r="C249">
        <v>2337246.25770779</v>
      </c>
      <c r="D249">
        <v>8284509.12652882</v>
      </c>
      <c r="E249">
        <v>11811868.9605891</v>
      </c>
      <c r="F249">
        <v>1069220.89391684</v>
      </c>
      <c r="G249">
        <v>7224046.46657537</v>
      </c>
    </row>
    <row r="250" spans="1:7">
      <c r="A250">
        <v>248</v>
      </c>
      <c r="B250">
        <v>30711161.5195293</v>
      </c>
      <c r="C250">
        <v>2342421.16962154</v>
      </c>
      <c r="D250">
        <v>8271776.0916083</v>
      </c>
      <c r="E250">
        <v>11811868.9605891</v>
      </c>
      <c r="F250">
        <v>1064070.82387764</v>
      </c>
      <c r="G250">
        <v>7221024.47383273</v>
      </c>
    </row>
    <row r="251" spans="1:7">
      <c r="A251">
        <v>249</v>
      </c>
      <c r="B251">
        <v>30687130.2951498</v>
      </c>
      <c r="C251">
        <v>2349139.72883123</v>
      </c>
      <c r="D251">
        <v>8251421.37581929</v>
      </c>
      <c r="E251">
        <v>11811868.9605891</v>
      </c>
      <c r="F251">
        <v>1057693.68817109</v>
      </c>
      <c r="G251">
        <v>7217006.54173907</v>
      </c>
    </row>
    <row r="252" spans="1:7">
      <c r="A252">
        <v>250</v>
      </c>
      <c r="B252">
        <v>30657320.7771656</v>
      </c>
      <c r="C252">
        <v>2355760.99804318</v>
      </c>
      <c r="D252">
        <v>8224770.91473312</v>
      </c>
      <c r="E252">
        <v>11811868.9605891</v>
      </c>
      <c r="F252">
        <v>1051989.70519042</v>
      </c>
      <c r="G252">
        <v>7212930.19860981</v>
      </c>
    </row>
    <row r="253" spans="1:7">
      <c r="A253">
        <v>251</v>
      </c>
      <c r="B253">
        <v>30626433.033375</v>
      </c>
      <c r="C253">
        <v>2362940.78339418</v>
      </c>
      <c r="D253">
        <v>8197179.3741598</v>
      </c>
      <c r="E253">
        <v>11811868.9605891</v>
      </c>
      <c r="F253">
        <v>1045829.59430692</v>
      </c>
      <c r="G253">
        <v>7208614.32092496</v>
      </c>
    </row>
    <row r="254" spans="1:7">
      <c r="A254">
        <v>252</v>
      </c>
      <c r="B254">
        <v>30602047.825045</v>
      </c>
      <c r="C254">
        <v>2369859.93171226</v>
      </c>
      <c r="D254">
        <v>8176205.58388612</v>
      </c>
      <c r="E254">
        <v>11811868.9605891</v>
      </c>
      <c r="F254">
        <v>1039507.3032674</v>
      </c>
      <c r="G254">
        <v>7204606.04559016</v>
      </c>
    </row>
    <row r="255" spans="1:7">
      <c r="A255">
        <v>253</v>
      </c>
      <c r="B255">
        <v>30577866.4040823</v>
      </c>
      <c r="C255">
        <v>2375680.80778177</v>
      </c>
      <c r="D255">
        <v>8154537.84030235</v>
      </c>
      <c r="E255">
        <v>11811868.9605891</v>
      </c>
      <c r="F255">
        <v>1034580.89125061</v>
      </c>
      <c r="G255">
        <v>7201197.90415842</v>
      </c>
    </row>
    <row r="256" spans="1:7">
      <c r="A256">
        <v>254</v>
      </c>
      <c r="B256">
        <v>30553279.4800227</v>
      </c>
      <c r="C256">
        <v>2383495.08865216</v>
      </c>
      <c r="D256">
        <v>8133619.16750723</v>
      </c>
      <c r="E256">
        <v>11811868.9605891</v>
      </c>
      <c r="F256">
        <v>1027459.06164867</v>
      </c>
      <c r="G256">
        <v>7196837.20162553</v>
      </c>
    </row>
    <row r="257" spans="1:7">
      <c r="A257">
        <v>255</v>
      </c>
      <c r="B257">
        <v>30534142.1348178</v>
      </c>
      <c r="C257">
        <v>2387797.87224132</v>
      </c>
      <c r="D257">
        <v>8116105.41948493</v>
      </c>
      <c r="E257">
        <v>11811868.9605891</v>
      </c>
      <c r="F257">
        <v>1024033.21091033</v>
      </c>
      <c r="G257">
        <v>7194336.67159215</v>
      </c>
    </row>
    <row r="258" spans="1:7">
      <c r="A258">
        <v>256</v>
      </c>
      <c r="B258">
        <v>30506012.0533715</v>
      </c>
      <c r="C258">
        <v>2393913.84829864</v>
      </c>
      <c r="D258">
        <v>8090073.22396535</v>
      </c>
      <c r="E258">
        <v>11811868.9605891</v>
      </c>
      <c r="F258">
        <v>1019413.04466646</v>
      </c>
      <c r="G258">
        <v>7190742.97585191</v>
      </c>
    </row>
    <row r="259" spans="1:7">
      <c r="A259">
        <v>257</v>
      </c>
      <c r="B259">
        <v>30480335.2310349</v>
      </c>
      <c r="C259">
        <v>2400236.04092145</v>
      </c>
      <c r="D259">
        <v>8066676.574049</v>
      </c>
      <c r="E259">
        <v>11811868.9605891</v>
      </c>
      <c r="F259">
        <v>1014398.88166465</v>
      </c>
      <c r="G259">
        <v>7187154.77381073</v>
      </c>
    </row>
    <row r="260" spans="1:7">
      <c r="A260">
        <v>258</v>
      </c>
      <c r="B260">
        <v>30452996.7927895</v>
      </c>
      <c r="C260">
        <v>2407258.74894453</v>
      </c>
      <c r="D260">
        <v>8041802.2408951</v>
      </c>
      <c r="E260">
        <v>11811868.9605891</v>
      </c>
      <c r="F260">
        <v>1008827.49517148</v>
      </c>
      <c r="G260">
        <v>7183239.34718927</v>
      </c>
    </row>
    <row r="261" spans="1:7">
      <c r="A261">
        <v>259</v>
      </c>
      <c r="B261">
        <v>30433033.3793973</v>
      </c>
      <c r="C261">
        <v>2412804.89138189</v>
      </c>
      <c r="D261">
        <v>8023764.1088537</v>
      </c>
      <c r="E261">
        <v>11811868.9605891</v>
      </c>
      <c r="F261">
        <v>1004366.776982</v>
      </c>
      <c r="G261">
        <v>7180228.64159064</v>
      </c>
    </row>
    <row r="262" spans="1:7">
      <c r="A262">
        <v>260</v>
      </c>
      <c r="B262">
        <v>30416400.1166698</v>
      </c>
      <c r="C262">
        <v>2416016.8119072</v>
      </c>
      <c r="D262">
        <v>8008027.83497053</v>
      </c>
      <c r="E262">
        <v>11811868.9605891</v>
      </c>
      <c r="F262">
        <v>1002172.338577</v>
      </c>
      <c r="G262">
        <v>7178314.170626</v>
      </c>
    </row>
    <row r="263" spans="1:7">
      <c r="A263">
        <v>261</v>
      </c>
      <c r="B263">
        <v>30401791.9679825</v>
      </c>
      <c r="C263">
        <v>2418925.13416109</v>
      </c>
      <c r="D263">
        <v>7994214.07674529</v>
      </c>
      <c r="E263">
        <v>11811868.9605891</v>
      </c>
      <c r="F263">
        <v>1000170.4764386</v>
      </c>
      <c r="G263">
        <v>7176613.32004846</v>
      </c>
    </row>
    <row r="264" spans="1:7">
      <c r="A264">
        <v>262</v>
      </c>
      <c r="B264">
        <v>30374296.0409241</v>
      </c>
      <c r="C264">
        <v>2427227.69681119</v>
      </c>
      <c r="D264">
        <v>7969469.16418906</v>
      </c>
      <c r="E264">
        <v>11811868.9605891</v>
      </c>
      <c r="F264">
        <v>993489.832830112</v>
      </c>
      <c r="G264">
        <v>7172240.38650463</v>
      </c>
    </row>
    <row r="265" spans="1:7">
      <c r="A265">
        <v>263</v>
      </c>
      <c r="B265">
        <v>30350781.757778</v>
      </c>
      <c r="C265">
        <v>2435514.10829823</v>
      </c>
      <c r="D265">
        <v>7948848.54288245</v>
      </c>
      <c r="E265">
        <v>11811868.9605891</v>
      </c>
      <c r="F265">
        <v>986578.368250814</v>
      </c>
      <c r="G265">
        <v>7167971.77775742</v>
      </c>
    </row>
    <row r="266" spans="1:7">
      <c r="A266">
        <v>264</v>
      </c>
      <c r="B266">
        <v>30329574.9018596</v>
      </c>
      <c r="C266">
        <v>2440070.22935175</v>
      </c>
      <c r="D266">
        <v>7928570.32823141</v>
      </c>
      <c r="E266">
        <v>11811868.9605891</v>
      </c>
      <c r="F266">
        <v>983577.128056213</v>
      </c>
      <c r="G266">
        <v>7165488.2556311</v>
      </c>
    </row>
    <row r="267" spans="1:7">
      <c r="A267">
        <v>265</v>
      </c>
      <c r="B267">
        <v>30316589.6039345</v>
      </c>
      <c r="C267">
        <v>2442165.31403742</v>
      </c>
      <c r="D267">
        <v>7915850.82863465</v>
      </c>
      <c r="E267">
        <v>11811868.9605891</v>
      </c>
      <c r="F267">
        <v>982451.205429187</v>
      </c>
      <c r="G267">
        <v>7164253.29524411</v>
      </c>
    </row>
    <row r="268" spans="1:7">
      <c r="A268">
        <v>266</v>
      </c>
      <c r="B268">
        <v>30296988.4888708</v>
      </c>
      <c r="C268">
        <v>2446597.27248346</v>
      </c>
      <c r="D268">
        <v>7897166.62764633</v>
      </c>
      <c r="E268">
        <v>11811868.9605891</v>
      </c>
      <c r="F268">
        <v>979487.986591283</v>
      </c>
      <c r="G268">
        <v>7161867.64156064</v>
      </c>
    </row>
    <row r="269" spans="1:7">
      <c r="A269">
        <v>267</v>
      </c>
      <c r="B269">
        <v>30272883.1806705</v>
      </c>
      <c r="C269">
        <v>2453957.91541522</v>
      </c>
      <c r="D269">
        <v>7874990.25466745</v>
      </c>
      <c r="E269">
        <v>11811868.9605891</v>
      </c>
      <c r="F269">
        <v>973938.32738289</v>
      </c>
      <c r="G269">
        <v>7158127.7226158</v>
      </c>
    </row>
    <row r="270" spans="1:7">
      <c r="A270">
        <v>268</v>
      </c>
      <c r="B270">
        <v>30247801.7709339</v>
      </c>
      <c r="C270">
        <v>2461537.19520227</v>
      </c>
      <c r="D270">
        <v>7851782.45780049</v>
      </c>
      <c r="E270">
        <v>11811868.9605891</v>
      </c>
      <c r="F270">
        <v>968326.969194726</v>
      </c>
      <c r="G270">
        <v>7154286.18814732</v>
      </c>
    </row>
    <row r="271" spans="1:7">
      <c r="A271">
        <v>269</v>
      </c>
      <c r="B271">
        <v>30227617.5512258</v>
      </c>
      <c r="C271">
        <v>2466545.96462648</v>
      </c>
      <c r="D271">
        <v>7832465.96891996</v>
      </c>
      <c r="E271">
        <v>11811868.9605891</v>
      </c>
      <c r="F271">
        <v>965034.923394403</v>
      </c>
      <c r="G271">
        <v>7151701.73369585</v>
      </c>
    </row>
    <row r="272" spans="1:7">
      <c r="A272">
        <v>270</v>
      </c>
      <c r="B272">
        <v>30207723.8318841</v>
      </c>
      <c r="C272">
        <v>2472661.39800949</v>
      </c>
      <c r="D272">
        <v>7813900.26416488</v>
      </c>
      <c r="E272">
        <v>11811868.9605891</v>
      </c>
      <c r="F272">
        <v>960640.168573254</v>
      </c>
      <c r="G272">
        <v>7148653.04054738</v>
      </c>
    </row>
    <row r="273" spans="1:7">
      <c r="A273">
        <v>271</v>
      </c>
      <c r="B273">
        <v>30187374.5646034</v>
      </c>
      <c r="C273">
        <v>2477153.82905469</v>
      </c>
      <c r="D273">
        <v>7794104.08014056</v>
      </c>
      <c r="E273">
        <v>11811868.9605891</v>
      </c>
      <c r="F273">
        <v>957943.077503047</v>
      </c>
      <c r="G273">
        <v>7146304.61731595</v>
      </c>
    </row>
    <row r="274" spans="1:7">
      <c r="A274">
        <v>272</v>
      </c>
      <c r="B274">
        <v>30171604.3424668</v>
      </c>
      <c r="C274">
        <v>2482512.41398956</v>
      </c>
      <c r="D274">
        <v>7779458.59142255</v>
      </c>
      <c r="E274">
        <v>11811868.9605891</v>
      </c>
      <c r="F274">
        <v>954057.800667156</v>
      </c>
      <c r="G274">
        <v>7143706.57579843</v>
      </c>
    </row>
    <row r="275" spans="1:7">
      <c r="A275">
        <v>273</v>
      </c>
      <c r="B275">
        <v>30148783.0553864</v>
      </c>
      <c r="C275">
        <v>2490687.94855363</v>
      </c>
      <c r="D275">
        <v>7758362.53826784</v>
      </c>
      <c r="E275">
        <v>11811868.9605891</v>
      </c>
      <c r="F275">
        <v>948021.465423517</v>
      </c>
      <c r="G275">
        <v>7139842.14255229</v>
      </c>
    </row>
    <row r="276" spans="1:7">
      <c r="A276">
        <v>274</v>
      </c>
      <c r="B276">
        <v>30127886.6348605</v>
      </c>
      <c r="C276">
        <v>2497640.65785735</v>
      </c>
      <c r="D276">
        <v>7738708.53362118</v>
      </c>
      <c r="E276">
        <v>11811868.9605891</v>
      </c>
      <c r="F276">
        <v>943124.27277445</v>
      </c>
      <c r="G276">
        <v>7136544.21001842</v>
      </c>
    </row>
    <row r="277" spans="1:7">
      <c r="A277">
        <v>275</v>
      </c>
      <c r="B277">
        <v>30105638.1091165</v>
      </c>
      <c r="C277">
        <v>2504968.89647177</v>
      </c>
      <c r="D277">
        <v>7717644.45484992</v>
      </c>
      <c r="E277">
        <v>11811868.9605891</v>
      </c>
      <c r="F277">
        <v>938066.270982026</v>
      </c>
      <c r="G277">
        <v>7133089.5262237</v>
      </c>
    </row>
    <row r="278" spans="1:7">
      <c r="A278">
        <v>276</v>
      </c>
      <c r="B278">
        <v>30089299.1886823</v>
      </c>
      <c r="C278">
        <v>2510076.5958535</v>
      </c>
      <c r="D278">
        <v>7702008.77282085</v>
      </c>
      <c r="E278">
        <v>11811868.9605891</v>
      </c>
      <c r="F278">
        <v>934672.874128045</v>
      </c>
      <c r="G278">
        <v>7130671.98529075</v>
      </c>
    </row>
    <row r="279" spans="1:7">
      <c r="A279">
        <v>277</v>
      </c>
      <c r="B279">
        <v>30075907.767225</v>
      </c>
      <c r="C279">
        <v>2515788.89718159</v>
      </c>
      <c r="D279">
        <v>7689558.60865063</v>
      </c>
      <c r="E279">
        <v>11811868.9605891</v>
      </c>
      <c r="F279">
        <v>930542.931646502</v>
      </c>
      <c r="G279">
        <v>7128148.36915714</v>
      </c>
    </row>
    <row r="280" spans="1:7">
      <c r="A280">
        <v>278</v>
      </c>
      <c r="B280">
        <v>30064292.0189267</v>
      </c>
      <c r="C280">
        <v>2520744.39719778</v>
      </c>
      <c r="D280">
        <v>7678727.25003624</v>
      </c>
      <c r="E280">
        <v>11811868.9605891</v>
      </c>
      <c r="F280">
        <v>926991.03418406</v>
      </c>
      <c r="G280">
        <v>7125960.37691954</v>
      </c>
    </row>
    <row r="281" spans="1:7">
      <c r="A281">
        <v>279</v>
      </c>
      <c r="B281">
        <v>30041949.3710465</v>
      </c>
      <c r="C281">
        <v>2527489.14401626</v>
      </c>
      <c r="D281">
        <v>7657014.44537272</v>
      </c>
      <c r="E281">
        <v>11811868.9605891</v>
      </c>
      <c r="F281">
        <v>922762.854715405</v>
      </c>
      <c r="G281">
        <v>7122813.96635306</v>
      </c>
    </row>
    <row r="282" spans="1:7">
      <c r="A282">
        <v>280</v>
      </c>
      <c r="B282">
        <v>30022480.0578762</v>
      </c>
      <c r="C282">
        <v>2532332.10764222</v>
      </c>
      <c r="D282">
        <v>7637637.42445057</v>
      </c>
      <c r="E282">
        <v>11811868.9605891</v>
      </c>
      <c r="F282">
        <v>920112.689109705</v>
      </c>
      <c r="G282">
        <v>7120528.8760846</v>
      </c>
    </row>
    <row r="283" spans="1:7">
      <c r="A283">
        <v>281</v>
      </c>
      <c r="B283">
        <v>30005096.8404417</v>
      </c>
      <c r="C283">
        <v>2539701.67862254</v>
      </c>
      <c r="D283">
        <v>7621258.30370384</v>
      </c>
      <c r="E283">
        <v>11811868.9605891</v>
      </c>
      <c r="F283">
        <v>914978.534784073</v>
      </c>
      <c r="G283">
        <v>7117289.36274212</v>
      </c>
    </row>
    <row r="284" spans="1:7">
      <c r="A284">
        <v>282</v>
      </c>
      <c r="B284">
        <v>29994561.2600597</v>
      </c>
      <c r="C284">
        <v>2544974.45401114</v>
      </c>
      <c r="D284">
        <v>7611465.09339483</v>
      </c>
      <c r="E284">
        <v>11811868.9605891</v>
      </c>
      <c r="F284">
        <v>911203.070576399</v>
      </c>
      <c r="G284">
        <v>7115049.68148823</v>
      </c>
    </row>
    <row r="285" spans="1:7">
      <c r="A285">
        <v>283</v>
      </c>
      <c r="B285">
        <v>29978780.536514</v>
      </c>
      <c r="C285">
        <v>2551712.07379456</v>
      </c>
      <c r="D285">
        <v>7596445.84564362</v>
      </c>
      <c r="E285">
        <v>11811868.9605891</v>
      </c>
      <c r="F285">
        <v>906613.731021078</v>
      </c>
      <c r="G285">
        <v>7112139.92546561</v>
      </c>
    </row>
    <row r="286" spans="1:7">
      <c r="A286">
        <v>284</v>
      </c>
      <c r="B286">
        <v>29959239.304915</v>
      </c>
      <c r="C286">
        <v>2558268.19751289</v>
      </c>
      <c r="D286">
        <v>7577246.55692899</v>
      </c>
      <c r="E286">
        <v>11811868.9605891</v>
      </c>
      <c r="F286">
        <v>902604.106334989</v>
      </c>
      <c r="G286">
        <v>7109251.48354906</v>
      </c>
    </row>
    <row r="287" spans="1:7">
      <c r="A287">
        <v>285</v>
      </c>
      <c r="B287">
        <v>29938798.0889758</v>
      </c>
      <c r="C287">
        <v>2565424.14908612</v>
      </c>
      <c r="D287">
        <v>7557111.51455264</v>
      </c>
      <c r="E287">
        <v>11811868.9605891</v>
      </c>
      <c r="F287">
        <v>898232.195583882</v>
      </c>
      <c r="G287">
        <v>7106161.26916411</v>
      </c>
    </row>
    <row r="288" spans="1:7">
      <c r="A288">
        <v>286</v>
      </c>
      <c r="B288">
        <v>29922332.553377</v>
      </c>
      <c r="C288">
        <v>2572466.85313287</v>
      </c>
      <c r="D288">
        <v>7541196.36494468</v>
      </c>
      <c r="E288">
        <v>11811868.9605891</v>
      </c>
      <c r="F288">
        <v>893602.410262808</v>
      </c>
      <c r="G288">
        <v>7103197.96444755</v>
      </c>
    </row>
    <row r="289" spans="1:7">
      <c r="A289">
        <v>287</v>
      </c>
      <c r="B289">
        <v>29906111.2525994</v>
      </c>
      <c r="C289">
        <v>2578364.25501332</v>
      </c>
      <c r="D289">
        <v>7525143.87552959</v>
      </c>
      <c r="E289">
        <v>11811868.9605891</v>
      </c>
      <c r="F289">
        <v>890024.709058876</v>
      </c>
      <c r="G289">
        <v>7100709.45240849</v>
      </c>
    </row>
    <row r="290" spans="1:7">
      <c r="A290">
        <v>288</v>
      </c>
      <c r="B290">
        <v>29889768.0578441</v>
      </c>
      <c r="C290">
        <v>2586277.57663286</v>
      </c>
      <c r="D290">
        <v>7509364.82680867</v>
      </c>
      <c r="E290">
        <v>11811868.9605891</v>
      </c>
      <c r="F290">
        <v>884776.496416143</v>
      </c>
      <c r="G290">
        <v>7097480.19739727</v>
      </c>
    </row>
    <row r="291" spans="1:7">
      <c r="A291">
        <v>289</v>
      </c>
      <c r="B291">
        <v>29877121.9206713</v>
      </c>
      <c r="C291">
        <v>2590586.04116158</v>
      </c>
      <c r="D291">
        <v>7496675.92277365</v>
      </c>
      <c r="E291">
        <v>11811868.9605891</v>
      </c>
      <c r="F291">
        <v>882310.229166161</v>
      </c>
      <c r="G291">
        <v>7095680.76698078</v>
      </c>
    </row>
    <row r="292" spans="1:7">
      <c r="A292">
        <v>290</v>
      </c>
      <c r="B292">
        <v>29858573.2233615</v>
      </c>
      <c r="C292">
        <v>2596623.31693001</v>
      </c>
      <c r="D292">
        <v>7477895.7579393</v>
      </c>
      <c r="E292">
        <v>11811868.9605891</v>
      </c>
      <c r="F292">
        <v>879056.378864153</v>
      </c>
      <c r="G292">
        <v>7093128.8090389</v>
      </c>
    </row>
    <row r="293" spans="1:7">
      <c r="A293">
        <v>291</v>
      </c>
      <c r="B293">
        <v>29841505.0535036</v>
      </c>
      <c r="C293">
        <v>2602894.3581336</v>
      </c>
      <c r="D293">
        <v>7460710.02784235</v>
      </c>
      <c r="E293">
        <v>11811868.9605891</v>
      </c>
      <c r="F293">
        <v>875484.8570408</v>
      </c>
      <c r="G293">
        <v>7090546.84989773</v>
      </c>
    </row>
    <row r="294" spans="1:7">
      <c r="A294">
        <v>292</v>
      </c>
      <c r="B294">
        <v>29823276.7958771</v>
      </c>
      <c r="C294">
        <v>2609866.47060207</v>
      </c>
      <c r="D294">
        <v>7442322.16439021</v>
      </c>
      <c r="E294">
        <v>11811868.9605891</v>
      </c>
      <c r="F294">
        <v>871502.276893629</v>
      </c>
      <c r="G294">
        <v>7087716.92340205</v>
      </c>
    </row>
    <row r="295" spans="1:7">
      <c r="A295">
        <v>293</v>
      </c>
      <c r="B295">
        <v>29809743.9934915</v>
      </c>
      <c r="C295">
        <v>2615453.39404303</v>
      </c>
      <c r="D295">
        <v>7428691.33672997</v>
      </c>
      <c r="E295">
        <v>11811868.9605891</v>
      </c>
      <c r="F295">
        <v>868238.302318186</v>
      </c>
      <c r="G295">
        <v>7085491.99981117</v>
      </c>
    </row>
    <row r="296" spans="1:7">
      <c r="A296">
        <v>294</v>
      </c>
      <c r="B296">
        <v>29798567.6914882</v>
      </c>
      <c r="C296">
        <v>2618599.29103561</v>
      </c>
      <c r="D296">
        <v>7417223.49538444</v>
      </c>
      <c r="E296">
        <v>11811868.9605891</v>
      </c>
      <c r="F296">
        <v>866734.699019161</v>
      </c>
      <c r="G296">
        <v>7084141.24545987</v>
      </c>
    </row>
    <row r="297" spans="1:7">
      <c r="A297">
        <v>295</v>
      </c>
      <c r="B297">
        <v>29788901.3470166</v>
      </c>
      <c r="C297">
        <v>2621367.41248932</v>
      </c>
      <c r="D297">
        <v>7407286.57865488</v>
      </c>
      <c r="E297">
        <v>11811868.9605891</v>
      </c>
      <c r="F297">
        <v>865408.632827219</v>
      </c>
      <c r="G297">
        <v>7082969.76245612</v>
      </c>
    </row>
    <row r="298" spans="1:7">
      <c r="A298">
        <v>296</v>
      </c>
      <c r="B298">
        <v>29770679.1749811</v>
      </c>
      <c r="C298">
        <v>2629569.47234157</v>
      </c>
      <c r="D298">
        <v>7388853.45013551</v>
      </c>
      <c r="E298">
        <v>11811868.9605891</v>
      </c>
      <c r="F298">
        <v>860597.559648148</v>
      </c>
      <c r="G298">
        <v>7079789.73226673</v>
      </c>
    </row>
    <row r="299" spans="1:7">
      <c r="A299">
        <v>297</v>
      </c>
      <c r="B299">
        <v>29754846.5439924</v>
      </c>
      <c r="C299">
        <v>2637965.8932364</v>
      </c>
      <c r="D299">
        <v>7372989.96715248</v>
      </c>
      <c r="E299">
        <v>11811868.9605891</v>
      </c>
      <c r="F299">
        <v>855440.328265755</v>
      </c>
      <c r="G299">
        <v>7076581.3947487</v>
      </c>
    </row>
    <row r="300" spans="1:7">
      <c r="A300">
        <v>298</v>
      </c>
      <c r="B300">
        <v>29740526.2201265</v>
      </c>
      <c r="C300">
        <v>2642571.46339181</v>
      </c>
      <c r="D300">
        <v>7358072.89012733</v>
      </c>
      <c r="E300">
        <v>11811868.9605891</v>
      </c>
      <c r="F300">
        <v>853247.514925576</v>
      </c>
      <c r="G300">
        <v>7074765.39109264</v>
      </c>
    </row>
    <row r="301" spans="1:7">
      <c r="A301">
        <v>299</v>
      </c>
      <c r="B301">
        <v>29731754.9083401</v>
      </c>
      <c r="C301">
        <v>2644624.23349408</v>
      </c>
      <c r="D301">
        <v>7348863.1934597</v>
      </c>
      <c r="E301">
        <v>11811868.9605891</v>
      </c>
      <c r="F301">
        <v>852496.155408713</v>
      </c>
      <c r="G301">
        <v>7073902.36538849</v>
      </c>
    </row>
    <row r="302" spans="1:7">
      <c r="A302">
        <v>300</v>
      </c>
      <c r="B302">
        <v>29718749.0031003</v>
      </c>
      <c r="C302">
        <v>2648913.86737938</v>
      </c>
      <c r="D302">
        <v>7335299.20696755</v>
      </c>
      <c r="E302">
        <v>11811868.9605891</v>
      </c>
      <c r="F302">
        <v>850446.866817318</v>
      </c>
      <c r="G302">
        <v>7072220.1013469</v>
      </c>
    </row>
    <row r="303" spans="1:7">
      <c r="A303">
        <v>301</v>
      </c>
      <c r="B303">
        <v>29702797.6839086</v>
      </c>
      <c r="C303">
        <v>2656160.21938793</v>
      </c>
      <c r="D303">
        <v>7318837.0694081</v>
      </c>
      <c r="E303">
        <v>11811868.9605891</v>
      </c>
      <c r="F303">
        <v>846434.660960814</v>
      </c>
      <c r="G303">
        <v>7069496.77356266</v>
      </c>
    </row>
    <row r="304" spans="1:7">
      <c r="A304">
        <v>302</v>
      </c>
      <c r="B304">
        <v>29686052.9633306</v>
      </c>
      <c r="C304">
        <v>2663687.37204567</v>
      </c>
      <c r="D304">
        <v>7301488.64292474</v>
      </c>
      <c r="E304">
        <v>11811868.9605891</v>
      </c>
      <c r="F304">
        <v>842335.348570842</v>
      </c>
      <c r="G304">
        <v>7066672.63920021</v>
      </c>
    </row>
    <row r="305" spans="1:7">
      <c r="A305">
        <v>303</v>
      </c>
      <c r="B305">
        <v>29672317.1515002</v>
      </c>
      <c r="C305">
        <v>2668719.13053902</v>
      </c>
      <c r="D305">
        <v>7287029.45495461</v>
      </c>
      <c r="E305">
        <v>11811868.9605891</v>
      </c>
      <c r="F305">
        <v>839931.034017275</v>
      </c>
      <c r="G305">
        <v>7064768.57140022</v>
      </c>
    </row>
    <row r="306" spans="1:7">
      <c r="A306">
        <v>304</v>
      </c>
      <c r="B306">
        <v>29658866.9217712</v>
      </c>
      <c r="C306">
        <v>2674828.899857</v>
      </c>
      <c r="D306">
        <v>7272961.53087036</v>
      </c>
      <c r="E306">
        <v>11811868.9605891</v>
      </c>
      <c r="F306">
        <v>836701.100407169</v>
      </c>
      <c r="G306">
        <v>7062506.43004759</v>
      </c>
    </row>
    <row r="307" spans="1:7">
      <c r="A307">
        <v>305</v>
      </c>
      <c r="B307">
        <v>29645171.5810688</v>
      </c>
      <c r="C307">
        <v>2679174.47230079</v>
      </c>
      <c r="D307">
        <v>7258424.96007556</v>
      </c>
      <c r="E307">
        <v>11811868.9605891</v>
      </c>
      <c r="F307">
        <v>834857.621678656</v>
      </c>
      <c r="G307">
        <v>7060845.56642466</v>
      </c>
    </row>
    <row r="308" spans="1:7">
      <c r="A308">
        <v>306</v>
      </c>
      <c r="B308">
        <v>29634631.6803202</v>
      </c>
      <c r="C308">
        <v>2684433.47499961</v>
      </c>
      <c r="D308">
        <v>7247348.01268403</v>
      </c>
      <c r="E308">
        <v>11811868.9605891</v>
      </c>
      <c r="F308">
        <v>832043.68812</v>
      </c>
      <c r="G308">
        <v>7058937.54392742</v>
      </c>
    </row>
    <row r="309" spans="1:7">
      <c r="A309">
        <v>307</v>
      </c>
      <c r="B309">
        <v>29619451.9476847</v>
      </c>
      <c r="C309">
        <v>2692488.17105962</v>
      </c>
      <c r="D309">
        <v>7231389.76216665</v>
      </c>
      <c r="E309">
        <v>11811868.9605891</v>
      </c>
      <c r="F309">
        <v>827623.017639121</v>
      </c>
      <c r="G309">
        <v>7056082.03623019</v>
      </c>
    </row>
    <row r="310" spans="1:7">
      <c r="A310">
        <v>308</v>
      </c>
      <c r="B310">
        <v>29605471.8416739</v>
      </c>
      <c r="C310">
        <v>2699374.00212258</v>
      </c>
      <c r="D310">
        <v>7216570.83428313</v>
      </c>
      <c r="E310">
        <v>11811868.9605891</v>
      </c>
      <c r="F310">
        <v>824019.316267139</v>
      </c>
      <c r="G310">
        <v>7053638.72841196</v>
      </c>
    </row>
    <row r="311" spans="1:7">
      <c r="A311">
        <v>309</v>
      </c>
      <c r="B311">
        <v>29590546.7483623</v>
      </c>
      <c r="C311">
        <v>2706651.40207561</v>
      </c>
      <c r="D311">
        <v>7200673.56247486</v>
      </c>
      <c r="E311">
        <v>11811868.9605891</v>
      </c>
      <c r="F311">
        <v>820281.549344638</v>
      </c>
      <c r="G311">
        <v>7051071.27387805</v>
      </c>
    </row>
    <row r="312" spans="1:7">
      <c r="A312">
        <v>310</v>
      </c>
      <c r="B312">
        <v>29579442.7862224</v>
      </c>
      <c r="C312">
        <v>2711785.22638417</v>
      </c>
      <c r="D312">
        <v>7188773.36351791</v>
      </c>
      <c r="E312">
        <v>11811868.9605891</v>
      </c>
      <c r="F312">
        <v>817755.335870729</v>
      </c>
      <c r="G312">
        <v>7049259.89986046</v>
      </c>
    </row>
    <row r="313" spans="1:7">
      <c r="A313">
        <v>311</v>
      </c>
      <c r="B313">
        <v>29570470.5863292</v>
      </c>
      <c r="C313">
        <v>2717535.47430619</v>
      </c>
      <c r="D313">
        <v>7179109.60532766</v>
      </c>
      <c r="E313">
        <v>11811868.9605891</v>
      </c>
      <c r="F313">
        <v>814621.23617745</v>
      </c>
      <c r="G313">
        <v>7047335.30992878</v>
      </c>
    </row>
    <row r="314" spans="1:7">
      <c r="A314">
        <v>312</v>
      </c>
      <c r="B314">
        <v>29562826.1586487</v>
      </c>
      <c r="C314">
        <v>2722471.09303557</v>
      </c>
      <c r="D314">
        <v>7170856.30300263</v>
      </c>
      <c r="E314">
        <v>11811868.9605891</v>
      </c>
      <c r="F314">
        <v>811945.447760469</v>
      </c>
      <c r="G314">
        <v>7045684.35426094</v>
      </c>
    </row>
    <row r="315" spans="1:7">
      <c r="A315">
        <v>313</v>
      </c>
      <c r="B315">
        <v>29547923.7402858</v>
      </c>
      <c r="C315">
        <v>2729055.78919014</v>
      </c>
      <c r="D315">
        <v>7154726.86037311</v>
      </c>
      <c r="E315">
        <v>11811868.9605891</v>
      </c>
      <c r="F315">
        <v>808885.287145179</v>
      </c>
      <c r="G315">
        <v>7043386.84298829</v>
      </c>
    </row>
    <row r="316" spans="1:7">
      <c r="A316">
        <v>314</v>
      </c>
      <c r="B316">
        <v>29534724.2122961</v>
      </c>
      <c r="C316">
        <v>2733736.15909207</v>
      </c>
      <c r="D316">
        <v>7140322.42671727</v>
      </c>
      <c r="E316">
        <v>11811868.9605891</v>
      </c>
      <c r="F316">
        <v>807046.633165928</v>
      </c>
      <c r="G316">
        <v>7041750.0327317</v>
      </c>
    </row>
    <row r="317" spans="1:7">
      <c r="A317">
        <v>315</v>
      </c>
      <c r="B317">
        <v>29522943.8119159</v>
      </c>
      <c r="C317">
        <v>2741042.81828111</v>
      </c>
      <c r="D317">
        <v>7127505.52218304</v>
      </c>
      <c r="E317">
        <v>11811868.9605891</v>
      </c>
      <c r="F317">
        <v>803222.473935031</v>
      </c>
      <c r="G317">
        <v>7039304.03692765</v>
      </c>
    </row>
    <row r="318" spans="1:7">
      <c r="A318">
        <v>316</v>
      </c>
      <c r="B318">
        <v>29515843.6705881</v>
      </c>
      <c r="C318">
        <v>2746333.08690592</v>
      </c>
      <c r="D318">
        <v>7119709.90218168</v>
      </c>
      <c r="E318">
        <v>11811868.9605891</v>
      </c>
      <c r="F318">
        <v>800350.044898118</v>
      </c>
      <c r="G318">
        <v>7037581.67601325</v>
      </c>
    </row>
    <row r="319" spans="1:7">
      <c r="A319">
        <v>317</v>
      </c>
      <c r="B319">
        <v>29505370.3216426</v>
      </c>
      <c r="C319">
        <v>2752972.0465111</v>
      </c>
      <c r="D319">
        <v>7108204.29286264</v>
      </c>
      <c r="E319">
        <v>11811868.9605891</v>
      </c>
      <c r="F319">
        <v>796928.497586868</v>
      </c>
      <c r="G319">
        <v>7035396.5240929</v>
      </c>
    </row>
    <row r="320" spans="1:7">
      <c r="A320">
        <v>318</v>
      </c>
      <c r="B320">
        <v>29492379.7852638</v>
      </c>
      <c r="C320">
        <v>2759289.50346049</v>
      </c>
      <c r="D320">
        <v>7093878.7510356</v>
      </c>
      <c r="E320">
        <v>11811868.9605891</v>
      </c>
      <c r="F320">
        <v>794048.915643408</v>
      </c>
      <c r="G320">
        <v>7033293.65453516</v>
      </c>
    </row>
    <row r="321" spans="1:7">
      <c r="A321">
        <v>319</v>
      </c>
      <c r="B321">
        <v>29478659.1419643</v>
      </c>
      <c r="C321">
        <v>2766246.70278276</v>
      </c>
      <c r="D321">
        <v>7078652.86098964</v>
      </c>
      <c r="E321">
        <v>11811868.9605891</v>
      </c>
      <c r="F321">
        <v>790872.884284904</v>
      </c>
      <c r="G321">
        <v>7031017.73331786</v>
      </c>
    </row>
    <row r="322" spans="1:7">
      <c r="A322">
        <v>320</v>
      </c>
      <c r="B322">
        <v>29467448.7598643</v>
      </c>
      <c r="C322">
        <v>2773269.24345994</v>
      </c>
      <c r="D322">
        <v>7066174.45741679</v>
      </c>
      <c r="E322">
        <v>11811868.9605891</v>
      </c>
      <c r="F322">
        <v>787378.797622712</v>
      </c>
      <c r="G322">
        <v>7028757.30077572</v>
      </c>
    </row>
    <row r="323" spans="1:7">
      <c r="A323">
        <v>321</v>
      </c>
      <c r="B323">
        <v>29456466.06734</v>
      </c>
      <c r="C323">
        <v>2779079.66310536</v>
      </c>
      <c r="D323">
        <v>7053895.93582576</v>
      </c>
      <c r="E323">
        <v>11811868.9605891</v>
      </c>
      <c r="F323">
        <v>784726.73368292</v>
      </c>
      <c r="G323">
        <v>7026894.77413687</v>
      </c>
    </row>
    <row r="324" spans="1:7">
      <c r="A324">
        <v>322</v>
      </c>
      <c r="B324">
        <v>29445497.6821567</v>
      </c>
      <c r="C324">
        <v>2786987.11877496</v>
      </c>
      <c r="D324">
        <v>7041517.5160441</v>
      </c>
      <c r="E324">
        <v>11811868.9605891</v>
      </c>
      <c r="F324">
        <v>780713.152762734</v>
      </c>
      <c r="G324">
        <v>7024410.93398584</v>
      </c>
    </row>
    <row r="325" spans="1:7">
      <c r="A325">
        <v>323</v>
      </c>
      <c r="B325">
        <v>29437085.4865134</v>
      </c>
      <c r="C325">
        <v>2791157.15680814</v>
      </c>
      <c r="D325">
        <v>7032052.8835341</v>
      </c>
      <c r="E325">
        <v>11811868.9605891</v>
      </c>
      <c r="F325">
        <v>778915.148961579</v>
      </c>
      <c r="G325">
        <v>7023091.33662048</v>
      </c>
    </row>
    <row r="326" spans="1:7">
      <c r="A326">
        <v>324</v>
      </c>
      <c r="B326">
        <v>29424707.432856</v>
      </c>
      <c r="C326">
        <v>2796927.19877217</v>
      </c>
      <c r="D326">
        <v>7018065.57021976</v>
      </c>
      <c r="E326">
        <v>11811868.9605891</v>
      </c>
      <c r="F326">
        <v>776602.66349008</v>
      </c>
      <c r="G326">
        <v>7021243.0397849</v>
      </c>
    </row>
    <row r="327" spans="1:7">
      <c r="A327">
        <v>325</v>
      </c>
      <c r="B327">
        <v>29413260.5775047</v>
      </c>
      <c r="C327">
        <v>2802973.43068489</v>
      </c>
      <c r="D327">
        <v>7005058.17381523</v>
      </c>
      <c r="E327">
        <v>11811868.9605891</v>
      </c>
      <c r="F327">
        <v>774016.51538751</v>
      </c>
      <c r="G327">
        <v>7019343.49702798</v>
      </c>
    </row>
    <row r="328" spans="1:7">
      <c r="A328">
        <v>326</v>
      </c>
      <c r="B328">
        <v>29400982.5668968</v>
      </c>
      <c r="C328">
        <v>2809721.92402611</v>
      </c>
      <c r="D328">
        <v>6991030.23903815</v>
      </c>
      <c r="E328">
        <v>11811868.9605891</v>
      </c>
      <c r="F328">
        <v>771113.915318258</v>
      </c>
      <c r="G328">
        <v>7017247.52792516</v>
      </c>
    </row>
    <row r="329" spans="1:7">
      <c r="A329">
        <v>327</v>
      </c>
      <c r="B329">
        <v>29391769.4645242</v>
      </c>
      <c r="C329">
        <v>2815201.9534653</v>
      </c>
      <c r="D329">
        <v>6980447.06946441</v>
      </c>
      <c r="E329">
        <v>11811868.9605891</v>
      </c>
      <c r="F329">
        <v>768683.409257217</v>
      </c>
      <c r="G329">
        <v>7015568.07174822</v>
      </c>
    </row>
    <row r="330" spans="1:7">
      <c r="A330">
        <v>328</v>
      </c>
      <c r="B330">
        <v>29384234.3257668</v>
      </c>
      <c r="C330">
        <v>2818112.71618066</v>
      </c>
      <c r="D330">
        <v>6971944.51537049</v>
      </c>
      <c r="E330">
        <v>11811868.9605891</v>
      </c>
      <c r="F330">
        <v>767687.927785515</v>
      </c>
      <c r="G330">
        <v>7014620.20584108</v>
      </c>
    </row>
    <row r="331" spans="1:7">
      <c r="A331">
        <v>329</v>
      </c>
      <c r="B331">
        <v>29377818.51189</v>
      </c>
      <c r="C331">
        <v>2820595.44631312</v>
      </c>
      <c r="D331">
        <v>6964687.34604533</v>
      </c>
      <c r="E331">
        <v>11811868.9605891</v>
      </c>
      <c r="F331">
        <v>766845.574811065</v>
      </c>
      <c r="G331">
        <v>7013821.18413137</v>
      </c>
    </row>
    <row r="332" spans="1:7">
      <c r="A332">
        <v>330</v>
      </c>
      <c r="B332">
        <v>29365611.9225645</v>
      </c>
      <c r="C332">
        <v>2828554.85614354</v>
      </c>
      <c r="D332">
        <v>6950469.48279826</v>
      </c>
      <c r="E332">
        <v>11811868.9605891</v>
      </c>
      <c r="F332">
        <v>763281.962732066</v>
      </c>
      <c r="G332">
        <v>7011436.66030149</v>
      </c>
    </row>
    <row r="333" spans="1:7">
      <c r="A333">
        <v>331</v>
      </c>
      <c r="B333">
        <v>29354891.9354288</v>
      </c>
      <c r="C333">
        <v>2836938.61372858</v>
      </c>
      <c r="D333">
        <v>6937837.17497283</v>
      </c>
      <c r="E333">
        <v>11811868.9605891</v>
      </c>
      <c r="F333">
        <v>759304.89348363</v>
      </c>
      <c r="G333">
        <v>7008942.29265468</v>
      </c>
    </row>
    <row r="334" spans="1:7">
      <c r="A334">
        <v>332</v>
      </c>
      <c r="B334">
        <v>29345175.8163989</v>
      </c>
      <c r="C334">
        <v>2841395.30823445</v>
      </c>
      <c r="D334">
        <v>6926586.22018998</v>
      </c>
      <c r="E334">
        <v>11811868.9605891</v>
      </c>
      <c r="F334">
        <v>757719.154837382</v>
      </c>
      <c r="G334">
        <v>7007606.17254796</v>
      </c>
    </row>
    <row r="335" spans="1:7">
      <c r="A335">
        <v>333</v>
      </c>
      <c r="B335">
        <v>29339245.861669</v>
      </c>
      <c r="C335">
        <v>2843253.52322951</v>
      </c>
      <c r="D335">
        <v>6919832.98216986</v>
      </c>
      <c r="E335">
        <v>11811868.9605891</v>
      </c>
      <c r="F335">
        <v>757269.927580078</v>
      </c>
      <c r="G335">
        <v>7007020.46810046</v>
      </c>
    </row>
    <row r="336" spans="1:7">
      <c r="A336">
        <v>334</v>
      </c>
      <c r="B336">
        <v>29330574.5460264</v>
      </c>
      <c r="C336">
        <v>2847221.51439115</v>
      </c>
      <c r="D336">
        <v>6909774.57634113</v>
      </c>
      <c r="E336">
        <v>11811868.9605891</v>
      </c>
      <c r="F336">
        <v>755877.000724925</v>
      </c>
      <c r="G336">
        <v>7005832.49398007</v>
      </c>
    </row>
    <row r="337" spans="1:7">
      <c r="A337">
        <v>335</v>
      </c>
      <c r="B337">
        <v>29319942.6861321</v>
      </c>
      <c r="C337">
        <v>2854204.55489034</v>
      </c>
      <c r="D337">
        <v>6897161.33186387</v>
      </c>
      <c r="E337">
        <v>11811868.9605891</v>
      </c>
      <c r="F337">
        <v>752910.481595047</v>
      </c>
      <c r="G337">
        <v>7003797.3571937</v>
      </c>
    </row>
    <row r="338" spans="1:7">
      <c r="A338">
        <v>336</v>
      </c>
      <c r="B338">
        <v>29308677.6048401</v>
      </c>
      <c r="C338">
        <v>2861521.37556195</v>
      </c>
      <c r="D338">
        <v>6883771.18380639</v>
      </c>
      <c r="E338">
        <v>11811868.9605891</v>
      </c>
      <c r="F338">
        <v>749849.356963793</v>
      </c>
      <c r="G338">
        <v>7001666.72791884</v>
      </c>
    </row>
    <row r="339" spans="1:7">
      <c r="A339">
        <v>337</v>
      </c>
      <c r="B339">
        <v>29299301.3301234</v>
      </c>
      <c r="C339">
        <v>2866384.33797767</v>
      </c>
      <c r="D339">
        <v>6872694.12001923</v>
      </c>
      <c r="E339">
        <v>11811868.9605891</v>
      </c>
      <c r="F339">
        <v>748101.457973399</v>
      </c>
      <c r="G339">
        <v>7000252.453564</v>
      </c>
    </row>
    <row r="340" spans="1:7">
      <c r="A340">
        <v>338</v>
      </c>
      <c r="B340">
        <v>29290173.7210136</v>
      </c>
      <c r="C340">
        <v>2872332.32818662</v>
      </c>
      <c r="D340">
        <v>6861742.66984646</v>
      </c>
      <c r="E340">
        <v>11811868.9605891</v>
      </c>
      <c r="F340">
        <v>745690.393902296</v>
      </c>
      <c r="G340">
        <v>6998539.36848913</v>
      </c>
    </row>
    <row r="341" spans="1:7">
      <c r="A341">
        <v>339</v>
      </c>
      <c r="B341">
        <v>29280909.0158554</v>
      </c>
      <c r="C341">
        <v>2876324.4846391</v>
      </c>
      <c r="D341">
        <v>6850863.07936744</v>
      </c>
      <c r="E341">
        <v>11811868.9605891</v>
      </c>
      <c r="F341">
        <v>744479.51573702</v>
      </c>
      <c r="G341">
        <v>6997372.9755227</v>
      </c>
    </row>
    <row r="342" spans="1:7">
      <c r="A342">
        <v>340</v>
      </c>
      <c r="B342">
        <v>29273848.6353809</v>
      </c>
      <c r="C342">
        <v>2881359.13439354</v>
      </c>
      <c r="D342">
        <v>6842268.90794924</v>
      </c>
      <c r="E342">
        <v>11811868.9605891</v>
      </c>
      <c r="F342">
        <v>742408.591242093</v>
      </c>
      <c r="G342">
        <v>6995943.04120693</v>
      </c>
    </row>
    <row r="343" spans="1:7">
      <c r="A343">
        <v>341</v>
      </c>
      <c r="B343">
        <v>29263690.3058134</v>
      </c>
      <c r="C343">
        <v>2889157.95097327</v>
      </c>
      <c r="D343">
        <v>6829802.58795006</v>
      </c>
      <c r="E343">
        <v>11811868.9605891</v>
      </c>
      <c r="F343">
        <v>739087.345126996</v>
      </c>
      <c r="G343">
        <v>6993773.46117397</v>
      </c>
    </row>
    <row r="344" spans="1:7">
      <c r="A344">
        <v>342</v>
      </c>
      <c r="B344">
        <v>29254305.7933635</v>
      </c>
      <c r="C344">
        <v>2895817.6182049</v>
      </c>
      <c r="D344">
        <v>6818306.39161371</v>
      </c>
      <c r="E344">
        <v>11811868.9605891</v>
      </c>
      <c r="F344">
        <v>736388.909975641</v>
      </c>
      <c r="G344">
        <v>6991923.91298017</v>
      </c>
    </row>
    <row r="345" spans="1:7">
      <c r="A345">
        <v>343</v>
      </c>
      <c r="B345">
        <v>29244249.2991856</v>
      </c>
      <c r="C345">
        <v>2902879.83524327</v>
      </c>
      <c r="D345">
        <v>6805949.38319768</v>
      </c>
      <c r="E345">
        <v>11811868.9605891</v>
      </c>
      <c r="F345">
        <v>733577.862623186</v>
      </c>
      <c r="G345">
        <v>6989973.2575324</v>
      </c>
    </row>
    <row r="346" spans="1:7">
      <c r="A346">
        <v>344</v>
      </c>
      <c r="B346">
        <v>29236713.8389864</v>
      </c>
      <c r="C346">
        <v>2907874.73897525</v>
      </c>
      <c r="D346">
        <v>6796688.43377303</v>
      </c>
      <c r="E346">
        <v>11811868.9605891</v>
      </c>
      <c r="F346">
        <v>731683.840884668</v>
      </c>
      <c r="G346">
        <v>6988597.86476434</v>
      </c>
    </row>
    <row r="347" spans="1:7">
      <c r="A347">
        <v>345</v>
      </c>
      <c r="B347">
        <v>29230727.4546572</v>
      </c>
      <c r="C347">
        <v>2913565.30017654</v>
      </c>
      <c r="D347">
        <v>6788962.5596825</v>
      </c>
      <c r="E347">
        <v>11811868.9605891</v>
      </c>
      <c r="F347">
        <v>729241.398923799</v>
      </c>
      <c r="G347">
        <v>6987089.23528522</v>
      </c>
    </row>
    <row r="348" spans="1:7">
      <c r="A348">
        <v>346</v>
      </c>
      <c r="B348">
        <v>29225725.1039273</v>
      </c>
      <c r="C348">
        <v>2918397.76398522</v>
      </c>
      <c r="D348">
        <v>6782479.56885448</v>
      </c>
      <c r="E348">
        <v>11811868.9605891</v>
      </c>
      <c r="F348">
        <v>727170.673112432</v>
      </c>
      <c r="G348">
        <v>6985808.13738608</v>
      </c>
    </row>
    <row r="349" spans="1:7">
      <c r="A349">
        <v>347</v>
      </c>
      <c r="B349">
        <v>29215741.3312843</v>
      </c>
      <c r="C349">
        <v>2924636.67313861</v>
      </c>
      <c r="D349">
        <v>6770182.20611083</v>
      </c>
      <c r="E349">
        <v>11811868.9605891</v>
      </c>
      <c r="F349">
        <v>724946.358453291</v>
      </c>
      <c r="G349">
        <v>6984107.13299249</v>
      </c>
    </row>
    <row r="350" spans="1:7">
      <c r="A350">
        <v>348</v>
      </c>
      <c r="B350">
        <v>29206782.3140721</v>
      </c>
      <c r="C350">
        <v>2928921.18700778</v>
      </c>
      <c r="D350">
        <v>6759308.62098808</v>
      </c>
      <c r="E350">
        <v>11811868.9605891</v>
      </c>
      <c r="F350">
        <v>723732.162805569</v>
      </c>
      <c r="G350">
        <v>6982951.38268155</v>
      </c>
    </row>
    <row r="351" spans="1:7">
      <c r="A351">
        <v>349</v>
      </c>
      <c r="B351">
        <v>29198803.8208503</v>
      </c>
      <c r="C351">
        <v>2936023.79478559</v>
      </c>
      <c r="D351">
        <v>6749025.58670803</v>
      </c>
      <c r="E351">
        <v>11811868.9605891</v>
      </c>
      <c r="F351">
        <v>720823.753093025</v>
      </c>
      <c r="G351">
        <v>6981061.72567459</v>
      </c>
    </row>
    <row r="352" spans="1:7">
      <c r="A352">
        <v>350</v>
      </c>
      <c r="B352">
        <v>29194046.8468323</v>
      </c>
      <c r="C352">
        <v>2941248.18005787</v>
      </c>
      <c r="D352">
        <v>6742649.6325859</v>
      </c>
      <c r="E352">
        <v>11811868.9605891</v>
      </c>
      <c r="F352">
        <v>718579.471824621</v>
      </c>
      <c r="G352">
        <v>6979700.60177482</v>
      </c>
    </row>
    <row r="353" spans="1:7">
      <c r="A353">
        <v>351</v>
      </c>
      <c r="B353">
        <v>29187112.6980758</v>
      </c>
      <c r="C353">
        <v>2947667.69057197</v>
      </c>
      <c r="D353">
        <v>6733587.41875356</v>
      </c>
      <c r="E353">
        <v>11811868.9605891</v>
      </c>
      <c r="F353">
        <v>715969.998893976</v>
      </c>
      <c r="G353">
        <v>6978018.62926716</v>
      </c>
    </row>
    <row r="354" spans="1:7">
      <c r="A354">
        <v>352</v>
      </c>
      <c r="B354">
        <v>29178469.2524572</v>
      </c>
      <c r="C354">
        <v>2953559.17852596</v>
      </c>
      <c r="D354">
        <v>6722663.56561619</v>
      </c>
      <c r="E354">
        <v>11811868.9605891</v>
      </c>
      <c r="F354">
        <v>713903.524981692</v>
      </c>
      <c r="G354">
        <v>6976474.02274426</v>
      </c>
    </row>
    <row r="355" spans="1:7">
      <c r="A355">
        <v>353</v>
      </c>
      <c r="B355">
        <v>29169240.5672441</v>
      </c>
      <c r="C355">
        <v>2960125.40189588</v>
      </c>
      <c r="D355">
        <v>6710876.89788967</v>
      </c>
      <c r="E355">
        <v>11811868.9605891</v>
      </c>
      <c r="F355">
        <v>711590.300463716</v>
      </c>
      <c r="G355">
        <v>6974779.00640575</v>
      </c>
    </row>
    <row r="356" spans="1:7">
      <c r="A356">
        <v>354</v>
      </c>
      <c r="B356">
        <v>29161627.1143898</v>
      </c>
      <c r="C356">
        <v>2966973.91680252</v>
      </c>
      <c r="D356">
        <v>6700855.18363458</v>
      </c>
      <c r="E356">
        <v>11811868.9605891</v>
      </c>
      <c r="F356">
        <v>708908.430063168</v>
      </c>
      <c r="G356">
        <v>6973020.62330042</v>
      </c>
    </row>
    <row r="357" spans="1:7">
      <c r="A357">
        <v>355</v>
      </c>
      <c r="B357">
        <v>29154204.9020515</v>
      </c>
      <c r="C357">
        <v>2972524.31706069</v>
      </c>
      <c r="D357">
        <v>6691262.34691661</v>
      </c>
      <c r="E357">
        <v>11811868.9605891</v>
      </c>
      <c r="F357">
        <v>706936.547955646</v>
      </c>
      <c r="G357">
        <v>6971612.72952946</v>
      </c>
    </row>
    <row r="358" spans="1:7">
      <c r="A358">
        <v>356</v>
      </c>
      <c r="B358">
        <v>29146859.916577</v>
      </c>
      <c r="C358">
        <v>2980316.42199081</v>
      </c>
      <c r="D358">
        <v>6681243.89804103</v>
      </c>
      <c r="E358">
        <v>11811868.9605891</v>
      </c>
      <c r="F358">
        <v>703783.423098985</v>
      </c>
      <c r="G358">
        <v>6969647.21285702</v>
      </c>
    </row>
    <row r="359" spans="1:7">
      <c r="A359">
        <v>357</v>
      </c>
      <c r="B359">
        <v>29141292.7732048</v>
      </c>
      <c r="C359">
        <v>2984204.05146025</v>
      </c>
      <c r="D359">
        <v>6674061.95589711</v>
      </c>
      <c r="E359">
        <v>11811868.9605891</v>
      </c>
      <c r="F359">
        <v>702480.910892816</v>
      </c>
      <c r="G359">
        <v>6968676.89436549</v>
      </c>
    </row>
    <row r="360" spans="1:7">
      <c r="A360">
        <v>358</v>
      </c>
      <c r="B360">
        <v>29133033.2171978</v>
      </c>
      <c r="C360">
        <v>2989503.45979557</v>
      </c>
      <c r="D360">
        <v>6663452.17018647</v>
      </c>
      <c r="E360">
        <v>11811868.9605891</v>
      </c>
      <c r="F360">
        <v>700869.007183815</v>
      </c>
      <c r="G360">
        <v>6967339.61944283</v>
      </c>
    </row>
    <row r="361" spans="1:7">
      <c r="A361">
        <v>359</v>
      </c>
      <c r="B361">
        <v>29125373.5460087</v>
      </c>
      <c r="C361">
        <v>2995136.96908998</v>
      </c>
      <c r="D361">
        <v>6653425.13444424</v>
      </c>
      <c r="E361">
        <v>11811868.9605891</v>
      </c>
      <c r="F361">
        <v>699007.037779932</v>
      </c>
      <c r="G361">
        <v>6965935.44410544</v>
      </c>
    </row>
    <row r="362" spans="1:7">
      <c r="A362">
        <v>360</v>
      </c>
      <c r="B362">
        <v>29117108.8349193</v>
      </c>
      <c r="C362">
        <v>3001468.94293445</v>
      </c>
      <c r="D362">
        <v>6642503.82204669</v>
      </c>
      <c r="E362">
        <v>11811868.9605891</v>
      </c>
      <c r="F362">
        <v>696895.778891048</v>
      </c>
      <c r="G362">
        <v>6964371.33045802</v>
      </c>
    </row>
    <row r="363" spans="1:7">
      <c r="A363">
        <v>361</v>
      </c>
      <c r="B363">
        <v>29110868.7193707</v>
      </c>
      <c r="C363">
        <v>3006680.02591237</v>
      </c>
      <c r="D363">
        <v>6634140.60878739</v>
      </c>
      <c r="E363">
        <v>11811868.9605891</v>
      </c>
      <c r="F363">
        <v>695084.821214074</v>
      </c>
      <c r="G363">
        <v>6963094.30286773</v>
      </c>
    </row>
    <row r="364" spans="1:7">
      <c r="A364">
        <v>362</v>
      </c>
      <c r="B364">
        <v>29105819.9775485</v>
      </c>
      <c r="C364">
        <v>3009176.74850555</v>
      </c>
      <c r="D364">
        <v>6627825.79274978</v>
      </c>
      <c r="E364">
        <v>11811868.9605891</v>
      </c>
      <c r="F364">
        <v>694493.030561264</v>
      </c>
      <c r="G364">
        <v>6962455.44514279</v>
      </c>
    </row>
    <row r="365" spans="1:7">
      <c r="A365">
        <v>363</v>
      </c>
      <c r="B365">
        <v>29101591.216286</v>
      </c>
      <c r="C365">
        <v>3011222.83432293</v>
      </c>
      <c r="D365">
        <v>6622536.20227912</v>
      </c>
      <c r="E365">
        <v>11811868.9605891</v>
      </c>
      <c r="F365">
        <v>694025.345013424</v>
      </c>
      <c r="G365">
        <v>6961937.8740814</v>
      </c>
    </row>
    <row r="366" spans="1:7">
      <c r="A366">
        <v>364</v>
      </c>
      <c r="B366">
        <v>29093419.0457002</v>
      </c>
      <c r="C366">
        <v>3018769.83630348</v>
      </c>
      <c r="D366">
        <v>6611301.06632377</v>
      </c>
      <c r="E366">
        <v>11811868.9605891</v>
      </c>
      <c r="F366">
        <v>691357.594383085</v>
      </c>
      <c r="G366">
        <v>6960121.58810079</v>
      </c>
    </row>
    <row r="367" spans="1:7">
      <c r="A367">
        <v>365</v>
      </c>
      <c r="B367">
        <v>29086192.0536573</v>
      </c>
      <c r="C367">
        <v>3027007.29512705</v>
      </c>
      <c r="D367">
        <v>6600959.98122291</v>
      </c>
      <c r="E367">
        <v>11811868.9605891</v>
      </c>
      <c r="F367">
        <v>688221.365301615</v>
      </c>
      <c r="G367">
        <v>6958134.45141663</v>
      </c>
    </row>
    <row r="368" spans="1:7">
      <c r="A368">
        <v>366</v>
      </c>
      <c r="B368">
        <v>29079632.2909745</v>
      </c>
      <c r="C368">
        <v>3031106.43151036</v>
      </c>
      <c r="D368">
        <v>6592367.51917394</v>
      </c>
      <c r="E368">
        <v>11811868.9605891</v>
      </c>
      <c r="F368">
        <v>687122.723935138</v>
      </c>
      <c r="G368">
        <v>6957166.65576595</v>
      </c>
    </row>
    <row r="369" spans="1:7">
      <c r="A369">
        <v>367</v>
      </c>
      <c r="B369">
        <v>29075657.222992</v>
      </c>
      <c r="C369">
        <v>3032610.39347701</v>
      </c>
      <c r="D369">
        <v>6587441.25898711</v>
      </c>
      <c r="E369">
        <v>11811868.9605891</v>
      </c>
      <c r="F369">
        <v>686934.047046612</v>
      </c>
      <c r="G369">
        <v>6956802.56289214</v>
      </c>
    </row>
    <row r="370" spans="1:7">
      <c r="A370">
        <v>368</v>
      </c>
      <c r="B370">
        <v>29069909.7524818</v>
      </c>
      <c r="C370">
        <v>3036062.17485832</v>
      </c>
      <c r="D370">
        <v>6579938.98979826</v>
      </c>
      <c r="E370">
        <v>11811868.9605891</v>
      </c>
      <c r="F370">
        <v>686051.246547654</v>
      </c>
      <c r="G370">
        <v>6955988.38068847</v>
      </c>
    </row>
    <row r="371" spans="1:7">
      <c r="A371">
        <v>369</v>
      </c>
      <c r="B371">
        <v>29062853.0070928</v>
      </c>
      <c r="C371">
        <v>3042609.52535595</v>
      </c>
      <c r="D371">
        <v>6570074.20665327</v>
      </c>
      <c r="E371">
        <v>11811868.9605891</v>
      </c>
      <c r="F371">
        <v>683848.689296736</v>
      </c>
      <c r="G371">
        <v>6954451.62519774</v>
      </c>
    </row>
    <row r="372" spans="1:7">
      <c r="A372">
        <v>370</v>
      </c>
      <c r="B372">
        <v>29055297.4575261</v>
      </c>
      <c r="C372">
        <v>3049532.88738772</v>
      </c>
      <c r="D372">
        <v>6559515.81374164</v>
      </c>
      <c r="E372">
        <v>11811868.9605891</v>
      </c>
      <c r="F372">
        <v>681553.324693026</v>
      </c>
      <c r="G372">
        <v>6952826.47111459</v>
      </c>
    </row>
    <row r="373" spans="1:7">
      <c r="A373">
        <v>371</v>
      </c>
      <c r="B373">
        <v>29048937.0090553</v>
      </c>
      <c r="C373">
        <v>3054014.2361338</v>
      </c>
      <c r="D373">
        <v>6550935.04402119</v>
      </c>
      <c r="E373">
        <v>11811868.9605891</v>
      </c>
      <c r="F373">
        <v>680328.628763478</v>
      </c>
      <c r="G373">
        <v>6951790.1395477</v>
      </c>
    </row>
    <row r="374" spans="1:7">
      <c r="A374">
        <v>372</v>
      </c>
      <c r="B374">
        <v>29042779.5800877</v>
      </c>
      <c r="C374">
        <v>3059622.3613653</v>
      </c>
      <c r="D374">
        <v>6542265.62871136</v>
      </c>
      <c r="E374">
        <v>11811868.9605891</v>
      </c>
      <c r="F374">
        <v>678536.084676984</v>
      </c>
      <c r="G374">
        <v>6950486.54474491</v>
      </c>
    </row>
    <row r="375" spans="1:7">
      <c r="A375">
        <v>373</v>
      </c>
      <c r="B375">
        <v>29036541.7442822</v>
      </c>
      <c r="C375">
        <v>3063024.80732178</v>
      </c>
      <c r="D375">
        <v>6534102.25034076</v>
      </c>
      <c r="E375">
        <v>11811868.9605891</v>
      </c>
      <c r="F375">
        <v>677839.425179177</v>
      </c>
      <c r="G375">
        <v>6949706.30085142</v>
      </c>
    </row>
    <row r="376" spans="1:7">
      <c r="A376">
        <v>374</v>
      </c>
      <c r="B376">
        <v>29031847.4114994</v>
      </c>
      <c r="C376">
        <v>3067690.8038477</v>
      </c>
      <c r="D376">
        <v>6527334.95861443</v>
      </c>
      <c r="E376">
        <v>11811868.9605891</v>
      </c>
      <c r="F376">
        <v>676322.247659785</v>
      </c>
      <c r="G376">
        <v>6948630.44078836</v>
      </c>
    </row>
    <row r="377" spans="1:7">
      <c r="A377">
        <v>375</v>
      </c>
      <c r="B377">
        <v>29025079.5981055</v>
      </c>
      <c r="C377">
        <v>3075066.03574488</v>
      </c>
      <c r="D377">
        <v>6517380.59997613</v>
      </c>
      <c r="E377">
        <v>11811868.9605891</v>
      </c>
      <c r="F377">
        <v>673804.422326286</v>
      </c>
      <c r="G377">
        <v>6946959.57946909</v>
      </c>
    </row>
    <row r="378" spans="1:7">
      <c r="A378">
        <v>376</v>
      </c>
      <c r="B378">
        <v>29018820.3633514</v>
      </c>
      <c r="C378">
        <v>3081317.46296057</v>
      </c>
      <c r="D378">
        <v>6508298.69371967</v>
      </c>
      <c r="E378">
        <v>11811868.9605891</v>
      </c>
      <c r="F378">
        <v>671784.960919657</v>
      </c>
      <c r="G378">
        <v>6945550.28516237</v>
      </c>
    </row>
    <row r="379" spans="1:7">
      <c r="A379">
        <v>377</v>
      </c>
      <c r="B379">
        <v>29012079.8867629</v>
      </c>
      <c r="C379">
        <v>3087974.20176992</v>
      </c>
      <c r="D379">
        <v>6498507.14508893</v>
      </c>
      <c r="E379">
        <v>11811868.9605891</v>
      </c>
      <c r="F379">
        <v>669671.910595572</v>
      </c>
      <c r="G379">
        <v>6944057.66871936</v>
      </c>
    </row>
    <row r="380" spans="1:7">
      <c r="A380">
        <v>378</v>
      </c>
      <c r="B380">
        <v>29007014.8390042</v>
      </c>
      <c r="C380">
        <v>3092654.39820423</v>
      </c>
      <c r="D380">
        <v>6491206.00890817</v>
      </c>
      <c r="E380">
        <v>11811868.9605891</v>
      </c>
      <c r="F380">
        <v>668270.071303165</v>
      </c>
      <c r="G380">
        <v>6943015.39999955</v>
      </c>
    </row>
    <row r="381" spans="1:7">
      <c r="A381">
        <v>379</v>
      </c>
      <c r="B381">
        <v>29003071.7394311</v>
      </c>
      <c r="C381">
        <v>3098185.16614159</v>
      </c>
      <c r="D381">
        <v>6484876.82617551</v>
      </c>
      <c r="E381">
        <v>11811868.9605891</v>
      </c>
      <c r="F381">
        <v>666331.824674569</v>
      </c>
      <c r="G381">
        <v>6941808.96185029</v>
      </c>
    </row>
    <row r="382" spans="1:7">
      <c r="A382">
        <v>380</v>
      </c>
      <c r="B382">
        <v>28999846.7765735</v>
      </c>
      <c r="C382">
        <v>3102835.71231729</v>
      </c>
      <c r="D382">
        <v>6479651.49625711</v>
      </c>
      <c r="E382">
        <v>11811868.9605891</v>
      </c>
      <c r="F382">
        <v>664697.404299316</v>
      </c>
      <c r="G382">
        <v>6940793.20311065</v>
      </c>
    </row>
    <row r="383" spans="1:7">
      <c r="A383">
        <v>381</v>
      </c>
      <c r="B383">
        <v>28993196.5939778</v>
      </c>
      <c r="C383">
        <v>3108512.93982327</v>
      </c>
      <c r="D383">
        <v>6470152.54319605</v>
      </c>
      <c r="E383">
        <v>11811868.9605891</v>
      </c>
      <c r="F383">
        <v>663119.416928259</v>
      </c>
      <c r="G383">
        <v>6939542.7334411</v>
      </c>
    </row>
    <row r="384" spans="1:7">
      <c r="A384">
        <v>382</v>
      </c>
      <c r="B384">
        <v>28987160.8256986</v>
      </c>
      <c r="C384">
        <v>3112135.20976469</v>
      </c>
      <c r="D384">
        <v>6461953.79505131</v>
      </c>
      <c r="E384">
        <v>11811868.9605891</v>
      </c>
      <c r="F384">
        <v>662429.321860757</v>
      </c>
      <c r="G384">
        <v>6938773.53843275</v>
      </c>
    </row>
    <row r="385" spans="1:7">
      <c r="A385">
        <v>383</v>
      </c>
      <c r="B385">
        <v>28981805.0256225</v>
      </c>
      <c r="C385">
        <v>3118860.41682701</v>
      </c>
      <c r="D385">
        <v>6453568.41812772</v>
      </c>
      <c r="E385">
        <v>11811868.9605891</v>
      </c>
      <c r="F385">
        <v>660207.25087862</v>
      </c>
      <c r="G385">
        <v>6937299.9792</v>
      </c>
    </row>
    <row r="386" spans="1:7">
      <c r="A386">
        <v>384</v>
      </c>
      <c r="B386">
        <v>28978661.1526072</v>
      </c>
      <c r="C386">
        <v>3123926.41934156</v>
      </c>
      <c r="D386">
        <v>6448238.85157035</v>
      </c>
      <c r="E386">
        <v>11811868.9605891</v>
      </c>
      <c r="F386">
        <v>658423.286193665</v>
      </c>
      <c r="G386">
        <v>6936203.63491253</v>
      </c>
    </row>
    <row r="387" spans="1:7">
      <c r="A387">
        <v>385</v>
      </c>
      <c r="B387">
        <v>28974123.1862291</v>
      </c>
      <c r="C387">
        <v>3129990.56954969</v>
      </c>
      <c r="D387">
        <v>6440959.05518279</v>
      </c>
      <c r="E387">
        <v>11811868.9605891</v>
      </c>
      <c r="F387">
        <v>656413.305220815</v>
      </c>
      <c r="G387">
        <v>6934891.29568672</v>
      </c>
    </row>
    <row r="388" spans="1:7">
      <c r="A388">
        <v>386</v>
      </c>
      <c r="B388">
        <v>28968423.4439077</v>
      </c>
      <c r="C388">
        <v>3135236.65482994</v>
      </c>
      <c r="D388">
        <v>6432564.61590842</v>
      </c>
      <c r="E388">
        <v>11811868.9605891</v>
      </c>
      <c r="F388">
        <v>654979.630642535</v>
      </c>
      <c r="G388">
        <v>6933773.58193767</v>
      </c>
    </row>
    <row r="389" spans="1:7">
      <c r="A389">
        <v>387</v>
      </c>
      <c r="B389">
        <v>28962260.3118571</v>
      </c>
      <c r="C389">
        <v>3141176.23148381</v>
      </c>
      <c r="D389">
        <v>6423346.49918305</v>
      </c>
      <c r="E389">
        <v>11811868.9605891</v>
      </c>
      <c r="F389">
        <v>653342.622832324</v>
      </c>
      <c r="G389">
        <v>6932525.99776879</v>
      </c>
    </row>
    <row r="390" spans="1:7">
      <c r="A390">
        <v>388</v>
      </c>
      <c r="B390">
        <v>28957142.0643574</v>
      </c>
      <c r="C390">
        <v>3147665.57461034</v>
      </c>
      <c r="D390">
        <v>6415174.52640599</v>
      </c>
      <c r="E390">
        <v>11811868.9605891</v>
      </c>
      <c r="F390">
        <v>651283.046522063</v>
      </c>
      <c r="G390">
        <v>6931149.95622987</v>
      </c>
    </row>
    <row r="391" spans="1:7">
      <c r="A391">
        <v>389</v>
      </c>
      <c r="B391">
        <v>28952174.4656785</v>
      </c>
      <c r="C391">
        <v>3152755.63453787</v>
      </c>
      <c r="D391">
        <v>6407604.81698778</v>
      </c>
      <c r="E391">
        <v>11811868.9605891</v>
      </c>
      <c r="F391">
        <v>649849.304509622</v>
      </c>
      <c r="G391">
        <v>6930095.74905414</v>
      </c>
    </row>
    <row r="392" spans="1:7">
      <c r="A392">
        <v>390</v>
      </c>
      <c r="B392">
        <v>28947307.6441477</v>
      </c>
      <c r="C392">
        <v>3160298.99814903</v>
      </c>
      <c r="D392">
        <v>6399297.73692737</v>
      </c>
      <c r="E392">
        <v>11811868.9605891</v>
      </c>
      <c r="F392">
        <v>647331.295827237</v>
      </c>
      <c r="G392">
        <v>6928510.65265496</v>
      </c>
    </row>
    <row r="393" spans="1:7">
      <c r="A393">
        <v>391</v>
      </c>
      <c r="B393">
        <v>28943670.8865126</v>
      </c>
      <c r="C393">
        <v>3163754.20160933</v>
      </c>
      <c r="D393">
        <v>6393817.77900759</v>
      </c>
      <c r="E393">
        <v>11811868.9605891</v>
      </c>
      <c r="F393">
        <v>646419.778223103</v>
      </c>
      <c r="G393">
        <v>6927810.16708348</v>
      </c>
    </row>
    <row r="394" spans="1:7">
      <c r="A394">
        <v>392</v>
      </c>
      <c r="B394">
        <v>28938209.8069183</v>
      </c>
      <c r="C394">
        <v>3168346.65776174</v>
      </c>
      <c r="D394">
        <v>6385746.88643428</v>
      </c>
      <c r="E394">
        <v>11811868.9605891</v>
      </c>
      <c r="F394">
        <v>645373.896886198</v>
      </c>
      <c r="G394">
        <v>6926873.405247</v>
      </c>
    </row>
    <row r="395" spans="1:7">
      <c r="A395">
        <v>393</v>
      </c>
      <c r="B395">
        <v>28933138.9532483</v>
      </c>
      <c r="C395">
        <v>3173346.74521644</v>
      </c>
      <c r="D395">
        <v>6377979.32319448</v>
      </c>
      <c r="E395">
        <v>11811868.9605891</v>
      </c>
      <c r="F395">
        <v>644087.893352115</v>
      </c>
      <c r="G395">
        <v>6925856.03089611</v>
      </c>
    </row>
    <row r="396" spans="1:7">
      <c r="A396">
        <v>394</v>
      </c>
      <c r="B396">
        <v>28927625.4270805</v>
      </c>
      <c r="C396">
        <v>3179024.54609998</v>
      </c>
      <c r="D396">
        <v>6369416.45197311</v>
      </c>
      <c r="E396">
        <v>11811868.9605891</v>
      </c>
      <c r="F396">
        <v>642607.225024829</v>
      </c>
      <c r="G396">
        <v>6924708.24339351</v>
      </c>
    </row>
    <row r="397" spans="1:7">
      <c r="A397">
        <v>395</v>
      </c>
      <c r="B397">
        <v>28923449.1948099</v>
      </c>
      <c r="C397">
        <v>3183774.34423719</v>
      </c>
      <c r="D397">
        <v>6362764.33134089</v>
      </c>
      <c r="E397">
        <v>11811868.9605891</v>
      </c>
      <c r="F397">
        <v>641292.295088948</v>
      </c>
      <c r="G397">
        <v>6923749.26355375</v>
      </c>
    </row>
    <row r="398" spans="1:7">
      <c r="A398">
        <v>396</v>
      </c>
      <c r="B398">
        <v>28920110.5178818</v>
      </c>
      <c r="C398">
        <v>3185659.49271707</v>
      </c>
      <c r="D398">
        <v>6358167.30491094</v>
      </c>
      <c r="E398">
        <v>11811868.9605891</v>
      </c>
      <c r="F398">
        <v>641048.753937563</v>
      </c>
      <c r="G398">
        <v>6923366.00572715</v>
      </c>
    </row>
    <row r="399" spans="1:7">
      <c r="A399">
        <v>397</v>
      </c>
      <c r="B399">
        <v>28917362.4215519</v>
      </c>
      <c r="C399">
        <v>3187106.1827299</v>
      </c>
      <c r="D399">
        <v>6354413.64322594</v>
      </c>
      <c r="E399">
        <v>11811868.9605891</v>
      </c>
      <c r="F399">
        <v>640896.089812061</v>
      </c>
      <c r="G399">
        <v>6923077.5451949</v>
      </c>
    </row>
    <row r="400" spans="1:7">
      <c r="A400">
        <v>398</v>
      </c>
      <c r="B400">
        <v>28911940.7125021</v>
      </c>
      <c r="C400">
        <v>3194016.5292626</v>
      </c>
      <c r="D400">
        <v>6345428.72339513</v>
      </c>
      <c r="E400">
        <v>11811868.9605891</v>
      </c>
      <c r="F400">
        <v>638926.871870873</v>
      </c>
      <c r="G400">
        <v>6921699.62738442</v>
      </c>
    </row>
    <row r="401" spans="1:7">
      <c r="A401">
        <v>399</v>
      </c>
      <c r="B401">
        <v>28907123.5429045</v>
      </c>
      <c r="C401">
        <v>3201936.12854773</v>
      </c>
      <c r="D401">
        <v>6336793.12628107</v>
      </c>
      <c r="E401">
        <v>11811868.9605891</v>
      </c>
      <c r="F401">
        <v>636429.970467725</v>
      </c>
      <c r="G401">
        <v>6920095.35701884</v>
      </c>
    </row>
    <row r="402" spans="1:7">
      <c r="A402">
        <v>400</v>
      </c>
      <c r="B402">
        <v>28902746.0347457</v>
      </c>
      <c r="C402">
        <v>3205447.65862907</v>
      </c>
      <c r="D402">
        <v>6330246.79912853</v>
      </c>
      <c r="E402">
        <v>11811868.9605891</v>
      </c>
      <c r="F402">
        <v>635751.711588099</v>
      </c>
      <c r="G402">
        <v>6919430.90481089</v>
      </c>
    </row>
    <row r="403" spans="1:7">
      <c r="A403">
        <v>401</v>
      </c>
      <c r="B403">
        <v>28900119.4421263</v>
      </c>
      <c r="C403">
        <v>3206430.62727781</v>
      </c>
      <c r="D403">
        <v>6326760.4984413</v>
      </c>
      <c r="E403">
        <v>11811868.9605891</v>
      </c>
      <c r="F403">
        <v>635802.957110745</v>
      </c>
      <c r="G403">
        <v>6919256.3987073</v>
      </c>
    </row>
    <row r="404" spans="1:7">
      <c r="A404">
        <v>402</v>
      </c>
      <c r="B404">
        <v>28896360.0083075</v>
      </c>
      <c r="C404">
        <v>3209152.73373752</v>
      </c>
      <c r="D404">
        <v>6321242.23230456</v>
      </c>
      <c r="E404">
        <v>11811868.9605891</v>
      </c>
      <c r="F404">
        <v>635349.398552885</v>
      </c>
      <c r="G404">
        <v>6918746.68312348</v>
      </c>
    </row>
    <row r="405" spans="1:7">
      <c r="A405">
        <v>403</v>
      </c>
      <c r="B405">
        <v>28891734.0000201</v>
      </c>
      <c r="C405">
        <v>3215054.41202251</v>
      </c>
      <c r="D405">
        <v>6313463.92233974</v>
      </c>
      <c r="E405">
        <v>11811868.9605891</v>
      </c>
      <c r="F405">
        <v>633749.059731364</v>
      </c>
      <c r="G405">
        <v>6917597.64533737</v>
      </c>
    </row>
    <row r="406" spans="1:7">
      <c r="A406">
        <v>404</v>
      </c>
      <c r="B406">
        <v>28886721.4641014</v>
      </c>
      <c r="C406">
        <v>3221356.1235172</v>
      </c>
      <c r="D406">
        <v>6305061.93724262</v>
      </c>
      <c r="E406">
        <v>11811868.9605891</v>
      </c>
      <c r="F406">
        <v>632065.157795423</v>
      </c>
      <c r="G406">
        <v>6916369.28495703</v>
      </c>
    </row>
    <row r="407" spans="1:7">
      <c r="A407">
        <v>405</v>
      </c>
      <c r="B407">
        <v>28882461.9944364</v>
      </c>
      <c r="C407">
        <v>3225210.79682379</v>
      </c>
      <c r="D407">
        <v>6298442.03692318</v>
      </c>
      <c r="E407">
        <v>11811868.9605891</v>
      </c>
      <c r="F407">
        <v>631292.682220712</v>
      </c>
      <c r="G407">
        <v>6915647.51787965</v>
      </c>
    </row>
    <row r="408" spans="1:7">
      <c r="A408">
        <v>406</v>
      </c>
      <c r="B408">
        <v>28878360.169144</v>
      </c>
      <c r="C408">
        <v>3230265.10742189</v>
      </c>
      <c r="D408">
        <v>6291547.8418389</v>
      </c>
      <c r="E408">
        <v>11811868.9605891</v>
      </c>
      <c r="F408">
        <v>630005.768546423</v>
      </c>
      <c r="G408">
        <v>6914672.49074771</v>
      </c>
    </row>
    <row r="409" spans="1:7">
      <c r="A409">
        <v>407</v>
      </c>
      <c r="B409">
        <v>28874210.4226678</v>
      </c>
      <c r="C409">
        <v>3232803.83511527</v>
      </c>
      <c r="D409">
        <v>6285548.53223554</v>
      </c>
      <c r="E409">
        <v>11811868.9605891</v>
      </c>
      <c r="F409">
        <v>629768.052443494</v>
      </c>
      <c r="G409">
        <v>6914221.04228435</v>
      </c>
    </row>
    <row r="410" spans="1:7">
      <c r="A410">
        <v>408</v>
      </c>
      <c r="B410">
        <v>28871132.6276008</v>
      </c>
      <c r="C410">
        <v>3236929.04471514</v>
      </c>
      <c r="D410">
        <v>6280210.95512491</v>
      </c>
      <c r="E410">
        <v>11811868.9605891</v>
      </c>
      <c r="F410">
        <v>628696.67434934</v>
      </c>
      <c r="G410">
        <v>6913426.99282234</v>
      </c>
    </row>
    <row r="411" spans="1:7">
      <c r="A411">
        <v>409</v>
      </c>
      <c r="B411">
        <v>28866676.8492111</v>
      </c>
      <c r="C411">
        <v>3243661.29603011</v>
      </c>
      <c r="D411">
        <v>6272185.10465319</v>
      </c>
      <c r="E411">
        <v>11811868.9605891</v>
      </c>
      <c r="F411">
        <v>626814.352483952</v>
      </c>
      <c r="G411">
        <v>6912147.13545472</v>
      </c>
    </row>
    <row r="412" spans="1:7">
      <c r="A412">
        <v>410</v>
      </c>
      <c r="B412">
        <v>28862556.8099448</v>
      </c>
      <c r="C412">
        <v>3249284.856731</v>
      </c>
      <c r="D412">
        <v>6264969.56052501</v>
      </c>
      <c r="E412">
        <v>11811868.9605891</v>
      </c>
      <c r="F412">
        <v>625344.6497184</v>
      </c>
      <c r="G412">
        <v>6911088.78238132</v>
      </c>
    </row>
    <row r="413" spans="1:7">
      <c r="A413">
        <v>411</v>
      </c>
      <c r="B413">
        <v>28858092.8422554</v>
      </c>
      <c r="C413">
        <v>3255301.84090483</v>
      </c>
      <c r="D413">
        <v>6257158.44405848</v>
      </c>
      <c r="E413">
        <v>11811868.9605891</v>
      </c>
      <c r="F413">
        <v>623800.84274045</v>
      </c>
      <c r="G413">
        <v>6909962.75396256</v>
      </c>
    </row>
    <row r="414" spans="1:7">
      <c r="A414">
        <v>412</v>
      </c>
      <c r="B414">
        <v>28854737.3228615</v>
      </c>
      <c r="C414">
        <v>3259471.89275711</v>
      </c>
      <c r="D414">
        <v>6251393.37606253</v>
      </c>
      <c r="E414">
        <v>11811868.9605891</v>
      </c>
      <c r="F414">
        <v>622810.607302382</v>
      </c>
      <c r="G414">
        <v>6909192.48615034</v>
      </c>
    </row>
    <row r="415" spans="1:7">
      <c r="A415">
        <v>413</v>
      </c>
      <c r="B415">
        <v>28852184.4666938</v>
      </c>
      <c r="C415">
        <v>3264732.83297745</v>
      </c>
      <c r="D415">
        <v>6246107.8389785</v>
      </c>
      <c r="E415">
        <v>11811868.9605891</v>
      </c>
      <c r="F415">
        <v>621258.732548982</v>
      </c>
      <c r="G415">
        <v>6908216.10159976</v>
      </c>
    </row>
    <row r="416" spans="1:7">
      <c r="A416">
        <v>414</v>
      </c>
      <c r="B416">
        <v>28850144.9835077</v>
      </c>
      <c r="C416">
        <v>3269124.24269559</v>
      </c>
      <c r="D416">
        <v>6241802.23343982</v>
      </c>
      <c r="E416">
        <v>11811868.9605891</v>
      </c>
      <c r="F416">
        <v>619951.646501009</v>
      </c>
      <c r="G416">
        <v>6907397.90028217</v>
      </c>
    </row>
    <row r="417" spans="1:7">
      <c r="A417">
        <v>415</v>
      </c>
      <c r="B417">
        <v>28845771.90043</v>
      </c>
      <c r="C417">
        <v>3273987.44974706</v>
      </c>
      <c r="D417">
        <v>6234485.30167441</v>
      </c>
      <c r="E417">
        <v>11811868.9605891</v>
      </c>
      <c r="F417">
        <v>618915.496587341</v>
      </c>
      <c r="G417">
        <v>6906514.69183214</v>
      </c>
    </row>
    <row r="418" spans="1:7">
      <c r="A418">
        <v>416</v>
      </c>
      <c r="B418">
        <v>28841760.5069309</v>
      </c>
      <c r="C418">
        <v>3276646.60092864</v>
      </c>
      <c r="D418">
        <v>6228457.97752644</v>
      </c>
      <c r="E418">
        <v>11811868.9605891</v>
      </c>
      <c r="F418">
        <v>618704.329276225</v>
      </c>
      <c r="G418">
        <v>6906082.63861054</v>
      </c>
    </row>
    <row r="419" spans="1:7">
      <c r="A419">
        <v>417</v>
      </c>
      <c r="B419">
        <v>28838214.9839924</v>
      </c>
      <c r="C419">
        <v>3282774.00095568</v>
      </c>
      <c r="D419">
        <v>6221589.27253936</v>
      </c>
      <c r="E419">
        <v>11811868.9605891</v>
      </c>
      <c r="F419">
        <v>617038.428302981</v>
      </c>
      <c r="G419">
        <v>6904944.32160526</v>
      </c>
    </row>
    <row r="420" spans="1:7">
      <c r="A420">
        <v>418</v>
      </c>
      <c r="B420">
        <v>28836171.9798345</v>
      </c>
      <c r="C420">
        <v>3287572.66038445</v>
      </c>
      <c r="D420">
        <v>6217066.8379503</v>
      </c>
      <c r="E420">
        <v>11811868.9605891</v>
      </c>
      <c r="F420">
        <v>615610.929518646</v>
      </c>
      <c r="G420">
        <v>6904052.59139205</v>
      </c>
    </row>
    <row r="421" spans="1:7">
      <c r="A421">
        <v>419</v>
      </c>
      <c r="B421">
        <v>28833250.7948327</v>
      </c>
      <c r="C421">
        <v>3293125.89349266</v>
      </c>
      <c r="D421">
        <v>6211156.54799185</v>
      </c>
      <c r="E421">
        <v>11811868.9605891</v>
      </c>
      <c r="F421">
        <v>614071.31281101</v>
      </c>
      <c r="G421">
        <v>6903028.07994806</v>
      </c>
    </row>
    <row r="422" spans="1:7">
      <c r="A422">
        <v>420</v>
      </c>
      <c r="B422">
        <v>28829549.6536623</v>
      </c>
      <c r="C422">
        <v>3297478.89801456</v>
      </c>
      <c r="D422">
        <v>6204770.65028126</v>
      </c>
      <c r="E422">
        <v>11811868.9605891</v>
      </c>
      <c r="F422">
        <v>613169.426276471</v>
      </c>
      <c r="G422">
        <v>6902261.71850087</v>
      </c>
    </row>
    <row r="423" spans="1:7">
      <c r="A423">
        <v>421</v>
      </c>
      <c r="B423">
        <v>28825488.5606105</v>
      </c>
      <c r="C423">
        <v>3302507.70800051</v>
      </c>
      <c r="D423">
        <v>6197613.53660406</v>
      </c>
      <c r="E423">
        <v>11811868.9605891</v>
      </c>
      <c r="F423">
        <v>612110.084939675</v>
      </c>
      <c r="G423">
        <v>6901388.27047711</v>
      </c>
    </row>
    <row r="424" spans="1:7">
      <c r="A424">
        <v>422</v>
      </c>
      <c r="B424">
        <v>28822097.2186035</v>
      </c>
      <c r="C424">
        <v>3308408.81796247</v>
      </c>
      <c r="D424">
        <v>6190927.96586575</v>
      </c>
      <c r="E424">
        <v>11811868.9605891</v>
      </c>
      <c r="F424">
        <v>610565.669192663</v>
      </c>
      <c r="G424">
        <v>6900325.80499354</v>
      </c>
    </row>
    <row r="425" spans="1:7">
      <c r="A425">
        <v>423</v>
      </c>
      <c r="B425">
        <v>28818818.8612659</v>
      </c>
      <c r="C425">
        <v>3312808.21714129</v>
      </c>
      <c r="D425">
        <v>6184981.78640475</v>
      </c>
      <c r="E425">
        <v>11811868.9605891</v>
      </c>
      <c r="F425">
        <v>609592.028466606</v>
      </c>
      <c r="G425">
        <v>6899567.86866413</v>
      </c>
    </row>
    <row r="426" spans="1:7">
      <c r="A426">
        <v>424</v>
      </c>
      <c r="B426">
        <v>28815640.4259221</v>
      </c>
      <c r="C426">
        <v>3319931.67917486</v>
      </c>
      <c r="D426">
        <v>6177985.85360765</v>
      </c>
      <c r="E426">
        <v>11811868.9605891</v>
      </c>
      <c r="F426">
        <v>607574.020436793</v>
      </c>
      <c r="G426">
        <v>6898279.91211369</v>
      </c>
    </row>
    <row r="427" spans="1:7">
      <c r="A427">
        <v>425</v>
      </c>
      <c r="B427">
        <v>28813302.3372023</v>
      </c>
      <c r="C427">
        <v>3322809.31884428</v>
      </c>
      <c r="D427">
        <v>6173835.90420815</v>
      </c>
      <c r="E427">
        <v>11811868.9605891</v>
      </c>
      <c r="F427">
        <v>606988.687265381</v>
      </c>
      <c r="G427">
        <v>6897799.46629536</v>
      </c>
    </row>
    <row r="428" spans="1:7">
      <c r="A428">
        <v>426</v>
      </c>
      <c r="B428">
        <v>28809744.639838</v>
      </c>
      <c r="C428">
        <v>3326440.3810978</v>
      </c>
      <c r="D428">
        <v>6167799.85916219</v>
      </c>
      <c r="E428">
        <v>11811868.9605891</v>
      </c>
      <c r="F428">
        <v>606435.377485386</v>
      </c>
      <c r="G428">
        <v>6897200.06150355</v>
      </c>
    </row>
    <row r="429" spans="1:7">
      <c r="A429">
        <v>427</v>
      </c>
      <c r="B429">
        <v>28806440.7859521</v>
      </c>
      <c r="C429">
        <v>3330562.74422583</v>
      </c>
      <c r="D429">
        <v>6161858.55146134</v>
      </c>
      <c r="E429">
        <v>11811868.9605891</v>
      </c>
      <c r="F429">
        <v>605643.220106251</v>
      </c>
      <c r="G429">
        <v>6896507.30956954</v>
      </c>
    </row>
    <row r="430" spans="1:7">
      <c r="A430">
        <v>428</v>
      </c>
      <c r="B430">
        <v>28802815.4967846</v>
      </c>
      <c r="C430">
        <v>3335307.17101977</v>
      </c>
      <c r="D430">
        <v>6155217.75340891</v>
      </c>
      <c r="E430">
        <v>11811868.9605891</v>
      </c>
      <c r="F430">
        <v>604708.951621823</v>
      </c>
      <c r="G430">
        <v>6895712.66014497</v>
      </c>
    </row>
    <row r="431" spans="1:7">
      <c r="A431">
        <v>429</v>
      </c>
      <c r="B431">
        <v>28800065.0241811</v>
      </c>
      <c r="C431">
        <v>3339373.04896122</v>
      </c>
      <c r="D431">
        <v>6149975.31840241</v>
      </c>
      <c r="E431">
        <v>11811868.9605891</v>
      </c>
      <c r="F431">
        <v>603823.159962795</v>
      </c>
      <c r="G431">
        <v>6895024.53626558</v>
      </c>
    </row>
    <row r="432" spans="1:7">
      <c r="A432">
        <v>430</v>
      </c>
      <c r="B432">
        <v>28797896.6744253</v>
      </c>
      <c r="C432">
        <v>3340444.51666688</v>
      </c>
      <c r="D432">
        <v>6146813.12135297</v>
      </c>
      <c r="E432">
        <v>11811868.9605891</v>
      </c>
      <c r="F432">
        <v>603902.096240939</v>
      </c>
      <c r="G432">
        <v>6894867.97957544</v>
      </c>
    </row>
    <row r="433" spans="1:7">
      <c r="A433">
        <v>431</v>
      </c>
      <c r="B433">
        <v>28796145.6579758</v>
      </c>
      <c r="C433">
        <v>3341132.37021687</v>
      </c>
      <c r="D433">
        <v>6144331.9677462</v>
      </c>
      <c r="E433">
        <v>11811868.9605891</v>
      </c>
      <c r="F433">
        <v>604033.362621797</v>
      </c>
      <c r="G433">
        <v>6894778.99680183</v>
      </c>
    </row>
    <row r="434" spans="1:7">
      <c r="A434">
        <v>432</v>
      </c>
      <c r="B434">
        <v>28792601.3230846</v>
      </c>
      <c r="C434">
        <v>3347126.54437713</v>
      </c>
      <c r="D434">
        <v>6137180.02250088</v>
      </c>
      <c r="E434">
        <v>11811868.9605891</v>
      </c>
      <c r="F434">
        <v>602657.20257723</v>
      </c>
      <c r="G434">
        <v>6893768.59304027</v>
      </c>
    </row>
    <row r="435" spans="1:7">
      <c r="A435">
        <v>433</v>
      </c>
      <c r="B435">
        <v>28789438.1594997</v>
      </c>
      <c r="C435">
        <v>3354505.43970044</v>
      </c>
      <c r="D435">
        <v>6129905.37174536</v>
      </c>
      <c r="E435">
        <v>11811868.9605891</v>
      </c>
      <c r="F435">
        <v>600683.391574018</v>
      </c>
      <c r="G435">
        <v>6892474.99589081</v>
      </c>
    </row>
    <row r="436" spans="1:7">
      <c r="A436">
        <v>434</v>
      </c>
      <c r="B436">
        <v>28786562.4843833</v>
      </c>
      <c r="C436">
        <v>3357198.19492548</v>
      </c>
      <c r="D436">
        <v>6125028.09823518</v>
      </c>
      <c r="E436">
        <v>11811868.9605891</v>
      </c>
      <c r="F436">
        <v>600390.557508869</v>
      </c>
      <c r="G436">
        <v>6892076.67312465</v>
      </c>
    </row>
    <row r="437" spans="1:7">
      <c r="A437">
        <v>435</v>
      </c>
      <c r="B437">
        <v>28784858.6106569</v>
      </c>
      <c r="C437">
        <v>3357508.95124249</v>
      </c>
      <c r="D437">
        <v>6122735.24794495</v>
      </c>
      <c r="E437">
        <v>11811868.9605891</v>
      </c>
      <c r="F437">
        <v>600672.367642761</v>
      </c>
      <c r="G437">
        <v>6892073.08323762</v>
      </c>
    </row>
    <row r="438" spans="1:7">
      <c r="A438">
        <v>436</v>
      </c>
      <c r="B438">
        <v>28782444.7446359</v>
      </c>
      <c r="C438">
        <v>3359296.4647248</v>
      </c>
      <c r="D438">
        <v>6118849.07177368</v>
      </c>
      <c r="E438">
        <v>11811868.9605891</v>
      </c>
      <c r="F438">
        <v>600602.921304214</v>
      </c>
      <c r="G438">
        <v>6891827.32624414</v>
      </c>
    </row>
    <row r="439" spans="1:7">
      <c r="A439">
        <v>437</v>
      </c>
      <c r="B439">
        <v>28779466.0375483</v>
      </c>
      <c r="C439">
        <v>3364323.10288798</v>
      </c>
      <c r="D439">
        <v>6112762.36255439</v>
      </c>
      <c r="E439">
        <v>11811868.9605891</v>
      </c>
      <c r="F439">
        <v>599510.565759069</v>
      </c>
      <c r="G439">
        <v>6891001.04575779</v>
      </c>
    </row>
    <row r="440" spans="1:7">
      <c r="A440">
        <v>438</v>
      </c>
      <c r="B440">
        <v>28776194.0542261</v>
      </c>
      <c r="C440">
        <v>3369746.06811283</v>
      </c>
      <c r="D440">
        <v>6106119.94638377</v>
      </c>
      <c r="E440">
        <v>11811868.9605891</v>
      </c>
      <c r="F440">
        <v>598351.636777308</v>
      </c>
      <c r="G440">
        <v>6890107.44236305</v>
      </c>
    </row>
    <row r="441" spans="1:7">
      <c r="A441">
        <v>439</v>
      </c>
      <c r="B441">
        <v>28773392.6184141</v>
      </c>
      <c r="C441">
        <v>3372719.14431141</v>
      </c>
      <c r="D441">
        <v>6101141.75240734</v>
      </c>
      <c r="E441">
        <v>11811868.9605891</v>
      </c>
      <c r="F441">
        <v>597996.862815976</v>
      </c>
      <c r="G441">
        <v>6889665.89829023</v>
      </c>
    </row>
    <row r="442" spans="1:7">
      <c r="A442">
        <v>440</v>
      </c>
      <c r="B442">
        <v>28770707.6000171</v>
      </c>
      <c r="C442">
        <v>3376983.96575277</v>
      </c>
      <c r="D442">
        <v>6095726.48732238</v>
      </c>
      <c r="E442">
        <v>11811868.9605891</v>
      </c>
      <c r="F442">
        <v>597154.172001263</v>
      </c>
      <c r="G442">
        <v>6888974.01435154</v>
      </c>
    </row>
    <row r="443" spans="1:7">
      <c r="A443">
        <v>441</v>
      </c>
      <c r="B443">
        <v>28767999.2907958</v>
      </c>
      <c r="C443">
        <v>3378380.13008544</v>
      </c>
      <c r="D443">
        <v>6091571.35457445</v>
      </c>
      <c r="E443">
        <v>11811868.9605891</v>
      </c>
      <c r="F443">
        <v>597355.446038972</v>
      </c>
      <c r="G443">
        <v>6888823.39950783</v>
      </c>
    </row>
    <row r="444" spans="1:7">
      <c r="A444">
        <v>442</v>
      </c>
      <c r="B444">
        <v>28766022.5306292</v>
      </c>
      <c r="C444">
        <v>3381777.23757094</v>
      </c>
      <c r="D444">
        <v>6087437.65515145</v>
      </c>
      <c r="E444">
        <v>11811868.9605891</v>
      </c>
      <c r="F444">
        <v>596668.736101187</v>
      </c>
      <c r="G444">
        <v>6888269.94121653</v>
      </c>
    </row>
    <row r="445" spans="1:7">
      <c r="A445">
        <v>443</v>
      </c>
      <c r="B445">
        <v>28763139.7095229</v>
      </c>
      <c r="C445">
        <v>3387615.63443003</v>
      </c>
      <c r="D445">
        <v>6081009.72595759</v>
      </c>
      <c r="E445">
        <v>11811868.9605891</v>
      </c>
      <c r="F445">
        <v>595325.700530828</v>
      </c>
      <c r="G445">
        <v>6887319.68801532</v>
      </c>
    </row>
    <row r="446" spans="1:7">
      <c r="A446">
        <v>444</v>
      </c>
      <c r="B446">
        <v>28760477.0800445</v>
      </c>
      <c r="C446">
        <v>3392377.4286082</v>
      </c>
      <c r="D446">
        <v>6075339.36459567</v>
      </c>
      <c r="E446">
        <v>11811868.9605891</v>
      </c>
      <c r="F446">
        <v>594330.942514202</v>
      </c>
      <c r="G446">
        <v>6886560.38373735</v>
      </c>
    </row>
    <row r="447" spans="1:7">
      <c r="A447">
        <v>445</v>
      </c>
      <c r="B447">
        <v>28757569.9437116</v>
      </c>
      <c r="C447">
        <v>3397502.75774744</v>
      </c>
      <c r="D447">
        <v>6069166.10027175</v>
      </c>
      <c r="E447">
        <v>11811868.9605891</v>
      </c>
      <c r="F447">
        <v>593283.546278166</v>
      </c>
      <c r="G447">
        <v>6885748.57882518</v>
      </c>
    </row>
    <row r="448" spans="1:7">
      <c r="A448">
        <v>446</v>
      </c>
      <c r="B448">
        <v>28755386.3885851</v>
      </c>
      <c r="C448">
        <v>3400969.6292614</v>
      </c>
      <c r="D448">
        <v>6064675.95737119</v>
      </c>
      <c r="E448">
        <v>11811868.9605891</v>
      </c>
      <c r="F448">
        <v>592657.971020008</v>
      </c>
      <c r="G448">
        <v>6885213.87034339</v>
      </c>
    </row>
    <row r="449" spans="1:7">
      <c r="A449">
        <v>447</v>
      </c>
      <c r="B449">
        <v>28753762.9923689</v>
      </c>
      <c r="C449">
        <v>3405845.18254512</v>
      </c>
      <c r="D449">
        <v>6060211.79069851</v>
      </c>
      <c r="E449">
        <v>11811868.9605891</v>
      </c>
      <c r="F449">
        <v>591415.864656973</v>
      </c>
      <c r="G449">
        <v>6884421.19387915</v>
      </c>
    </row>
    <row r="450" spans="1:7">
      <c r="A450">
        <v>448</v>
      </c>
      <c r="B450">
        <v>28752497.4615289</v>
      </c>
      <c r="C450">
        <v>3409907.03280455</v>
      </c>
      <c r="D450">
        <v>6056604.75612872</v>
      </c>
      <c r="E450">
        <v>11811868.9605891</v>
      </c>
      <c r="F450">
        <v>590361.754438669</v>
      </c>
      <c r="G450">
        <v>6883754.95756785</v>
      </c>
    </row>
    <row r="451" spans="1:7">
      <c r="A451">
        <v>449</v>
      </c>
      <c r="B451">
        <v>28749673.112206</v>
      </c>
      <c r="C451">
        <v>3413720.21880642</v>
      </c>
      <c r="D451">
        <v>6051090.70907942</v>
      </c>
      <c r="E451">
        <v>11811868.9605891</v>
      </c>
      <c r="F451">
        <v>589804.708573874</v>
      </c>
      <c r="G451">
        <v>6883188.51515719</v>
      </c>
    </row>
    <row r="452" spans="1:7">
      <c r="A452">
        <v>450</v>
      </c>
      <c r="B452">
        <v>28747059.7183773</v>
      </c>
      <c r="C452">
        <v>3415143.55648295</v>
      </c>
      <c r="D452">
        <v>6046928.33691086</v>
      </c>
      <c r="E452">
        <v>11811868.9605891</v>
      </c>
      <c r="F452">
        <v>590052.067734703</v>
      </c>
      <c r="G452">
        <v>6883066.79665969</v>
      </c>
    </row>
    <row r="453" spans="1:7">
      <c r="A453">
        <v>451</v>
      </c>
      <c r="B453">
        <v>28744755.128384</v>
      </c>
      <c r="C453">
        <v>3420437.15509126</v>
      </c>
      <c r="D453">
        <v>6041367.18232554</v>
      </c>
      <c r="E453">
        <v>11811868.9605891</v>
      </c>
      <c r="F453">
        <v>588865.168382833</v>
      </c>
      <c r="G453">
        <v>6882216.66199526</v>
      </c>
    </row>
    <row r="454" spans="1:7">
      <c r="A454">
        <v>452</v>
      </c>
      <c r="B454">
        <v>28743451.815301</v>
      </c>
      <c r="C454">
        <v>3424850.5930723</v>
      </c>
      <c r="D454">
        <v>6037514.04575872</v>
      </c>
      <c r="E454">
        <v>11811868.9605891</v>
      </c>
      <c r="F454">
        <v>587726.720086198</v>
      </c>
      <c r="G454">
        <v>6881491.49579468</v>
      </c>
    </row>
    <row r="455" spans="1:7">
      <c r="A455">
        <v>453</v>
      </c>
      <c r="B455">
        <v>28741607.6606073</v>
      </c>
      <c r="C455">
        <v>3429747.78585193</v>
      </c>
      <c r="D455">
        <v>6032718.48955724</v>
      </c>
      <c r="E455">
        <v>11811868.9605891</v>
      </c>
      <c r="F455">
        <v>586571.093763539</v>
      </c>
      <c r="G455">
        <v>6880701.33084549</v>
      </c>
    </row>
    <row r="456" spans="1:7">
      <c r="A456">
        <v>454</v>
      </c>
      <c r="B456">
        <v>28739254.3954065</v>
      </c>
      <c r="C456">
        <v>3433000.85718216</v>
      </c>
      <c r="D456">
        <v>6028013.37215221</v>
      </c>
      <c r="E456">
        <v>11811868.9605891</v>
      </c>
      <c r="F456">
        <v>586133.960610708</v>
      </c>
      <c r="G456">
        <v>6880237.24487232</v>
      </c>
    </row>
    <row r="457" spans="1:7">
      <c r="A457">
        <v>455</v>
      </c>
      <c r="B457">
        <v>28736629.5849138</v>
      </c>
      <c r="C457">
        <v>3436856.76943746</v>
      </c>
      <c r="D457">
        <v>6022615.99405778</v>
      </c>
      <c r="E457">
        <v>11811868.9605891</v>
      </c>
      <c r="F457">
        <v>585593.526735343</v>
      </c>
      <c r="G457">
        <v>6879694.33409407</v>
      </c>
    </row>
    <row r="458" spans="1:7">
      <c r="A458">
        <v>456</v>
      </c>
      <c r="B458">
        <v>28734424.5094589</v>
      </c>
      <c r="C458">
        <v>3441937.55609946</v>
      </c>
      <c r="D458">
        <v>6017214.40118382</v>
      </c>
      <c r="E458">
        <v>11811868.9605891</v>
      </c>
      <c r="F458">
        <v>584498.967474223</v>
      </c>
      <c r="G458">
        <v>6878904.62411227</v>
      </c>
    </row>
    <row r="459" spans="1:7">
      <c r="A459">
        <v>457</v>
      </c>
      <c r="B459">
        <v>28732301.7594729</v>
      </c>
      <c r="C459">
        <v>3445437.3198017</v>
      </c>
      <c r="D459">
        <v>6012650.5020382</v>
      </c>
      <c r="E459">
        <v>11811868.9605891</v>
      </c>
      <c r="F459">
        <v>583937.088347498</v>
      </c>
      <c r="G459">
        <v>6878407.88869638</v>
      </c>
    </row>
    <row r="460" spans="1:7">
      <c r="A460">
        <v>458</v>
      </c>
      <c r="B460">
        <v>28730260.6891837</v>
      </c>
      <c r="C460">
        <v>3451962.89869128</v>
      </c>
      <c r="D460">
        <v>6006734.54959351</v>
      </c>
      <c r="E460">
        <v>11811868.9605891</v>
      </c>
      <c r="F460">
        <v>582330.105040481</v>
      </c>
      <c r="G460">
        <v>6877364.17526937</v>
      </c>
    </row>
    <row r="461" spans="1:7">
      <c r="A461">
        <v>459</v>
      </c>
      <c r="B461">
        <v>28728785.7643888</v>
      </c>
      <c r="C461">
        <v>3454169.9729076</v>
      </c>
      <c r="D461">
        <v>6003658.56744998</v>
      </c>
      <c r="E461">
        <v>11811868.9605891</v>
      </c>
      <c r="F461">
        <v>582020.961851271</v>
      </c>
      <c r="G461">
        <v>6877067.30159087</v>
      </c>
    </row>
    <row r="462" spans="1:7">
      <c r="A462">
        <v>460</v>
      </c>
      <c r="B462">
        <v>28726516.0739529</v>
      </c>
      <c r="C462">
        <v>3456659.43250747</v>
      </c>
      <c r="D462">
        <v>5999321.36449481</v>
      </c>
      <c r="E462">
        <v>11811868.9605891</v>
      </c>
      <c r="F462">
        <v>581905.588856356</v>
      </c>
      <c r="G462">
        <v>6876760.72750518</v>
      </c>
    </row>
    <row r="463" spans="1:7">
      <c r="A463">
        <v>461</v>
      </c>
      <c r="B463">
        <v>28724411.9934646</v>
      </c>
      <c r="C463">
        <v>3459717.60329458</v>
      </c>
      <c r="D463">
        <v>5994927.06399021</v>
      </c>
      <c r="E463">
        <v>11811868.9605891</v>
      </c>
      <c r="F463">
        <v>581548.410112394</v>
      </c>
      <c r="G463">
        <v>6876349.95547831</v>
      </c>
    </row>
    <row r="464" spans="1:7">
      <c r="A464">
        <v>462</v>
      </c>
      <c r="B464">
        <v>28722079.558514</v>
      </c>
      <c r="C464">
        <v>3463297.31368337</v>
      </c>
      <c r="D464">
        <v>5989940.73510719</v>
      </c>
      <c r="E464">
        <v>11811868.9605891</v>
      </c>
      <c r="F464">
        <v>581104.689657003</v>
      </c>
      <c r="G464">
        <v>6875867.8594773</v>
      </c>
    </row>
    <row r="465" spans="1:7">
      <c r="A465">
        <v>463</v>
      </c>
      <c r="B465">
        <v>28720312.6525158</v>
      </c>
      <c r="C465">
        <v>3466483.51165923</v>
      </c>
      <c r="D465">
        <v>5985935.03903375</v>
      </c>
      <c r="E465">
        <v>11811868.9605891</v>
      </c>
      <c r="F465">
        <v>580604.051594589</v>
      </c>
      <c r="G465">
        <v>6875421.08963916</v>
      </c>
    </row>
    <row r="466" spans="1:7">
      <c r="A466">
        <v>464</v>
      </c>
      <c r="B466">
        <v>28718947.8560081</v>
      </c>
      <c r="C466">
        <v>3466598.14298646</v>
      </c>
      <c r="D466">
        <v>5984022.98160594</v>
      </c>
      <c r="E466">
        <v>11811868.9605891</v>
      </c>
      <c r="F466">
        <v>580986.420483716</v>
      </c>
      <c r="G466">
        <v>6875471.35034288</v>
      </c>
    </row>
    <row r="467" spans="1:7">
      <c r="A467">
        <v>465</v>
      </c>
      <c r="B467">
        <v>28717871.4418195</v>
      </c>
      <c r="C467">
        <v>3466427.6796171</v>
      </c>
      <c r="D467">
        <v>5982637.72256443</v>
      </c>
      <c r="E467">
        <v>11811868.9605891</v>
      </c>
      <c r="F467">
        <v>581376.820712171</v>
      </c>
      <c r="G467">
        <v>6875560.25833669</v>
      </c>
    </row>
    <row r="468" spans="1:7">
      <c r="A468">
        <v>466</v>
      </c>
      <c r="B468">
        <v>28715607.807409</v>
      </c>
      <c r="C468">
        <v>3471269.6970563</v>
      </c>
      <c r="D468">
        <v>5977076.28992291</v>
      </c>
      <c r="E468">
        <v>11811868.9605891</v>
      </c>
      <c r="F468">
        <v>580521.362131866</v>
      </c>
      <c r="G468">
        <v>6874871.49770881</v>
      </c>
    </row>
    <row r="469" spans="1:7">
      <c r="A469">
        <v>467</v>
      </c>
      <c r="B469">
        <v>28713574.4766568</v>
      </c>
      <c r="C469">
        <v>3477909.96888985</v>
      </c>
      <c r="D469">
        <v>5970970.87695532</v>
      </c>
      <c r="E469">
        <v>11811868.9605891</v>
      </c>
      <c r="F469">
        <v>578985.426730748</v>
      </c>
      <c r="G469">
        <v>6873839.24349179</v>
      </c>
    </row>
    <row r="470" spans="1:7">
      <c r="A470">
        <v>468</v>
      </c>
      <c r="B470">
        <v>28711732.3781325</v>
      </c>
      <c r="C470">
        <v>3479650.58199815</v>
      </c>
      <c r="D470">
        <v>5967494.82348644</v>
      </c>
      <c r="E470">
        <v>11811868.9605891</v>
      </c>
      <c r="F470">
        <v>579042.105246783</v>
      </c>
      <c r="G470">
        <v>6873675.906812</v>
      </c>
    </row>
    <row r="471" spans="1:7">
      <c r="A471">
        <v>469</v>
      </c>
      <c r="B471">
        <v>28710663.0592321</v>
      </c>
      <c r="C471">
        <v>3479222.35603699</v>
      </c>
      <c r="D471">
        <v>5966208.44796442</v>
      </c>
      <c r="E471">
        <v>11811868.9605891</v>
      </c>
      <c r="F471">
        <v>579538.166787859</v>
      </c>
      <c r="G471">
        <v>6873825.12785377</v>
      </c>
    </row>
    <row r="472" spans="1:7">
      <c r="A472">
        <v>470</v>
      </c>
      <c r="B472">
        <v>28709163.4206534</v>
      </c>
      <c r="C472">
        <v>3479974.45327244</v>
      </c>
      <c r="D472">
        <v>5963701.90010268</v>
      </c>
      <c r="E472">
        <v>11811868.9605891</v>
      </c>
      <c r="F472">
        <v>579808.810660967</v>
      </c>
      <c r="G472">
        <v>6873809.29602819</v>
      </c>
    </row>
    <row r="473" spans="1:7">
      <c r="A473">
        <v>471</v>
      </c>
      <c r="B473">
        <v>28707300.9892838</v>
      </c>
      <c r="C473">
        <v>3483991.66886738</v>
      </c>
      <c r="D473">
        <v>5959043.75240255</v>
      </c>
      <c r="E473">
        <v>11811868.9605891</v>
      </c>
      <c r="F473">
        <v>579142.459759678</v>
      </c>
      <c r="G473">
        <v>6873254.1476651</v>
      </c>
    </row>
    <row r="474" spans="1:7">
      <c r="A474">
        <v>472</v>
      </c>
      <c r="B474">
        <v>28705220.269305</v>
      </c>
      <c r="C474">
        <v>3488383.32300314</v>
      </c>
      <c r="D474">
        <v>5953892.33062178</v>
      </c>
      <c r="E474">
        <v>11811868.9605891</v>
      </c>
      <c r="F474">
        <v>578430.756920794</v>
      </c>
      <c r="G474">
        <v>6872644.89817016</v>
      </c>
    </row>
    <row r="475" spans="1:7">
      <c r="A475">
        <v>473</v>
      </c>
      <c r="B475">
        <v>28703435.111541</v>
      </c>
      <c r="C475">
        <v>3490326.28282966</v>
      </c>
      <c r="D475">
        <v>5950330.19545943</v>
      </c>
      <c r="E475">
        <v>11811868.9605891</v>
      </c>
      <c r="F475">
        <v>578456.094189119</v>
      </c>
      <c r="G475">
        <v>6872453.57847365</v>
      </c>
    </row>
    <row r="476" spans="1:7">
      <c r="A476">
        <v>474</v>
      </c>
      <c r="B476">
        <v>28701731.8568227</v>
      </c>
      <c r="C476">
        <v>3493653.32686715</v>
      </c>
      <c r="D476">
        <v>5946200.37641135</v>
      </c>
      <c r="E476">
        <v>11811868.9605891</v>
      </c>
      <c r="F476">
        <v>578001.301276774</v>
      </c>
      <c r="G476">
        <v>6872007.89167829</v>
      </c>
    </row>
    <row r="477" spans="1:7">
      <c r="A477">
        <v>475</v>
      </c>
      <c r="B477">
        <v>28700030.650957</v>
      </c>
      <c r="C477">
        <v>3493750.17270402</v>
      </c>
      <c r="D477">
        <v>5943660.19732727</v>
      </c>
      <c r="E477">
        <v>11811868.9605891</v>
      </c>
      <c r="F477">
        <v>578617.504841028</v>
      </c>
      <c r="G477">
        <v>6872133.81549554</v>
      </c>
    </row>
    <row r="478" spans="1:7">
      <c r="A478">
        <v>476</v>
      </c>
      <c r="B478">
        <v>28698815.2300872</v>
      </c>
      <c r="C478">
        <v>3496303.79615138</v>
      </c>
      <c r="D478">
        <v>5940595.57812463</v>
      </c>
      <c r="E478">
        <v>11811868.9605891</v>
      </c>
      <c r="F478">
        <v>578259.452110081</v>
      </c>
      <c r="G478">
        <v>6871787.44311205</v>
      </c>
    </row>
    <row r="479" spans="1:7">
      <c r="A479">
        <v>477</v>
      </c>
      <c r="B479">
        <v>28697010.1317792</v>
      </c>
      <c r="C479">
        <v>3501114.4285808</v>
      </c>
      <c r="D479">
        <v>5935549.10265195</v>
      </c>
      <c r="E479">
        <v>11811868.9605891</v>
      </c>
      <c r="F479">
        <v>577363.672353441</v>
      </c>
      <c r="G479">
        <v>6871113.9676039</v>
      </c>
    </row>
    <row r="480" spans="1:7">
      <c r="A480">
        <v>478</v>
      </c>
      <c r="B480">
        <v>28695348.1734693</v>
      </c>
      <c r="C480">
        <v>3504899.57614253</v>
      </c>
      <c r="D480">
        <v>5931204.41853435</v>
      </c>
      <c r="E480">
        <v>11811868.9605891</v>
      </c>
      <c r="F480">
        <v>576767.828854999</v>
      </c>
      <c r="G480">
        <v>6870607.3893483</v>
      </c>
    </row>
    <row r="481" spans="1:7">
      <c r="A481">
        <v>479</v>
      </c>
      <c r="B481">
        <v>28693511.9476451</v>
      </c>
      <c r="C481">
        <v>3509019.45005084</v>
      </c>
      <c r="D481">
        <v>5926423.12906411</v>
      </c>
      <c r="E481">
        <v>11811868.9605891</v>
      </c>
      <c r="F481">
        <v>576139.19182693</v>
      </c>
      <c r="G481">
        <v>6870061.2161141</v>
      </c>
    </row>
    <row r="482" spans="1:7">
      <c r="A482">
        <v>480</v>
      </c>
      <c r="B482">
        <v>28692139.7930237</v>
      </c>
      <c r="C482">
        <v>3511697.569062</v>
      </c>
      <c r="D482">
        <v>5923020.44132658</v>
      </c>
      <c r="E482">
        <v>11811868.9605891</v>
      </c>
      <c r="F482">
        <v>575825.308082121</v>
      </c>
      <c r="G482">
        <v>6869727.51396387</v>
      </c>
    </row>
    <row r="483" spans="1:7">
      <c r="A483">
        <v>481</v>
      </c>
      <c r="B483">
        <v>28691139.8764697</v>
      </c>
      <c r="C483">
        <v>3516125.02087092</v>
      </c>
      <c r="D483">
        <v>5919242.81161169</v>
      </c>
      <c r="E483">
        <v>11811868.9605891</v>
      </c>
      <c r="F483">
        <v>574822.894501165</v>
      </c>
      <c r="G483">
        <v>6869080.18889682</v>
      </c>
    </row>
    <row r="484" spans="1:7">
      <c r="A484">
        <v>482</v>
      </c>
      <c r="B484">
        <v>28690379.2760536</v>
      </c>
      <c r="C484">
        <v>3519833.42830707</v>
      </c>
      <c r="D484">
        <v>5916193.96576197</v>
      </c>
      <c r="E484">
        <v>11811868.9605891</v>
      </c>
      <c r="F484">
        <v>573954.630538514</v>
      </c>
      <c r="G484">
        <v>6868528.29085692</v>
      </c>
    </row>
    <row r="485" spans="1:7">
      <c r="A485">
        <v>483</v>
      </c>
      <c r="B485">
        <v>28688614.7071094</v>
      </c>
      <c r="C485">
        <v>3522555.34557616</v>
      </c>
      <c r="D485">
        <v>5912169.11171828</v>
      </c>
      <c r="E485">
        <v>11811868.9605891</v>
      </c>
      <c r="F485">
        <v>573796.60132008</v>
      </c>
      <c r="G485">
        <v>6868224.68790583</v>
      </c>
    </row>
    <row r="486" spans="1:7">
      <c r="A486">
        <v>484</v>
      </c>
      <c r="B486">
        <v>28686979.1804777</v>
      </c>
      <c r="C486">
        <v>3522672.86997479</v>
      </c>
      <c r="D486">
        <v>5909598.92409724</v>
      </c>
      <c r="E486">
        <v>11811868.9605891</v>
      </c>
      <c r="F486">
        <v>574459.564378242</v>
      </c>
      <c r="G486">
        <v>6868378.86143836</v>
      </c>
    </row>
    <row r="487" spans="1:7">
      <c r="A487">
        <v>485</v>
      </c>
      <c r="B487">
        <v>28685537.1801897</v>
      </c>
      <c r="C487">
        <v>3527046.16945843</v>
      </c>
      <c r="D487">
        <v>5905191.51607843</v>
      </c>
      <c r="E487">
        <v>11811868.9605891</v>
      </c>
      <c r="F487">
        <v>573662.528573676</v>
      </c>
      <c r="G487">
        <v>6867768.00549009</v>
      </c>
    </row>
    <row r="488" spans="1:7">
      <c r="A488">
        <v>486</v>
      </c>
      <c r="B488">
        <v>28684738.3064818</v>
      </c>
      <c r="C488">
        <v>3531017.67251218</v>
      </c>
      <c r="D488">
        <v>5901930.90666908</v>
      </c>
      <c r="E488">
        <v>11811868.9605891</v>
      </c>
      <c r="F488">
        <v>572745.783355058</v>
      </c>
      <c r="G488">
        <v>6867174.9833564</v>
      </c>
    </row>
    <row r="489" spans="1:7">
      <c r="A489">
        <v>487</v>
      </c>
      <c r="B489">
        <v>28683619.8405459</v>
      </c>
      <c r="C489">
        <v>3535244.51368397</v>
      </c>
      <c r="D489">
        <v>5898062.37023149</v>
      </c>
      <c r="E489">
        <v>11811868.9605891</v>
      </c>
      <c r="F489">
        <v>571878.425329491</v>
      </c>
      <c r="G489">
        <v>6866565.57071184</v>
      </c>
    </row>
    <row r="490" spans="1:7">
      <c r="A490">
        <v>488</v>
      </c>
      <c r="B490">
        <v>28682187.1673824</v>
      </c>
      <c r="C490">
        <v>3537412.38611485</v>
      </c>
      <c r="D490">
        <v>5894746.24376056</v>
      </c>
      <c r="E490">
        <v>11811868.9605891</v>
      </c>
      <c r="F490">
        <v>571813.774920643</v>
      </c>
      <c r="G490">
        <v>6866345.80199725</v>
      </c>
    </row>
    <row r="491" spans="1:7">
      <c r="A491">
        <v>489</v>
      </c>
      <c r="B491">
        <v>28680557.3837112</v>
      </c>
      <c r="C491">
        <v>3540072.0540149</v>
      </c>
      <c r="D491">
        <v>5890832.59299434</v>
      </c>
      <c r="E491">
        <v>11811868.9605891</v>
      </c>
      <c r="F491">
        <v>571704.909478756</v>
      </c>
      <c r="G491">
        <v>6866078.8666341</v>
      </c>
    </row>
    <row r="492" spans="1:7">
      <c r="A492">
        <v>490</v>
      </c>
      <c r="B492">
        <v>28679182.8035456</v>
      </c>
      <c r="C492">
        <v>3544282.37166813</v>
      </c>
      <c r="D492">
        <v>5886548.44197476</v>
      </c>
      <c r="E492">
        <v>11811868.9605891</v>
      </c>
      <c r="F492">
        <v>570970.520043453</v>
      </c>
      <c r="G492">
        <v>6865512.50927014</v>
      </c>
    </row>
    <row r="493" spans="1:7">
      <c r="A493">
        <v>491</v>
      </c>
      <c r="B493">
        <v>28677868.3158275</v>
      </c>
      <c r="C493">
        <v>3546865.1892586</v>
      </c>
      <c r="D493">
        <v>5883156.43500276</v>
      </c>
      <c r="E493">
        <v>11811868.9605891</v>
      </c>
      <c r="F493">
        <v>570745.579541183</v>
      </c>
      <c r="G493">
        <v>6865232.15143584</v>
      </c>
    </row>
    <row r="494" spans="1:7">
      <c r="A494">
        <v>492</v>
      </c>
      <c r="B494">
        <v>28676607.7952452</v>
      </c>
      <c r="C494">
        <v>3552783.33127122</v>
      </c>
      <c r="D494">
        <v>5878146.26350338</v>
      </c>
      <c r="E494">
        <v>11811868.9605891</v>
      </c>
      <c r="F494">
        <v>569436.620394544</v>
      </c>
      <c r="G494">
        <v>6864372.61948698</v>
      </c>
    </row>
    <row r="495" spans="1:7">
      <c r="A495">
        <v>493</v>
      </c>
      <c r="B495">
        <v>28675720.8943507</v>
      </c>
      <c r="C495">
        <v>3554387.55949172</v>
      </c>
      <c r="D495">
        <v>5875919.03454607</v>
      </c>
      <c r="E495">
        <v>11811868.9605891</v>
      </c>
      <c r="F495">
        <v>569330.727824267</v>
      </c>
      <c r="G495">
        <v>6864214.61189953</v>
      </c>
    </row>
    <row r="496" spans="1:7">
      <c r="A496">
        <v>494</v>
      </c>
      <c r="B496">
        <v>28674340.0155096</v>
      </c>
      <c r="C496">
        <v>3555829.74950249</v>
      </c>
      <c r="D496">
        <v>5872944.23860468</v>
      </c>
      <c r="E496">
        <v>11811868.9605891</v>
      </c>
      <c r="F496">
        <v>569558.235441438</v>
      </c>
      <c r="G496">
        <v>6864138.8313719</v>
      </c>
    </row>
    <row r="497" spans="1:7">
      <c r="A497">
        <v>495</v>
      </c>
      <c r="B497">
        <v>28673068.9435834</v>
      </c>
      <c r="C497">
        <v>3557890.63886416</v>
      </c>
      <c r="D497">
        <v>5869819.80690233</v>
      </c>
      <c r="E497">
        <v>11811868.9605891</v>
      </c>
      <c r="F497">
        <v>569538.738211871</v>
      </c>
      <c r="G497">
        <v>6863950.7990159</v>
      </c>
    </row>
    <row r="498" spans="1:7">
      <c r="A498">
        <v>496</v>
      </c>
      <c r="B498">
        <v>28671641.4101916</v>
      </c>
      <c r="C498">
        <v>3560356.59014036</v>
      </c>
      <c r="D498">
        <v>5866207.96720261</v>
      </c>
      <c r="E498">
        <v>11811868.9605891</v>
      </c>
      <c r="F498">
        <v>569486.695024001</v>
      </c>
      <c r="G498">
        <v>6863721.19723556</v>
      </c>
    </row>
    <row r="499" spans="1:7">
      <c r="A499">
        <v>497</v>
      </c>
      <c r="B499">
        <v>28670575.4783247</v>
      </c>
      <c r="C499">
        <v>3562671.57751131</v>
      </c>
      <c r="D499">
        <v>5863271.83094688</v>
      </c>
      <c r="E499">
        <v>11811868.9605891</v>
      </c>
      <c r="F499">
        <v>569291.951987116</v>
      </c>
      <c r="G499">
        <v>6863471.15729025</v>
      </c>
    </row>
    <row r="500" spans="1:7">
      <c r="A500">
        <v>498</v>
      </c>
      <c r="B500">
        <v>28669782.383179</v>
      </c>
      <c r="C500">
        <v>3561881.6998971</v>
      </c>
      <c r="D500">
        <v>5862412.58840219</v>
      </c>
      <c r="E500">
        <v>11811868.9605891</v>
      </c>
      <c r="F500">
        <v>569925.809338487</v>
      </c>
      <c r="G500">
        <v>6863693.32495209</v>
      </c>
    </row>
    <row r="501" spans="1:7">
      <c r="A501">
        <v>499</v>
      </c>
      <c r="B501">
        <v>28669178.0214653</v>
      </c>
      <c r="C501">
        <v>3560926.96612138</v>
      </c>
      <c r="D501">
        <v>5861934.05689212</v>
      </c>
      <c r="E501">
        <v>11811868.9605891</v>
      </c>
      <c r="F501">
        <v>570522.453088539</v>
      </c>
      <c r="G501">
        <v>6863925.58477421</v>
      </c>
    </row>
    <row r="502" spans="1:7">
      <c r="A502">
        <v>500</v>
      </c>
      <c r="B502">
        <v>28667811.622264</v>
      </c>
      <c r="C502">
        <v>3564690.44071689</v>
      </c>
      <c r="D502">
        <v>5857700.24234706</v>
      </c>
      <c r="E502">
        <v>11811868.9605891</v>
      </c>
      <c r="F502">
        <v>570063.237409248</v>
      </c>
      <c r="G502">
        <v>6863488.74120167</v>
      </c>
    </row>
    <row r="503" spans="1:7">
      <c r="A503">
        <v>501</v>
      </c>
      <c r="B503">
        <v>28666573.6703962</v>
      </c>
      <c r="C503">
        <v>3570694.88775308</v>
      </c>
      <c r="D503">
        <v>5852552.66877621</v>
      </c>
      <c r="E503">
        <v>11811868.9605891</v>
      </c>
      <c r="F503">
        <v>568817.316400755</v>
      </c>
      <c r="G503">
        <v>6862639.83687702</v>
      </c>
    </row>
    <row r="504" spans="1:7">
      <c r="A504">
        <v>502</v>
      </c>
      <c r="B504">
        <v>28665467.2238184</v>
      </c>
      <c r="C504">
        <v>3571644.83424297</v>
      </c>
      <c r="D504">
        <v>5850170.62496569</v>
      </c>
      <c r="E504">
        <v>11811868.9605891</v>
      </c>
      <c r="F504">
        <v>569129.956188606</v>
      </c>
      <c r="G504">
        <v>6862652.84783199</v>
      </c>
    </row>
    <row r="505" spans="1:7">
      <c r="A505">
        <v>503</v>
      </c>
      <c r="B505">
        <v>28664851.7965589</v>
      </c>
      <c r="C505">
        <v>3570608.050053</v>
      </c>
      <c r="D505">
        <v>5849671.80606088</v>
      </c>
      <c r="E505">
        <v>11811868.9605891</v>
      </c>
      <c r="F505">
        <v>569785.065566109</v>
      </c>
      <c r="G505">
        <v>6862917.91428984</v>
      </c>
    </row>
    <row r="506" spans="1:7">
      <c r="A506">
        <v>504</v>
      </c>
      <c r="B506">
        <v>28663995.1673835</v>
      </c>
      <c r="C506">
        <v>3570485.79091685</v>
      </c>
      <c r="D506">
        <v>5848260.49869087</v>
      </c>
      <c r="E506">
        <v>11811868.9605891</v>
      </c>
      <c r="F506">
        <v>570304.464640295</v>
      </c>
      <c r="G506">
        <v>6863075.4525464</v>
      </c>
    </row>
    <row r="507" spans="1:7">
      <c r="A507">
        <v>505</v>
      </c>
      <c r="B507">
        <v>28662913.5207604</v>
      </c>
      <c r="C507">
        <v>3573681.61465158</v>
      </c>
      <c r="D507">
        <v>5844732.81489468</v>
      </c>
      <c r="E507">
        <v>11811868.9605891</v>
      </c>
      <c r="F507">
        <v>569919.663544568</v>
      </c>
      <c r="G507">
        <v>6862710.46708047</v>
      </c>
    </row>
    <row r="508" spans="1:7">
      <c r="A508">
        <v>506</v>
      </c>
      <c r="B508">
        <v>28661672.1451424</v>
      </c>
      <c r="C508">
        <v>3577276.20070668</v>
      </c>
      <c r="D508">
        <v>5840730.40965195</v>
      </c>
      <c r="E508">
        <v>11811868.9605891</v>
      </c>
      <c r="F508">
        <v>569499.700443121</v>
      </c>
      <c r="G508">
        <v>6862296.87375157</v>
      </c>
    </row>
    <row r="509" spans="1:7">
      <c r="A509">
        <v>507</v>
      </c>
      <c r="B509">
        <v>28660618.4156384</v>
      </c>
      <c r="C509">
        <v>3578371.62959986</v>
      </c>
      <c r="D509">
        <v>5838286.09464913</v>
      </c>
      <c r="E509">
        <v>11811868.9605891</v>
      </c>
      <c r="F509">
        <v>569799.807488171</v>
      </c>
      <c r="G509">
        <v>6862291.92331214</v>
      </c>
    </row>
    <row r="510" spans="1:7">
      <c r="A510">
        <v>508</v>
      </c>
      <c r="B510">
        <v>28659619.3693607</v>
      </c>
      <c r="C510">
        <v>3580934.0503048</v>
      </c>
      <c r="D510">
        <v>5835184.19511116</v>
      </c>
      <c r="E510">
        <v>11811868.9605891</v>
      </c>
      <c r="F510">
        <v>569609.762163366</v>
      </c>
      <c r="G510">
        <v>6862022.40119231</v>
      </c>
    </row>
    <row r="511" spans="1:7">
      <c r="A511">
        <v>509</v>
      </c>
      <c r="B511">
        <v>28658643.8450566</v>
      </c>
      <c r="C511">
        <v>3579905.91608552</v>
      </c>
      <c r="D511">
        <v>5833945.57030652</v>
      </c>
      <c r="E511">
        <v>11811868.9605891</v>
      </c>
      <c r="F511">
        <v>570554.883121896</v>
      </c>
      <c r="G511">
        <v>6862368.51495358</v>
      </c>
    </row>
    <row r="512" spans="1:7">
      <c r="A512">
        <v>510</v>
      </c>
      <c r="B512">
        <v>28657972.1722355</v>
      </c>
      <c r="C512">
        <v>3581745.46251162</v>
      </c>
      <c r="D512">
        <v>5831767.8673932</v>
      </c>
      <c r="E512">
        <v>11811868.9605891</v>
      </c>
      <c r="F512">
        <v>570419.074046213</v>
      </c>
      <c r="G512">
        <v>6862170.80769541</v>
      </c>
    </row>
    <row r="513" spans="1:7">
      <c r="A513">
        <v>511</v>
      </c>
      <c r="B513">
        <v>28656932.5720397</v>
      </c>
      <c r="C513">
        <v>3585776.90479387</v>
      </c>
      <c r="D513">
        <v>5827806.07046336</v>
      </c>
      <c r="E513">
        <v>11811868.9605891</v>
      </c>
      <c r="F513">
        <v>569798.999334994</v>
      </c>
      <c r="G513">
        <v>6861681.63685833</v>
      </c>
    </row>
    <row r="514" spans="1:7">
      <c r="A514">
        <v>512</v>
      </c>
      <c r="B514">
        <v>28655984.6482987</v>
      </c>
      <c r="C514">
        <v>3588821.51047506</v>
      </c>
      <c r="D514">
        <v>5824498.27478646</v>
      </c>
      <c r="E514">
        <v>11811868.9605891</v>
      </c>
      <c r="F514">
        <v>569451.308366571</v>
      </c>
      <c r="G514">
        <v>6861344.59408154</v>
      </c>
    </row>
    <row r="515" spans="1:7">
      <c r="A515">
        <v>513</v>
      </c>
      <c r="B515">
        <v>28654913.476178</v>
      </c>
      <c r="C515">
        <v>3592233.68606277</v>
      </c>
      <c r="D515">
        <v>5820763.90658054</v>
      </c>
      <c r="E515">
        <v>11811868.9605891</v>
      </c>
      <c r="F515">
        <v>569075.791819609</v>
      </c>
      <c r="G515">
        <v>6860971.13112597</v>
      </c>
    </row>
    <row r="516" spans="1:7">
      <c r="A516">
        <v>514</v>
      </c>
      <c r="B516">
        <v>28654129.5478528</v>
      </c>
      <c r="C516">
        <v>3594333.74694773</v>
      </c>
      <c r="D516">
        <v>5818202.169995</v>
      </c>
      <c r="E516">
        <v>11811868.9605891</v>
      </c>
      <c r="F516">
        <v>568953.623066487</v>
      </c>
      <c r="G516">
        <v>6860771.04725447</v>
      </c>
    </row>
    <row r="517" spans="1:7">
      <c r="A517">
        <v>515</v>
      </c>
      <c r="B517">
        <v>28653570.738383</v>
      </c>
      <c r="C517">
        <v>3598442.92343129</v>
      </c>
      <c r="D517">
        <v>5814973.18258409</v>
      </c>
      <c r="E517">
        <v>11811868.9605891</v>
      </c>
      <c r="F517">
        <v>568075.279898697</v>
      </c>
      <c r="G517">
        <v>6860210.39187985</v>
      </c>
    </row>
    <row r="518" spans="1:7">
      <c r="A518">
        <v>516</v>
      </c>
      <c r="B518">
        <v>28653157.4096623</v>
      </c>
      <c r="C518">
        <v>3601910.17294755</v>
      </c>
      <c r="D518">
        <v>5812359.82371273</v>
      </c>
      <c r="E518">
        <v>11811868.9605891</v>
      </c>
      <c r="F518">
        <v>567295.563227165</v>
      </c>
      <c r="G518">
        <v>6859722.88918571</v>
      </c>
    </row>
    <row r="519" spans="1:7">
      <c r="A519">
        <v>517</v>
      </c>
      <c r="B519">
        <v>28652146.8650049</v>
      </c>
      <c r="C519">
        <v>3603929.38537629</v>
      </c>
      <c r="D519">
        <v>5809398.70952265</v>
      </c>
      <c r="E519">
        <v>11811868.9605891</v>
      </c>
      <c r="F519">
        <v>567367.24175647</v>
      </c>
      <c r="G519">
        <v>6859582.56776038</v>
      </c>
    </row>
    <row r="520" spans="1:7">
      <c r="A520">
        <v>518</v>
      </c>
      <c r="B520">
        <v>28651219.1767206</v>
      </c>
      <c r="C520">
        <v>3603053.28221783</v>
      </c>
      <c r="D520">
        <v>5808028.08143834</v>
      </c>
      <c r="E520">
        <v>11811868.9605891</v>
      </c>
      <c r="F520">
        <v>568329.603529504</v>
      </c>
      <c r="G520">
        <v>6859939.24894585</v>
      </c>
    </row>
    <row r="521" spans="1:7">
      <c r="A521">
        <v>519</v>
      </c>
      <c r="B521">
        <v>28650403.7034629</v>
      </c>
      <c r="C521">
        <v>3606790.98609668</v>
      </c>
      <c r="D521">
        <v>5804512.21594457</v>
      </c>
      <c r="E521">
        <v>11811868.9605891</v>
      </c>
      <c r="F521">
        <v>567753.94989166</v>
      </c>
      <c r="G521">
        <v>6859477.5909409</v>
      </c>
    </row>
    <row r="522" spans="1:7">
      <c r="A522">
        <v>520</v>
      </c>
      <c r="B522">
        <v>28649968.0826146</v>
      </c>
      <c r="C522">
        <v>3610442.04058619</v>
      </c>
      <c r="D522">
        <v>5801742.90725216</v>
      </c>
      <c r="E522">
        <v>11811868.9605891</v>
      </c>
      <c r="F522">
        <v>566951.143006961</v>
      </c>
      <c r="G522">
        <v>6858963.03118016</v>
      </c>
    </row>
    <row r="523" spans="1:7">
      <c r="A523">
        <v>521</v>
      </c>
      <c r="B523">
        <v>28649363.7782217</v>
      </c>
      <c r="C523">
        <v>3614257.09862954</v>
      </c>
      <c r="D523">
        <v>5798569.37633962</v>
      </c>
      <c r="E523">
        <v>11811868.9605891</v>
      </c>
      <c r="F523">
        <v>566216.522718368</v>
      </c>
      <c r="G523">
        <v>6858451.81994511</v>
      </c>
    </row>
    <row r="524" spans="1:7">
      <c r="A524">
        <v>522</v>
      </c>
      <c r="B524">
        <v>28648587.0355409</v>
      </c>
      <c r="C524">
        <v>3615718.34104675</v>
      </c>
      <c r="D524">
        <v>5796261.26118643</v>
      </c>
      <c r="E524">
        <v>11811868.9605891</v>
      </c>
      <c r="F524">
        <v>566357.933798762</v>
      </c>
      <c r="G524">
        <v>6858380.53891988</v>
      </c>
    </row>
    <row r="525" spans="1:7">
      <c r="A525">
        <v>523</v>
      </c>
      <c r="B525">
        <v>28647675.0093895</v>
      </c>
      <c r="C525">
        <v>3617588.00622254</v>
      </c>
      <c r="D525">
        <v>5793420.98345676</v>
      </c>
      <c r="E525">
        <v>11811868.9605891</v>
      </c>
      <c r="F525">
        <v>566507.552846353</v>
      </c>
      <c r="G525">
        <v>6858289.50627469</v>
      </c>
    </row>
    <row r="526" spans="1:7">
      <c r="A526">
        <v>524</v>
      </c>
      <c r="B526">
        <v>28646911.0317531</v>
      </c>
      <c r="C526">
        <v>3621271.92901903</v>
      </c>
      <c r="D526">
        <v>5789964.45257026</v>
      </c>
      <c r="E526">
        <v>11811868.9605891</v>
      </c>
      <c r="F526">
        <v>565954.885844979</v>
      </c>
      <c r="G526">
        <v>6857850.80372975</v>
      </c>
    </row>
    <row r="527" spans="1:7">
      <c r="A527">
        <v>525</v>
      </c>
      <c r="B527">
        <v>28646189.3971731</v>
      </c>
      <c r="C527">
        <v>3623280.43092896</v>
      </c>
      <c r="D527">
        <v>5787427.95883045</v>
      </c>
      <c r="E527">
        <v>11811868.9605891</v>
      </c>
      <c r="F527">
        <v>565911.565829912</v>
      </c>
      <c r="G527">
        <v>6857700.4809947</v>
      </c>
    </row>
    <row r="528" spans="1:7">
      <c r="A528">
        <v>526</v>
      </c>
      <c r="B528">
        <v>28645499.2251547</v>
      </c>
      <c r="C528">
        <v>3628971.85315954</v>
      </c>
      <c r="D528">
        <v>5783049.35656293</v>
      </c>
      <c r="E528">
        <v>11811868.9605891</v>
      </c>
      <c r="F528">
        <v>564691.922289574</v>
      </c>
      <c r="G528">
        <v>6856917.13255353</v>
      </c>
    </row>
    <row r="529" spans="1:7">
      <c r="A529">
        <v>527</v>
      </c>
      <c r="B529">
        <v>28645036.6380972</v>
      </c>
      <c r="C529">
        <v>3630269.57492783</v>
      </c>
      <c r="D529">
        <v>5781409.32165182</v>
      </c>
      <c r="E529">
        <v>11811868.9605891</v>
      </c>
      <c r="F529">
        <v>564661.699234547</v>
      </c>
      <c r="G529">
        <v>6856827.08169394</v>
      </c>
    </row>
    <row r="530" spans="1:7">
      <c r="A530">
        <v>528</v>
      </c>
      <c r="B530">
        <v>28644296.5605916</v>
      </c>
      <c r="C530">
        <v>3631131.38105742</v>
      </c>
      <c r="D530">
        <v>5779359.71583621</v>
      </c>
      <c r="E530">
        <v>11811868.9605891</v>
      </c>
      <c r="F530">
        <v>565057.298742161</v>
      </c>
      <c r="G530">
        <v>6856879.20436667</v>
      </c>
    </row>
    <row r="531" spans="1:7">
      <c r="A531">
        <v>529</v>
      </c>
      <c r="B531">
        <v>28643627.4563072</v>
      </c>
      <c r="C531">
        <v>3632618.85339027</v>
      </c>
      <c r="D531">
        <v>5777124.53148748</v>
      </c>
      <c r="E531">
        <v>11811868.9605891</v>
      </c>
      <c r="F531">
        <v>565200.601267379</v>
      </c>
      <c r="G531">
        <v>6856814.50957296</v>
      </c>
    </row>
    <row r="532" spans="1:7">
      <c r="A532">
        <v>530</v>
      </c>
      <c r="B532">
        <v>28642857.5240794</v>
      </c>
      <c r="C532">
        <v>3634440.21514509</v>
      </c>
      <c r="D532">
        <v>5774462.86013852</v>
      </c>
      <c r="E532">
        <v>11811868.9605891</v>
      </c>
      <c r="F532">
        <v>565354.707057924</v>
      </c>
      <c r="G532">
        <v>6856730.78114882</v>
      </c>
    </row>
    <row r="533" spans="1:7">
      <c r="A533">
        <v>531</v>
      </c>
      <c r="B533">
        <v>28642305.040238</v>
      </c>
      <c r="C533">
        <v>3636218.15195404</v>
      </c>
      <c r="D533">
        <v>5772309.73369412</v>
      </c>
      <c r="E533">
        <v>11811868.9605891</v>
      </c>
      <c r="F533">
        <v>565314.239362977</v>
      </c>
      <c r="G533">
        <v>6856593.9546378</v>
      </c>
    </row>
    <row r="534" spans="1:7">
      <c r="A534">
        <v>532</v>
      </c>
      <c r="B534">
        <v>28641917.689675</v>
      </c>
      <c r="C534">
        <v>3634829.69023105</v>
      </c>
      <c r="D534">
        <v>5772201.75214073</v>
      </c>
      <c r="E534">
        <v>11811868.9605891</v>
      </c>
      <c r="F534">
        <v>566093.795189591</v>
      </c>
      <c r="G534">
        <v>6856923.49152455</v>
      </c>
    </row>
    <row r="535" spans="1:7">
      <c r="A535">
        <v>533</v>
      </c>
      <c r="B535">
        <v>28641636.2473312</v>
      </c>
      <c r="C535">
        <v>3633364.31022305</v>
      </c>
      <c r="D535">
        <v>5772355.62218938</v>
      </c>
      <c r="E535">
        <v>11811868.9605891</v>
      </c>
      <c r="F535">
        <v>566804.830006316</v>
      </c>
      <c r="G535">
        <v>6857242.5243233</v>
      </c>
    </row>
    <row r="536" spans="1:7">
      <c r="A536">
        <v>534</v>
      </c>
      <c r="B536">
        <v>28641639.0768852</v>
      </c>
      <c r="C536">
        <v>3631753.89836211</v>
      </c>
      <c r="D536">
        <v>5773147.65189709</v>
      </c>
      <c r="E536">
        <v>11811868.9605891</v>
      </c>
      <c r="F536">
        <v>567337.80135391</v>
      </c>
      <c r="G536">
        <v>6857530.76468302</v>
      </c>
    </row>
    <row r="537" spans="1:7">
      <c r="A537">
        <v>535</v>
      </c>
      <c r="B537">
        <v>28640850.2227967</v>
      </c>
      <c r="C537">
        <v>3638363.69680026</v>
      </c>
      <c r="D537">
        <v>5767967.95023929</v>
      </c>
      <c r="E537">
        <v>11811868.9605891</v>
      </c>
      <c r="F537">
        <v>566007.178571891</v>
      </c>
      <c r="G537">
        <v>6856642.43659618</v>
      </c>
    </row>
    <row r="538" spans="1:7">
      <c r="A538">
        <v>536</v>
      </c>
      <c r="B538">
        <v>28640259.2618859</v>
      </c>
      <c r="C538">
        <v>3639282.75877127</v>
      </c>
      <c r="D538">
        <v>5766081.17878015</v>
      </c>
      <c r="E538">
        <v>11811868.9605891</v>
      </c>
      <c r="F538">
        <v>566335.397073935</v>
      </c>
      <c r="G538">
        <v>6856690.9666714</v>
      </c>
    </row>
    <row r="539" spans="1:7">
      <c r="A539">
        <v>537</v>
      </c>
      <c r="B539">
        <v>28639946.9059561</v>
      </c>
      <c r="C539">
        <v>3638116.00712417</v>
      </c>
      <c r="D539">
        <v>5765959.10822392</v>
      </c>
      <c r="E539">
        <v>11811868.9605891</v>
      </c>
      <c r="F539">
        <v>567014.406343332</v>
      </c>
      <c r="G539">
        <v>6856988.42367558</v>
      </c>
    </row>
    <row r="540" spans="1:7">
      <c r="A540">
        <v>538</v>
      </c>
      <c r="B540">
        <v>28639517.5080739</v>
      </c>
      <c r="C540">
        <v>3637738.98329205</v>
      </c>
      <c r="D540">
        <v>5765117.18085116</v>
      </c>
      <c r="E540">
        <v>11811868.9605891</v>
      </c>
      <c r="F540">
        <v>567588.943453158</v>
      </c>
      <c r="G540">
        <v>6857203.4398884</v>
      </c>
    </row>
    <row r="541" spans="1:7">
      <c r="A541">
        <v>539</v>
      </c>
      <c r="B541">
        <v>28638967.8692018</v>
      </c>
      <c r="C541">
        <v>3640811.17918979</v>
      </c>
      <c r="D541">
        <v>5762176.14760933</v>
      </c>
      <c r="E541">
        <v>11811868.9605891</v>
      </c>
      <c r="F541">
        <v>567228.235047036</v>
      </c>
      <c r="G541">
        <v>6856883.34676654</v>
      </c>
    </row>
    <row r="542" spans="1:7">
      <c r="A542">
        <v>540</v>
      </c>
      <c r="B542">
        <v>28638314.1665491</v>
      </c>
      <c r="C542">
        <v>3644467.85168834</v>
      </c>
      <c r="D542">
        <v>5758686.78533776</v>
      </c>
      <c r="E542">
        <v>11811868.9605891</v>
      </c>
      <c r="F542">
        <v>566796.326379717</v>
      </c>
      <c r="G542">
        <v>6856494.24255415</v>
      </c>
    </row>
    <row r="543" spans="1:7">
      <c r="A543">
        <v>541</v>
      </c>
      <c r="B543">
        <v>28637767.5085704</v>
      </c>
      <c r="C543">
        <v>3645497.27553548</v>
      </c>
      <c r="D543">
        <v>5756755.21112891</v>
      </c>
      <c r="E543">
        <v>11811868.9605891</v>
      </c>
      <c r="F543">
        <v>567117.557084028</v>
      </c>
      <c r="G543">
        <v>6856528.50423291</v>
      </c>
    </row>
    <row r="544" spans="1:7">
      <c r="A544">
        <v>542</v>
      </c>
      <c r="B544">
        <v>28637254.9860491</v>
      </c>
      <c r="C544">
        <v>3648017.11676772</v>
      </c>
      <c r="D544">
        <v>5754138.14347903</v>
      </c>
      <c r="E544">
        <v>11811868.9605891</v>
      </c>
      <c r="F544">
        <v>566939.302476937</v>
      </c>
      <c r="G544">
        <v>6856291.46273634</v>
      </c>
    </row>
    <row r="545" spans="1:7">
      <c r="A545">
        <v>543</v>
      </c>
      <c r="B545">
        <v>28636771.1772237</v>
      </c>
      <c r="C545">
        <v>3646614.17573255</v>
      </c>
      <c r="D545">
        <v>5753583.33346483</v>
      </c>
      <c r="E545">
        <v>11811868.9605891</v>
      </c>
      <c r="F545">
        <v>567984.196089375</v>
      </c>
      <c r="G545">
        <v>6856720.51134786</v>
      </c>
    </row>
    <row r="546" spans="1:7">
      <c r="A546">
        <v>544</v>
      </c>
      <c r="B546">
        <v>28636455.6162348</v>
      </c>
      <c r="C546">
        <v>3648221.27103882</v>
      </c>
      <c r="D546">
        <v>5751904.32410957</v>
      </c>
      <c r="E546">
        <v>11811868.9605891</v>
      </c>
      <c r="F546">
        <v>567891.691391831</v>
      </c>
      <c r="G546">
        <v>6856569.36910547</v>
      </c>
    </row>
    <row r="547" spans="1:7">
      <c r="A547">
        <v>545</v>
      </c>
      <c r="B547">
        <v>28635946.4905271</v>
      </c>
      <c r="C547">
        <v>3652201.94591154</v>
      </c>
      <c r="D547">
        <v>5748500.31079621</v>
      </c>
      <c r="E547">
        <v>11811868.9605891</v>
      </c>
      <c r="F547">
        <v>567265.845442973</v>
      </c>
      <c r="G547">
        <v>6856109.42778726</v>
      </c>
    </row>
    <row r="548" spans="1:7">
      <c r="A548">
        <v>546</v>
      </c>
      <c r="B548">
        <v>28635496.1739305</v>
      </c>
      <c r="C548">
        <v>3655166.10331961</v>
      </c>
      <c r="D548">
        <v>5745751.36719898</v>
      </c>
      <c r="E548">
        <v>11811868.9605891</v>
      </c>
      <c r="F548">
        <v>566909.425605099</v>
      </c>
      <c r="G548">
        <v>6855800.31721768</v>
      </c>
    </row>
    <row r="549" spans="1:7">
      <c r="A549">
        <v>547</v>
      </c>
      <c r="B549">
        <v>28634973.7564864</v>
      </c>
      <c r="C549">
        <v>3658671.3518542</v>
      </c>
      <c r="D549">
        <v>5742514.11404835</v>
      </c>
      <c r="E549">
        <v>11811868.9605891</v>
      </c>
      <c r="F549">
        <v>566485.294842881</v>
      </c>
      <c r="G549">
        <v>6855434.03515184</v>
      </c>
    </row>
    <row r="550" spans="1:7">
      <c r="A550">
        <v>548</v>
      </c>
      <c r="B550">
        <v>28634616.9736273</v>
      </c>
      <c r="C550">
        <v>3660713.87463626</v>
      </c>
      <c r="D550">
        <v>5740443.5393008</v>
      </c>
      <c r="E550">
        <v>11811868.9605891</v>
      </c>
      <c r="F550">
        <v>566339.18651811</v>
      </c>
      <c r="G550">
        <v>6855251.41258304</v>
      </c>
    </row>
    <row r="551" spans="1:7">
      <c r="A551">
        <v>549</v>
      </c>
      <c r="B551">
        <v>28634377.0701199</v>
      </c>
      <c r="C551">
        <v>3664838.06249582</v>
      </c>
      <c r="D551">
        <v>5737573.54044211</v>
      </c>
      <c r="E551">
        <v>11811868.9605891</v>
      </c>
      <c r="F551">
        <v>565408.324205313</v>
      </c>
      <c r="G551">
        <v>6854688.18238759</v>
      </c>
    </row>
    <row r="552" spans="1:7">
      <c r="A552">
        <v>550</v>
      </c>
      <c r="B552">
        <v>28634208.3247443</v>
      </c>
      <c r="C552">
        <v>3668285.42121877</v>
      </c>
      <c r="D552">
        <v>5735266.30023365</v>
      </c>
      <c r="E552">
        <v>11811868.9605891</v>
      </c>
      <c r="F552">
        <v>564587.647080508</v>
      </c>
      <c r="G552">
        <v>6854199.99562224</v>
      </c>
    </row>
    <row r="553" spans="1:7">
      <c r="A553">
        <v>551</v>
      </c>
      <c r="B553">
        <v>28634248.9696787</v>
      </c>
      <c r="C553">
        <v>3669878.11359895</v>
      </c>
      <c r="D553">
        <v>5734509.0056443</v>
      </c>
      <c r="E553">
        <v>11811868.9605891</v>
      </c>
      <c r="F553">
        <v>564071.494451766</v>
      </c>
      <c r="G553">
        <v>6853921.39539454</v>
      </c>
    </row>
    <row r="554" spans="1:7">
      <c r="A554">
        <v>552</v>
      </c>
      <c r="B554">
        <v>28633674.6300761</v>
      </c>
      <c r="C554">
        <v>3668473.52644768</v>
      </c>
      <c r="D554">
        <v>5733601.80200731</v>
      </c>
      <c r="E554">
        <v>11811868.9605891</v>
      </c>
      <c r="F554">
        <v>565303.515212569</v>
      </c>
      <c r="G554">
        <v>6854426.82581941</v>
      </c>
    </row>
    <row r="555" spans="1:7">
      <c r="A555">
        <v>553</v>
      </c>
      <c r="B555">
        <v>28633291.6985147</v>
      </c>
      <c r="C555">
        <v>3671691.11139439</v>
      </c>
      <c r="D555">
        <v>5730792.33097713</v>
      </c>
      <c r="E555">
        <v>11811868.9605891</v>
      </c>
      <c r="F555">
        <v>564870.004516884</v>
      </c>
      <c r="G555">
        <v>6854069.29103714</v>
      </c>
    </row>
    <row r="556" spans="1:7">
      <c r="A556">
        <v>554</v>
      </c>
      <c r="B556">
        <v>28633100.5665056</v>
      </c>
      <c r="C556">
        <v>3675053.87573129</v>
      </c>
      <c r="D556">
        <v>5728443.67063214</v>
      </c>
      <c r="E556">
        <v>11811868.9605891</v>
      </c>
      <c r="F556">
        <v>564128.091447492</v>
      </c>
      <c r="G556">
        <v>6853605.96810557</v>
      </c>
    </row>
    <row r="557" spans="1:7">
      <c r="A557">
        <v>555</v>
      </c>
      <c r="B557">
        <v>28633100.4089046</v>
      </c>
      <c r="C557">
        <v>3676384.71112402</v>
      </c>
      <c r="D557">
        <v>5727745.72173177</v>
      </c>
      <c r="E557">
        <v>11811868.9605891</v>
      </c>
      <c r="F557">
        <v>563717.951290108</v>
      </c>
      <c r="G557">
        <v>6853383.06416957</v>
      </c>
    </row>
    <row r="558" spans="1:7">
      <c r="A558">
        <v>556</v>
      </c>
      <c r="B558">
        <v>28632700.5376749</v>
      </c>
      <c r="C558">
        <v>3678645.93758093</v>
      </c>
      <c r="D558">
        <v>5725360.52722167</v>
      </c>
      <c r="E558">
        <v>11811868.9605891</v>
      </c>
      <c r="F558">
        <v>563623.748926218</v>
      </c>
      <c r="G558">
        <v>6853201.36335699</v>
      </c>
    </row>
    <row r="559" spans="1:7">
      <c r="A559">
        <v>557</v>
      </c>
      <c r="B559">
        <v>28632273.5497045</v>
      </c>
      <c r="C559">
        <v>3679804.6787939</v>
      </c>
      <c r="D559">
        <v>5723345.34342585</v>
      </c>
      <c r="E559">
        <v>11811868.9605891</v>
      </c>
      <c r="F559">
        <v>563997.132905248</v>
      </c>
      <c r="G559">
        <v>6853257.43399039</v>
      </c>
    </row>
    <row r="560" spans="1:7">
      <c r="A560">
        <v>558</v>
      </c>
      <c r="B560">
        <v>28631922.0598942</v>
      </c>
      <c r="C560">
        <v>3683001.86336719</v>
      </c>
      <c r="D560">
        <v>5720539.89731059</v>
      </c>
      <c r="E560">
        <v>11811868.9605891</v>
      </c>
      <c r="F560">
        <v>563590.31021209</v>
      </c>
      <c r="G560">
        <v>6852921.02841522</v>
      </c>
    </row>
    <row r="561" spans="1:7">
      <c r="A561">
        <v>559</v>
      </c>
      <c r="B561">
        <v>28631594.892374</v>
      </c>
      <c r="C561">
        <v>3684476.52386407</v>
      </c>
      <c r="D561">
        <v>5718667.29705378</v>
      </c>
      <c r="E561">
        <v>11811868.9605891</v>
      </c>
      <c r="F561">
        <v>563702.797455651</v>
      </c>
      <c r="G561">
        <v>6852879.31341139</v>
      </c>
    </row>
    <row r="562" spans="1:7">
      <c r="A562">
        <v>560</v>
      </c>
      <c r="B562">
        <v>28631292.086868</v>
      </c>
      <c r="C562">
        <v>3689960.76668796</v>
      </c>
      <c r="D562">
        <v>5714798.22853601</v>
      </c>
      <c r="E562">
        <v>11811868.9605891</v>
      </c>
      <c r="F562">
        <v>562520.908661044</v>
      </c>
      <c r="G562">
        <v>6852143.22239391</v>
      </c>
    </row>
    <row r="563" spans="1:7">
      <c r="A563">
        <v>561</v>
      </c>
      <c r="B563">
        <v>28631102.4465881</v>
      </c>
      <c r="C563">
        <v>3690955.84311618</v>
      </c>
      <c r="D563">
        <v>5713627.48689859</v>
      </c>
      <c r="E563">
        <v>11811868.9605891</v>
      </c>
      <c r="F563">
        <v>562544.665898193</v>
      </c>
      <c r="G563">
        <v>6852105.49008605</v>
      </c>
    </row>
    <row r="564" spans="1:7">
      <c r="A564">
        <v>562</v>
      </c>
      <c r="B564">
        <v>28630787.6026729</v>
      </c>
      <c r="C564">
        <v>3691169.28774196</v>
      </c>
      <c r="D564">
        <v>5712363.81812627</v>
      </c>
      <c r="E564">
        <v>11811868.9605891</v>
      </c>
      <c r="F564">
        <v>563107.633254909</v>
      </c>
      <c r="G564">
        <v>6852277.90296067</v>
      </c>
    </row>
    <row r="565" spans="1:7">
      <c r="A565">
        <v>563</v>
      </c>
      <c r="B565">
        <v>28630516.2655222</v>
      </c>
      <c r="C565">
        <v>3691966.52091925</v>
      </c>
      <c r="D565">
        <v>5710933.4788099</v>
      </c>
      <c r="E565">
        <v>11811868.9605891</v>
      </c>
      <c r="F565">
        <v>563414.575634508</v>
      </c>
      <c r="G565">
        <v>6852332.72956943</v>
      </c>
    </row>
    <row r="566" spans="1:7">
      <c r="A566">
        <v>564</v>
      </c>
      <c r="B566">
        <v>28630194.6829572</v>
      </c>
      <c r="C566">
        <v>3692900.86530851</v>
      </c>
      <c r="D566">
        <v>5709198.60650598</v>
      </c>
      <c r="E566">
        <v>11811868.9605891</v>
      </c>
      <c r="F566">
        <v>563814.410870745</v>
      </c>
      <c r="G566">
        <v>6852411.83968283</v>
      </c>
    </row>
    <row r="567" spans="1:7">
      <c r="A567">
        <v>565</v>
      </c>
      <c r="B567">
        <v>28629987.7995969</v>
      </c>
      <c r="C567">
        <v>3693922.06527348</v>
      </c>
      <c r="D567">
        <v>5707855.23000126</v>
      </c>
      <c r="E567">
        <v>11811868.9605891</v>
      </c>
      <c r="F567">
        <v>563944.058818979</v>
      </c>
      <c r="G567">
        <v>6852397.48491409</v>
      </c>
    </row>
    <row r="568" spans="1:7">
      <c r="A568">
        <v>566</v>
      </c>
      <c r="B568">
        <v>28629855.1226183</v>
      </c>
      <c r="C568">
        <v>3691788.26265579</v>
      </c>
      <c r="D568">
        <v>5708471.89570636</v>
      </c>
      <c r="E568">
        <v>11811868.9605891</v>
      </c>
      <c r="F568">
        <v>564885.727711366</v>
      </c>
      <c r="G568">
        <v>6852840.27595563</v>
      </c>
    </row>
    <row r="569" spans="1:7">
      <c r="A569">
        <v>567</v>
      </c>
      <c r="B569">
        <v>28629910.5134015</v>
      </c>
      <c r="C569">
        <v>3689605.67061065</v>
      </c>
      <c r="D569">
        <v>5709676.37593252</v>
      </c>
      <c r="E569">
        <v>11811868.9605891</v>
      </c>
      <c r="F569">
        <v>565550.764443301</v>
      </c>
      <c r="G569">
        <v>6853208.74182589</v>
      </c>
    </row>
    <row r="570" spans="1:7">
      <c r="A570">
        <v>568</v>
      </c>
      <c r="B570">
        <v>28629708.5462533</v>
      </c>
      <c r="C570">
        <v>3691767.78728843</v>
      </c>
      <c r="D570">
        <v>5708044.61603891</v>
      </c>
      <c r="E570">
        <v>11811868.9605891</v>
      </c>
      <c r="F570">
        <v>565118.362631134</v>
      </c>
      <c r="G570">
        <v>6852908.81970568</v>
      </c>
    </row>
    <row r="571" spans="1:7">
      <c r="A571">
        <v>569</v>
      </c>
      <c r="B571">
        <v>28629720.8800054</v>
      </c>
      <c r="C571">
        <v>3693546.73852572</v>
      </c>
      <c r="D571">
        <v>5707117.39850425</v>
      </c>
      <c r="E571">
        <v>11811868.9605891</v>
      </c>
      <c r="F571">
        <v>564576.681932442</v>
      </c>
      <c r="G571">
        <v>6852611.10045387</v>
      </c>
    </row>
    <row r="572" spans="1:7">
      <c r="A572">
        <v>570</v>
      </c>
      <c r="B572">
        <v>28629362.376424</v>
      </c>
      <c r="C572">
        <v>3696153.71731131</v>
      </c>
      <c r="D572">
        <v>5704382.91841997</v>
      </c>
      <c r="E572">
        <v>11811868.9605891</v>
      </c>
      <c r="F572">
        <v>564517.764022391</v>
      </c>
      <c r="G572">
        <v>6852439.0160812</v>
      </c>
    </row>
    <row r="573" spans="1:7">
      <c r="A573">
        <v>571</v>
      </c>
      <c r="B573">
        <v>28629251.860801</v>
      </c>
      <c r="C573">
        <v>3699406.70856581</v>
      </c>
      <c r="D573">
        <v>5702036.34110369</v>
      </c>
      <c r="E573">
        <v>11811868.9605891</v>
      </c>
      <c r="F573">
        <v>563902.5725719</v>
      </c>
      <c r="G573">
        <v>6852037.27797047</v>
      </c>
    </row>
    <row r="574" spans="1:7">
      <c r="A574">
        <v>572</v>
      </c>
      <c r="B574">
        <v>28629146.8552855</v>
      </c>
      <c r="C574">
        <v>3697853.72475595</v>
      </c>
      <c r="D574">
        <v>5702407.98974468</v>
      </c>
      <c r="E574">
        <v>11811868.9605891</v>
      </c>
      <c r="F574">
        <v>564631.337752947</v>
      </c>
      <c r="G574">
        <v>6852384.84244282</v>
      </c>
    </row>
    <row r="575" spans="1:7">
      <c r="A575">
        <v>573</v>
      </c>
      <c r="B575">
        <v>28629131.1435691</v>
      </c>
      <c r="C575">
        <v>3696671.99604013</v>
      </c>
      <c r="D575">
        <v>5702962.43517811</v>
      </c>
      <c r="E575">
        <v>11811868.9605891</v>
      </c>
      <c r="F575">
        <v>565029.769501001</v>
      </c>
      <c r="G575">
        <v>6852597.98226079</v>
      </c>
    </row>
    <row r="576" spans="1:7">
      <c r="A576">
        <v>574</v>
      </c>
      <c r="B576">
        <v>28628849.5304926</v>
      </c>
      <c r="C576">
        <v>3699391.91508326</v>
      </c>
      <c r="D576">
        <v>5700341.65662121</v>
      </c>
      <c r="E576">
        <v>11811868.9605891</v>
      </c>
      <c r="F576">
        <v>564865.679615133</v>
      </c>
      <c r="G576">
        <v>6852381.31858385</v>
      </c>
    </row>
    <row r="577" spans="1:7">
      <c r="A577">
        <v>575</v>
      </c>
      <c r="B577">
        <v>28628660.0367525</v>
      </c>
      <c r="C577">
        <v>3700016.27810947</v>
      </c>
      <c r="D577">
        <v>5699048.85514606</v>
      </c>
      <c r="E577">
        <v>11811868.9605891</v>
      </c>
      <c r="F577">
        <v>565246.99905225</v>
      </c>
      <c r="G577">
        <v>6852478.94385558</v>
      </c>
    </row>
    <row r="578" spans="1:7">
      <c r="A578">
        <v>576</v>
      </c>
      <c r="B578">
        <v>28628487.9657647</v>
      </c>
      <c r="C578">
        <v>3702267.31057971</v>
      </c>
      <c r="D578">
        <v>5697002.16141533</v>
      </c>
      <c r="E578">
        <v>11811868.9605891</v>
      </c>
      <c r="F578">
        <v>565074.446823422</v>
      </c>
      <c r="G578">
        <v>6852275.08635715</v>
      </c>
    </row>
    <row r="579" spans="1:7">
      <c r="A579">
        <v>577</v>
      </c>
      <c r="B579">
        <v>28628339.3750025</v>
      </c>
      <c r="C579">
        <v>3699910.45138638</v>
      </c>
      <c r="D579">
        <v>5697388.51789135</v>
      </c>
      <c r="E579">
        <v>11811868.9605891</v>
      </c>
      <c r="F579">
        <v>566324.389073818</v>
      </c>
      <c r="G579">
        <v>6852847.05606189</v>
      </c>
    </row>
    <row r="580" spans="1:7">
      <c r="A580">
        <v>578</v>
      </c>
      <c r="B580">
        <v>28628253.0520439</v>
      </c>
      <c r="C580">
        <v>3701006.01915747</v>
      </c>
      <c r="D580">
        <v>5696327.43136648</v>
      </c>
      <c r="E580">
        <v>11811868.9605891</v>
      </c>
      <c r="F580">
        <v>566294.17497728</v>
      </c>
      <c r="G580">
        <v>6852756.46595355</v>
      </c>
    </row>
    <row r="581" spans="1:7">
      <c r="A581">
        <v>579</v>
      </c>
      <c r="B581">
        <v>28628265.067907</v>
      </c>
      <c r="C581">
        <v>3701299.01638879</v>
      </c>
      <c r="D581">
        <v>5696168.89464938</v>
      </c>
      <c r="E581">
        <v>11811868.9605891</v>
      </c>
      <c r="F581">
        <v>566214.068747219</v>
      </c>
      <c r="G581">
        <v>6852714.12753249</v>
      </c>
    </row>
    <row r="582" spans="1:7">
      <c r="A582">
        <v>580</v>
      </c>
      <c r="B582">
        <v>28628061.5108682</v>
      </c>
      <c r="C582">
        <v>3705017.90974227</v>
      </c>
      <c r="D582">
        <v>5693263.93019876</v>
      </c>
      <c r="E582">
        <v>11811868.9605891</v>
      </c>
      <c r="F582">
        <v>565618.441656015</v>
      </c>
      <c r="G582">
        <v>6852292.26868206</v>
      </c>
    </row>
    <row r="583" spans="1:7">
      <c r="A583">
        <v>581</v>
      </c>
      <c r="B583">
        <v>28627907.934902</v>
      </c>
      <c r="C583">
        <v>3708662.29486137</v>
      </c>
      <c r="D583">
        <v>5690460.81808777</v>
      </c>
      <c r="E583">
        <v>11811868.9605891</v>
      </c>
      <c r="F583">
        <v>565035.749110348</v>
      </c>
      <c r="G583">
        <v>6851880.11225337</v>
      </c>
    </row>
    <row r="584" spans="1:7">
      <c r="A584">
        <v>582</v>
      </c>
      <c r="B584">
        <v>28627822.3009433</v>
      </c>
      <c r="C584">
        <v>3710547.96218182</v>
      </c>
      <c r="D584">
        <v>5688916.07793909</v>
      </c>
      <c r="E584">
        <v>11811868.9605891</v>
      </c>
      <c r="F584">
        <v>564801.626942529</v>
      </c>
      <c r="G584">
        <v>6851687.67329079</v>
      </c>
    </row>
    <row r="585" spans="1:7">
      <c r="A585">
        <v>583</v>
      </c>
      <c r="B585">
        <v>28627771.2936452</v>
      </c>
      <c r="C585">
        <v>3714622.93087109</v>
      </c>
      <c r="D585">
        <v>5686413.81747421</v>
      </c>
      <c r="E585">
        <v>11811868.9605891</v>
      </c>
      <c r="F585">
        <v>563766.524671136</v>
      </c>
      <c r="G585">
        <v>6851099.06003972</v>
      </c>
    </row>
    <row r="586" spans="1:7">
      <c r="A586">
        <v>584</v>
      </c>
      <c r="B586">
        <v>28627753.1704481</v>
      </c>
      <c r="C586">
        <v>3712822.59175277</v>
      </c>
      <c r="D586">
        <v>5687265.83375059</v>
      </c>
      <c r="E586">
        <v>11811868.9605891</v>
      </c>
      <c r="F586">
        <v>564376.972681429</v>
      </c>
      <c r="G586">
        <v>6851418.81167423</v>
      </c>
    </row>
    <row r="587" spans="1:7">
      <c r="A587">
        <v>585</v>
      </c>
      <c r="B587">
        <v>28627575.2687736</v>
      </c>
      <c r="C587">
        <v>3712904.51568738</v>
      </c>
      <c r="D587">
        <v>5686462.25641234</v>
      </c>
      <c r="E587">
        <v>11811868.9605891</v>
      </c>
      <c r="F587">
        <v>564774.291435579</v>
      </c>
      <c r="G587">
        <v>6851565.24464917</v>
      </c>
    </row>
    <row r="588" spans="1:7">
      <c r="A588">
        <v>586</v>
      </c>
      <c r="B588">
        <v>28627528.3591371</v>
      </c>
      <c r="C588">
        <v>3710773.95269005</v>
      </c>
      <c r="D588">
        <v>5686765.63296982</v>
      </c>
      <c r="E588">
        <v>11811868.9605891</v>
      </c>
      <c r="F588">
        <v>565988.111611769</v>
      </c>
      <c r="G588">
        <v>6852131.70127632</v>
      </c>
    </row>
    <row r="589" spans="1:7">
      <c r="A589">
        <v>587</v>
      </c>
      <c r="B589">
        <v>28627313.9160984</v>
      </c>
      <c r="C589">
        <v>3713818.10635494</v>
      </c>
      <c r="D589">
        <v>5684160.01734318</v>
      </c>
      <c r="E589">
        <v>11811868.9605891</v>
      </c>
      <c r="F589">
        <v>565640.241298848</v>
      </c>
      <c r="G589">
        <v>6851826.59051232</v>
      </c>
    </row>
    <row r="590" spans="1:7">
      <c r="A590">
        <v>588</v>
      </c>
      <c r="B590">
        <v>28627292.4566897</v>
      </c>
      <c r="C590">
        <v>3713360.00503618</v>
      </c>
      <c r="D590">
        <v>5683801.72583575</v>
      </c>
      <c r="E590">
        <v>11811868.9605891</v>
      </c>
      <c r="F590">
        <v>566199.552210931</v>
      </c>
      <c r="G590">
        <v>6852062.21301779</v>
      </c>
    </row>
    <row r="591" spans="1:7">
      <c r="A591">
        <v>589</v>
      </c>
      <c r="B591">
        <v>28627343.045006</v>
      </c>
      <c r="C591">
        <v>3711610.09336085</v>
      </c>
      <c r="D591">
        <v>5684803.50499032</v>
      </c>
      <c r="E591">
        <v>11811868.9605891</v>
      </c>
      <c r="F591">
        <v>566713.581560034</v>
      </c>
      <c r="G591">
        <v>6852346.90450564</v>
      </c>
    </row>
    <row r="592" spans="1:7">
      <c r="A592">
        <v>590</v>
      </c>
      <c r="B592">
        <v>28627252.723531</v>
      </c>
      <c r="C592">
        <v>3715205.23858151</v>
      </c>
      <c r="D592">
        <v>5682515.56374938</v>
      </c>
      <c r="E592">
        <v>11811868.9605891</v>
      </c>
      <c r="F592">
        <v>565837.48313535</v>
      </c>
      <c r="G592">
        <v>6851825.47747564</v>
      </c>
    </row>
    <row r="593" spans="1:7">
      <c r="A593">
        <v>591</v>
      </c>
      <c r="B593">
        <v>28627239.4521218</v>
      </c>
      <c r="C593">
        <v>3715017.49378773</v>
      </c>
      <c r="D593">
        <v>5682522.64157265</v>
      </c>
      <c r="E593">
        <v>11811868.9605891</v>
      </c>
      <c r="F593">
        <v>565954.836989336</v>
      </c>
      <c r="G593">
        <v>6851875.51918295</v>
      </c>
    </row>
    <row r="594" spans="1:7">
      <c r="A594">
        <v>592</v>
      </c>
      <c r="B594">
        <v>28627067.7751976</v>
      </c>
      <c r="C594">
        <v>3720108.29984305</v>
      </c>
      <c r="D594">
        <v>5678984.7214354</v>
      </c>
      <c r="E594">
        <v>11811868.9605891</v>
      </c>
      <c r="F594">
        <v>564901.86451964</v>
      </c>
      <c r="G594">
        <v>6851203.92881043</v>
      </c>
    </row>
    <row r="595" spans="1:7">
      <c r="A595">
        <v>593</v>
      </c>
      <c r="B595">
        <v>28627028.4331052</v>
      </c>
      <c r="C595">
        <v>3722019.61710235</v>
      </c>
      <c r="D595">
        <v>5677536.3065066</v>
      </c>
      <c r="E595">
        <v>11811868.9605891</v>
      </c>
      <c r="F595">
        <v>564600.017256847</v>
      </c>
      <c r="G595">
        <v>6851003.5316503</v>
      </c>
    </row>
    <row r="596" spans="1:7">
      <c r="A596">
        <v>594</v>
      </c>
      <c r="B596">
        <v>28627052.8338911</v>
      </c>
      <c r="C596">
        <v>3723157.65946069</v>
      </c>
      <c r="D596">
        <v>5676954.74762373</v>
      </c>
      <c r="E596">
        <v>11811868.9605891</v>
      </c>
      <c r="F596">
        <v>564258.787449815</v>
      </c>
      <c r="G596">
        <v>6850812.67876778</v>
      </c>
    </row>
    <row r="597" spans="1:7">
      <c r="A597">
        <v>595</v>
      </c>
      <c r="B597">
        <v>28626993.8432922</v>
      </c>
      <c r="C597">
        <v>3727895.46549381</v>
      </c>
      <c r="D597">
        <v>5674159.89940635</v>
      </c>
      <c r="E597">
        <v>11811868.9605891</v>
      </c>
      <c r="F597">
        <v>562966.552322881</v>
      </c>
      <c r="G597">
        <v>6850102.96548002</v>
      </c>
    </row>
    <row r="598" spans="1:7">
      <c r="A598">
        <v>596</v>
      </c>
      <c r="B598">
        <v>28627049.9054643</v>
      </c>
      <c r="C598">
        <v>3727352.04286691</v>
      </c>
      <c r="D598">
        <v>5674533.97904779</v>
      </c>
      <c r="E598">
        <v>11811868.9605891</v>
      </c>
      <c r="F598">
        <v>563110.016244463</v>
      </c>
      <c r="G598">
        <v>6850184.90671602</v>
      </c>
    </row>
    <row r="599" spans="1:7">
      <c r="A599">
        <v>597</v>
      </c>
      <c r="B599">
        <v>28626932.3667426</v>
      </c>
      <c r="C599">
        <v>3728482.01028769</v>
      </c>
      <c r="D599">
        <v>5673276.70128079</v>
      </c>
      <c r="E599">
        <v>11811868.9605891</v>
      </c>
      <c r="F599">
        <v>563167.496343661</v>
      </c>
      <c r="G599">
        <v>6850137.19824135</v>
      </c>
    </row>
    <row r="600" spans="1:7">
      <c r="A600">
        <v>598</v>
      </c>
      <c r="B600">
        <v>28626958.257441</v>
      </c>
      <c r="C600">
        <v>3728358.98171927</v>
      </c>
      <c r="D600">
        <v>5673054.20807628</v>
      </c>
      <c r="E600">
        <v>11811868.9605891</v>
      </c>
      <c r="F600">
        <v>563434.559545655</v>
      </c>
      <c r="G600">
        <v>6850241.54751067</v>
      </c>
    </row>
    <row r="601" spans="1:7">
      <c r="A601">
        <v>599</v>
      </c>
      <c r="B601">
        <v>28626955.3939488</v>
      </c>
      <c r="C601">
        <v>3729795.37004166</v>
      </c>
      <c r="D601">
        <v>5672585.06331983</v>
      </c>
      <c r="E601">
        <v>11811868.9605891</v>
      </c>
      <c r="F601">
        <v>562775.970946912</v>
      </c>
      <c r="G601">
        <v>6849930.02905127</v>
      </c>
    </row>
    <row r="602" spans="1:7">
      <c r="A602">
        <v>600</v>
      </c>
      <c r="B602">
        <v>28626940.9250568</v>
      </c>
      <c r="C602">
        <v>3726942.1627258</v>
      </c>
      <c r="D602">
        <v>5674013.30302623</v>
      </c>
      <c r="E602">
        <v>11811868.9605891</v>
      </c>
      <c r="F602">
        <v>563702.841878028</v>
      </c>
      <c r="G602">
        <v>6850413.6568376</v>
      </c>
    </row>
    <row r="603" spans="1:7">
      <c r="A603">
        <v>601</v>
      </c>
      <c r="B603">
        <v>28626939.7573005</v>
      </c>
      <c r="C603">
        <v>3730268.83742948</v>
      </c>
      <c r="D603">
        <v>5672359.08329218</v>
      </c>
      <c r="E603">
        <v>11811868.9605891</v>
      </c>
      <c r="F603">
        <v>562606.101076995</v>
      </c>
      <c r="G603">
        <v>6849836.7749127</v>
      </c>
    </row>
    <row r="604" spans="1:7">
      <c r="A604">
        <v>602</v>
      </c>
      <c r="B604">
        <v>28626817.1658814</v>
      </c>
      <c r="C604">
        <v>3732552.65504795</v>
      </c>
      <c r="D604">
        <v>5670553.68056951</v>
      </c>
      <c r="E604">
        <v>11811868.9605891</v>
      </c>
      <c r="F604">
        <v>562270.149809673</v>
      </c>
      <c r="G604">
        <v>6849571.71986515</v>
      </c>
    </row>
    <row r="605" spans="1:7">
      <c r="A605">
        <v>603</v>
      </c>
      <c r="B605">
        <v>28626743.0419993</v>
      </c>
      <c r="C605">
        <v>3733484.40927209</v>
      </c>
      <c r="D605">
        <v>5669311.04213576</v>
      </c>
      <c r="E605">
        <v>11811868.9605891</v>
      </c>
      <c r="F605">
        <v>562476.4613328</v>
      </c>
      <c r="G605">
        <v>6849602.16866951</v>
      </c>
    </row>
    <row r="606" spans="1:7">
      <c r="A606">
        <v>604</v>
      </c>
      <c r="B606">
        <v>28626832.3415343</v>
      </c>
      <c r="C606">
        <v>3738674.93027313</v>
      </c>
      <c r="D606">
        <v>5666545.54981487</v>
      </c>
      <c r="E606">
        <v>11811868.9605891</v>
      </c>
      <c r="F606">
        <v>560969.645364017</v>
      </c>
      <c r="G606">
        <v>6848773.2554932</v>
      </c>
    </row>
    <row r="607" spans="1:7">
      <c r="A607">
        <v>605</v>
      </c>
      <c r="B607">
        <v>28626717.9490537</v>
      </c>
      <c r="C607">
        <v>3732897.24815649</v>
      </c>
      <c r="D607">
        <v>5669336.778044</v>
      </c>
      <c r="E607">
        <v>11811868.9605891</v>
      </c>
      <c r="F607">
        <v>562844.432033125</v>
      </c>
      <c r="G607">
        <v>6849770.53023102</v>
      </c>
    </row>
    <row r="608" spans="1:7">
      <c r="A608">
        <v>606</v>
      </c>
      <c r="B608">
        <v>28626673.1671599</v>
      </c>
      <c r="C608">
        <v>3732078.11231371</v>
      </c>
      <c r="D608">
        <v>5669356.76629871</v>
      </c>
      <c r="E608">
        <v>11811868.9605891</v>
      </c>
      <c r="F608">
        <v>563366.956954418</v>
      </c>
      <c r="G608">
        <v>6850002.37100392</v>
      </c>
    </row>
    <row r="609" spans="1:7">
      <c r="A609">
        <v>607</v>
      </c>
      <c r="B609">
        <v>28626691.2196395</v>
      </c>
      <c r="C609">
        <v>3731409.66490177</v>
      </c>
      <c r="D609">
        <v>5669727.99032799</v>
      </c>
      <c r="E609">
        <v>11811868.9605891</v>
      </c>
      <c r="F609">
        <v>563571.449006657</v>
      </c>
      <c r="G609">
        <v>6850113.15481398</v>
      </c>
    </row>
    <row r="610" spans="1:7">
      <c r="A610">
        <v>608</v>
      </c>
      <c r="B610">
        <v>28626696.1552276</v>
      </c>
      <c r="C610">
        <v>3731883.67240292</v>
      </c>
      <c r="D610">
        <v>5669521.55785177</v>
      </c>
      <c r="E610">
        <v>11811868.9605891</v>
      </c>
      <c r="F610">
        <v>563393.033355982</v>
      </c>
      <c r="G610">
        <v>6850028.93102784</v>
      </c>
    </row>
    <row r="611" spans="1:7">
      <c r="A611">
        <v>609</v>
      </c>
      <c r="B611">
        <v>28626684.5642685</v>
      </c>
      <c r="C611">
        <v>3732467.57686619</v>
      </c>
      <c r="D611">
        <v>5669030.63292381</v>
      </c>
      <c r="E611">
        <v>11811868.9605891</v>
      </c>
      <c r="F611">
        <v>563337.861244414</v>
      </c>
      <c r="G611">
        <v>6849979.53264497</v>
      </c>
    </row>
    <row r="612" spans="1:7">
      <c r="A612">
        <v>610</v>
      </c>
      <c r="B612">
        <v>28626701.27498</v>
      </c>
      <c r="C612">
        <v>3730107.86758142</v>
      </c>
      <c r="D612">
        <v>5670041.83581022</v>
      </c>
      <c r="E612">
        <v>11811868.9605891</v>
      </c>
      <c r="F612">
        <v>564247.196166656</v>
      </c>
      <c r="G612">
        <v>6850435.41483261</v>
      </c>
    </row>
    <row r="613" spans="1:7">
      <c r="A613">
        <v>611</v>
      </c>
      <c r="B613">
        <v>28626675.0014258</v>
      </c>
      <c r="C613">
        <v>3735257.40595355</v>
      </c>
      <c r="D613">
        <v>5667576.8297382</v>
      </c>
      <c r="E613">
        <v>11811868.9605891</v>
      </c>
      <c r="F613">
        <v>562466.987224149</v>
      </c>
      <c r="G613">
        <v>6849504.81792078</v>
      </c>
    </row>
    <row r="614" spans="1:7">
      <c r="A614">
        <v>612</v>
      </c>
      <c r="B614">
        <v>28626670.6613101</v>
      </c>
      <c r="C614">
        <v>3731273.75971125</v>
      </c>
      <c r="D614">
        <v>5669576.39405238</v>
      </c>
      <c r="E614">
        <v>11811868.9605891</v>
      </c>
      <c r="F614">
        <v>563776.181778122</v>
      </c>
      <c r="G614">
        <v>6850175.36517927</v>
      </c>
    </row>
    <row r="615" spans="1:7">
      <c r="A615">
        <v>613</v>
      </c>
      <c r="B615">
        <v>28626665.1053356</v>
      </c>
      <c r="C615">
        <v>3731269.18427203</v>
      </c>
      <c r="D615">
        <v>5669344.22167901</v>
      </c>
      <c r="E615">
        <v>11811868.9605891</v>
      </c>
      <c r="F615">
        <v>563948.235395584</v>
      </c>
      <c r="G615">
        <v>6850234.50339985</v>
      </c>
    </row>
    <row r="616" spans="1:7">
      <c r="A616">
        <v>614</v>
      </c>
      <c r="B616">
        <v>28626655.3525706</v>
      </c>
      <c r="C616">
        <v>3731147.52653275</v>
      </c>
      <c r="D616">
        <v>5669010.34737069</v>
      </c>
      <c r="E616">
        <v>11811868.9605891</v>
      </c>
      <c r="F616">
        <v>564275.14702939</v>
      </c>
      <c r="G616">
        <v>6850353.37104868</v>
      </c>
    </row>
    <row r="617" spans="1:7">
      <c r="A617">
        <v>615</v>
      </c>
      <c r="B617">
        <v>28626704.4332035</v>
      </c>
      <c r="C617">
        <v>3731845.17276068</v>
      </c>
      <c r="D617">
        <v>5668790.73214079</v>
      </c>
      <c r="E617">
        <v>11811868.9605891</v>
      </c>
      <c r="F617">
        <v>563984.07839138</v>
      </c>
      <c r="G617">
        <v>6850215.48932158</v>
      </c>
    </row>
    <row r="618" spans="1:7">
      <c r="A618">
        <v>616</v>
      </c>
      <c r="B618">
        <v>28626604.9026922</v>
      </c>
      <c r="C618">
        <v>3733675.79951539</v>
      </c>
      <c r="D618">
        <v>5667183.03353111</v>
      </c>
      <c r="E618">
        <v>11811868.9605891</v>
      </c>
      <c r="F618">
        <v>563821.854583082</v>
      </c>
      <c r="G618">
        <v>6850055.25447354</v>
      </c>
    </row>
    <row r="619" spans="1:7">
      <c r="A619">
        <v>617</v>
      </c>
      <c r="B619">
        <v>28626644.4630784</v>
      </c>
      <c r="C619">
        <v>3735237.77384336</v>
      </c>
      <c r="D619">
        <v>5666422.99282796</v>
      </c>
      <c r="E619">
        <v>11811868.9605891</v>
      </c>
      <c r="F619">
        <v>563322.411096089</v>
      </c>
      <c r="G619">
        <v>6849792.32472185</v>
      </c>
    </row>
    <row r="620" spans="1:7">
      <c r="A620">
        <v>618</v>
      </c>
      <c r="B620">
        <v>28626591.908022</v>
      </c>
      <c r="C620">
        <v>3736076.62230451</v>
      </c>
      <c r="D620">
        <v>5665795.8011818</v>
      </c>
      <c r="E620">
        <v>11811868.9605891</v>
      </c>
      <c r="F620">
        <v>563165.920731762</v>
      </c>
      <c r="G620">
        <v>6849684.60321486</v>
      </c>
    </row>
    <row r="621" spans="1:7">
      <c r="A621">
        <v>619</v>
      </c>
      <c r="B621">
        <v>28626629.7074114</v>
      </c>
      <c r="C621">
        <v>3733291.58767843</v>
      </c>
      <c r="D621">
        <v>5667362.18700716</v>
      </c>
      <c r="E621">
        <v>11811868.9605891</v>
      </c>
      <c r="F621">
        <v>563969.921189362</v>
      </c>
      <c r="G621">
        <v>6850137.05094732</v>
      </c>
    </row>
    <row r="622" spans="1:7">
      <c r="A622">
        <v>620</v>
      </c>
      <c r="B622">
        <v>28626560.8198523</v>
      </c>
      <c r="C622">
        <v>3737397.0766473</v>
      </c>
      <c r="D622">
        <v>5664461.98390358</v>
      </c>
      <c r="E622">
        <v>11811868.9605891</v>
      </c>
      <c r="F622">
        <v>563208.98321915</v>
      </c>
      <c r="G622">
        <v>6849623.81549314</v>
      </c>
    </row>
    <row r="623" spans="1:7">
      <c r="A623">
        <v>621</v>
      </c>
      <c r="B623">
        <v>28626656.37841</v>
      </c>
      <c r="C623">
        <v>3736730.80535547</v>
      </c>
      <c r="D623">
        <v>5665056.12800655</v>
      </c>
      <c r="E623">
        <v>11811868.9605891</v>
      </c>
      <c r="F623">
        <v>563312.854778817</v>
      </c>
      <c r="G623">
        <v>6849687.62968007</v>
      </c>
    </row>
    <row r="624" spans="1:7">
      <c r="A624">
        <v>622</v>
      </c>
      <c r="B624">
        <v>28626588.7198643</v>
      </c>
      <c r="C624">
        <v>3737485.27476311</v>
      </c>
      <c r="D624">
        <v>5664464.72592922</v>
      </c>
      <c r="E624">
        <v>11811868.9605891</v>
      </c>
      <c r="F624">
        <v>563167.032960143</v>
      </c>
      <c r="G624">
        <v>6849602.72562275</v>
      </c>
    </row>
    <row r="625" spans="1:7">
      <c r="A625">
        <v>623</v>
      </c>
      <c r="B625">
        <v>28626612.5302296</v>
      </c>
      <c r="C625">
        <v>3739192.23530046</v>
      </c>
      <c r="D625">
        <v>5663693.06523033</v>
      </c>
      <c r="E625">
        <v>11811868.9605891</v>
      </c>
      <c r="F625">
        <v>562568.940413928</v>
      </c>
      <c r="G625">
        <v>6849289.3286958</v>
      </c>
    </row>
    <row r="626" spans="1:7">
      <c r="A626">
        <v>624</v>
      </c>
      <c r="B626">
        <v>28626566.4734547</v>
      </c>
      <c r="C626">
        <v>3736915.18050671</v>
      </c>
      <c r="D626">
        <v>5664593.82848724</v>
      </c>
      <c r="E626">
        <v>11811868.9605891</v>
      </c>
      <c r="F626">
        <v>563450.8768091</v>
      </c>
      <c r="G626">
        <v>6849737.6270625</v>
      </c>
    </row>
    <row r="627" spans="1:7">
      <c r="A627">
        <v>625</v>
      </c>
      <c r="B627">
        <v>28626479.8151938</v>
      </c>
      <c r="C627">
        <v>3735918.42050406</v>
      </c>
      <c r="D627">
        <v>5664664.09745911</v>
      </c>
      <c r="E627">
        <v>11811868.9605891</v>
      </c>
      <c r="F627">
        <v>564025.317608017</v>
      </c>
      <c r="G627">
        <v>6850003.01903348</v>
      </c>
    </row>
    <row r="628" spans="1:7">
      <c r="A628">
        <v>626</v>
      </c>
      <c r="B628">
        <v>28626516.9877567</v>
      </c>
      <c r="C628">
        <v>3735232.5341017</v>
      </c>
      <c r="D628">
        <v>5665154.40675034</v>
      </c>
      <c r="E628">
        <v>11811868.9605891</v>
      </c>
      <c r="F628">
        <v>564172.670960365</v>
      </c>
      <c r="G628">
        <v>6850088.41535522</v>
      </c>
    </row>
    <row r="629" spans="1:7">
      <c r="A629">
        <v>627</v>
      </c>
      <c r="B629">
        <v>28626454.3748804</v>
      </c>
      <c r="C629">
        <v>3735584.32195303</v>
      </c>
      <c r="D629">
        <v>5664391.73820004</v>
      </c>
      <c r="E629">
        <v>11811868.9605891</v>
      </c>
      <c r="F629">
        <v>564433.199347802</v>
      </c>
      <c r="G629">
        <v>6850176.15479045</v>
      </c>
    </row>
    <row r="630" spans="1:7">
      <c r="A630">
        <v>628</v>
      </c>
      <c r="B630">
        <v>28626510.4761788</v>
      </c>
      <c r="C630">
        <v>3732434.82156601</v>
      </c>
      <c r="D630">
        <v>5666188.40484112</v>
      </c>
      <c r="E630">
        <v>11811868.9605891</v>
      </c>
      <c r="F630">
        <v>565340.215686287</v>
      </c>
      <c r="G630">
        <v>6850678.07349624</v>
      </c>
    </row>
    <row r="631" spans="1:7">
      <c r="A631">
        <v>629</v>
      </c>
      <c r="B631">
        <v>28626441.0673182</v>
      </c>
      <c r="C631">
        <v>3740256.49417168</v>
      </c>
      <c r="D631">
        <v>5661433.76535216</v>
      </c>
      <c r="E631">
        <v>11811868.9605891</v>
      </c>
      <c r="F631">
        <v>563342.724368355</v>
      </c>
      <c r="G631">
        <v>6849539.1228369</v>
      </c>
    </row>
    <row r="632" spans="1:7">
      <c r="A632">
        <v>630</v>
      </c>
      <c r="B632">
        <v>28626464.5813127</v>
      </c>
      <c r="C632">
        <v>3739778.24455367</v>
      </c>
      <c r="D632">
        <v>5661601.67781395</v>
      </c>
      <c r="E632">
        <v>11811868.9605891</v>
      </c>
      <c r="F632">
        <v>563574.862891685</v>
      </c>
      <c r="G632">
        <v>6849640.83546433</v>
      </c>
    </row>
    <row r="633" spans="1:7">
      <c r="A633">
        <v>631</v>
      </c>
      <c r="B633">
        <v>28626469.5565763</v>
      </c>
      <c r="C633">
        <v>3739363.59425185</v>
      </c>
      <c r="D633">
        <v>5661790.96516646</v>
      </c>
      <c r="E633">
        <v>11811868.9605891</v>
      </c>
      <c r="F633">
        <v>563722.985459404</v>
      </c>
      <c r="G633">
        <v>6849723.05110952</v>
      </c>
    </row>
    <row r="634" spans="1:7">
      <c r="A634">
        <v>632</v>
      </c>
      <c r="B634">
        <v>28626478.9601311</v>
      </c>
      <c r="C634">
        <v>3740477.63010088</v>
      </c>
      <c r="D634">
        <v>5661481.16665164</v>
      </c>
      <c r="E634">
        <v>11811868.9605891</v>
      </c>
      <c r="F634">
        <v>563178.517184481</v>
      </c>
      <c r="G634">
        <v>6849472.68560498</v>
      </c>
    </row>
    <row r="635" spans="1:7">
      <c r="A635">
        <v>633</v>
      </c>
      <c r="B635">
        <v>28626491.6057122</v>
      </c>
      <c r="C635">
        <v>3739994.4090546</v>
      </c>
      <c r="D635">
        <v>5661945.72605048</v>
      </c>
      <c r="E635">
        <v>11811868.9605891</v>
      </c>
      <c r="F635">
        <v>563180.487164959</v>
      </c>
      <c r="G635">
        <v>6849502.02285302</v>
      </c>
    </row>
    <row r="636" spans="1:7">
      <c r="A636">
        <v>634</v>
      </c>
      <c r="B636">
        <v>28626471.3175254</v>
      </c>
      <c r="C636">
        <v>3741702.12801368</v>
      </c>
      <c r="D636">
        <v>5660637.28286701</v>
      </c>
      <c r="E636">
        <v>11811868.9605891</v>
      </c>
      <c r="F636">
        <v>562945.483134295</v>
      </c>
      <c r="G636">
        <v>6849317.46292134</v>
      </c>
    </row>
    <row r="637" spans="1:7">
      <c r="A637">
        <v>635</v>
      </c>
      <c r="B637">
        <v>28626402.2758015</v>
      </c>
      <c r="C637">
        <v>3744808.08926034</v>
      </c>
      <c r="D637">
        <v>5658501.74901557</v>
      </c>
      <c r="E637">
        <v>11811868.9605891</v>
      </c>
      <c r="F637">
        <v>562302.755514318</v>
      </c>
      <c r="G637">
        <v>6848920.72142218</v>
      </c>
    </row>
    <row r="638" spans="1:7">
      <c r="A638">
        <v>636</v>
      </c>
      <c r="B638">
        <v>28626408.7510805</v>
      </c>
      <c r="C638">
        <v>3742964.06115992</v>
      </c>
      <c r="D638">
        <v>5659380.87341936</v>
      </c>
      <c r="E638">
        <v>11811868.9605891</v>
      </c>
      <c r="F638">
        <v>562934.744440926</v>
      </c>
      <c r="G638">
        <v>6849260.11147121</v>
      </c>
    </row>
    <row r="639" spans="1:7">
      <c r="A639">
        <v>637</v>
      </c>
      <c r="B639">
        <v>28626393.0351733</v>
      </c>
      <c r="C639">
        <v>3743798.9746904</v>
      </c>
      <c r="D639">
        <v>5658618.39186706</v>
      </c>
      <c r="E639">
        <v>11811868.9605891</v>
      </c>
      <c r="F639">
        <v>562905.460094585</v>
      </c>
      <c r="G639">
        <v>6849201.24793214</v>
      </c>
    </row>
    <row r="640" spans="1:7">
      <c r="A640">
        <v>638</v>
      </c>
      <c r="B640">
        <v>28626373.8540399</v>
      </c>
      <c r="C640">
        <v>3744781.06114356</v>
      </c>
      <c r="D640">
        <v>5657863.70599846</v>
      </c>
      <c r="E640">
        <v>11811868.9605891</v>
      </c>
      <c r="F640">
        <v>562766.862480546</v>
      </c>
      <c r="G640">
        <v>6849093.26382827</v>
      </c>
    </row>
    <row r="641" spans="1:7">
      <c r="A641">
        <v>639</v>
      </c>
      <c r="B641">
        <v>28626414.8662038</v>
      </c>
      <c r="C641">
        <v>3747198.80628001</v>
      </c>
      <c r="D641">
        <v>5656731.57190677</v>
      </c>
      <c r="E641">
        <v>11811868.9605891</v>
      </c>
      <c r="F641">
        <v>561948.169444095</v>
      </c>
      <c r="G641">
        <v>6848667.35798387</v>
      </c>
    </row>
    <row r="642" spans="1:7">
      <c r="A642">
        <v>640</v>
      </c>
      <c r="B642">
        <v>28626417.0893969</v>
      </c>
      <c r="C642">
        <v>3745271.20354096</v>
      </c>
      <c r="D642">
        <v>5657754.8614556</v>
      </c>
      <c r="E642">
        <v>11811868.9605891</v>
      </c>
      <c r="F642">
        <v>562536.595790937</v>
      </c>
      <c r="G642">
        <v>6848985.46802027</v>
      </c>
    </row>
    <row r="643" spans="1:7">
      <c r="A643">
        <v>641</v>
      </c>
      <c r="B643">
        <v>28626370.2633199</v>
      </c>
      <c r="C643">
        <v>3745797.45719228</v>
      </c>
      <c r="D643">
        <v>5657033.62324602</v>
      </c>
      <c r="E643">
        <v>11811868.9605891</v>
      </c>
      <c r="F643">
        <v>562668.794577775</v>
      </c>
      <c r="G643">
        <v>6849001.42771468</v>
      </c>
    </row>
    <row r="644" spans="1:7">
      <c r="A644">
        <v>642</v>
      </c>
      <c r="B644">
        <v>28626393.2817139</v>
      </c>
      <c r="C644">
        <v>3746802.83602452</v>
      </c>
      <c r="D644">
        <v>5656613.84203874</v>
      </c>
      <c r="E644">
        <v>11811868.9605891</v>
      </c>
      <c r="F644">
        <v>562292.881916809</v>
      </c>
      <c r="G644">
        <v>6848814.76114469</v>
      </c>
    </row>
    <row r="645" spans="1:7">
      <c r="A645">
        <v>643</v>
      </c>
      <c r="B645">
        <v>28626422.4910357</v>
      </c>
      <c r="C645">
        <v>3748327.30627692</v>
      </c>
      <c r="D645">
        <v>5655625.54720446</v>
      </c>
      <c r="E645">
        <v>11811868.9605891</v>
      </c>
      <c r="F645">
        <v>561987.825044475</v>
      </c>
      <c r="G645">
        <v>6848612.85192071</v>
      </c>
    </row>
    <row r="646" spans="1:7">
      <c r="A646">
        <v>644</v>
      </c>
      <c r="B646">
        <v>28626382.901474</v>
      </c>
      <c r="C646">
        <v>3744938.31613972</v>
      </c>
      <c r="D646">
        <v>5657306.19010983</v>
      </c>
      <c r="E646">
        <v>11811868.9605891</v>
      </c>
      <c r="F646">
        <v>563070.886116549</v>
      </c>
      <c r="G646">
        <v>6849198.54851878</v>
      </c>
    </row>
    <row r="647" spans="1:7">
      <c r="A647">
        <v>645</v>
      </c>
      <c r="B647">
        <v>28626413.13561</v>
      </c>
      <c r="C647">
        <v>3741930.50798196</v>
      </c>
      <c r="D647">
        <v>5658785.20965857</v>
      </c>
      <c r="E647">
        <v>11811868.9605891</v>
      </c>
      <c r="F647">
        <v>564094.114122633</v>
      </c>
      <c r="G647">
        <v>6849734.34325775</v>
      </c>
    </row>
    <row r="648" spans="1:7">
      <c r="A648">
        <v>646</v>
      </c>
      <c r="B648">
        <v>28626409.7869569</v>
      </c>
      <c r="C648">
        <v>3746157.36951736</v>
      </c>
      <c r="D648">
        <v>5657002.76995827</v>
      </c>
      <c r="E648">
        <v>11811868.9605891</v>
      </c>
      <c r="F648">
        <v>562466.812326474</v>
      </c>
      <c r="G648">
        <v>6848913.8745657</v>
      </c>
    </row>
    <row r="649" spans="1:7">
      <c r="A649">
        <v>647</v>
      </c>
      <c r="B649">
        <v>28626376.6675124</v>
      </c>
      <c r="C649">
        <v>3745385.16646112</v>
      </c>
      <c r="D649">
        <v>5657217.86471995</v>
      </c>
      <c r="E649">
        <v>11811868.9605891</v>
      </c>
      <c r="F649">
        <v>562822.667625555</v>
      </c>
      <c r="G649">
        <v>6849082.00811671</v>
      </c>
    </row>
    <row r="650" spans="1:7">
      <c r="A650">
        <v>648</v>
      </c>
      <c r="B650">
        <v>28626378.5299855</v>
      </c>
      <c r="C650">
        <v>3748136.67586073</v>
      </c>
      <c r="D650">
        <v>5655592.12675455</v>
      </c>
      <c r="E650">
        <v>11811868.9605891</v>
      </c>
      <c r="F650">
        <v>562104.022339191</v>
      </c>
      <c r="G650">
        <v>6848676.74444189</v>
      </c>
    </row>
    <row r="651" spans="1:7">
      <c r="A651">
        <v>649</v>
      </c>
      <c r="B651">
        <v>28626431.7824418</v>
      </c>
      <c r="C651">
        <v>3745658.53358101</v>
      </c>
      <c r="D651">
        <v>5657181.29427686</v>
      </c>
      <c r="E651">
        <v>11811868.9605891</v>
      </c>
      <c r="F651">
        <v>562696.22671152</v>
      </c>
      <c r="G651">
        <v>6849026.76728333</v>
      </c>
    </row>
    <row r="652" spans="1:7">
      <c r="A652">
        <v>650</v>
      </c>
      <c r="B652">
        <v>28626359.4552313</v>
      </c>
      <c r="C652">
        <v>3747159.46926075</v>
      </c>
      <c r="D652">
        <v>5656100.55530398</v>
      </c>
      <c r="E652">
        <v>11811868.9605891</v>
      </c>
      <c r="F652">
        <v>562401.325077912</v>
      </c>
      <c r="G652">
        <v>6848829.1449996</v>
      </c>
    </row>
    <row r="653" spans="1:7">
      <c r="A653">
        <v>651</v>
      </c>
      <c r="B653">
        <v>28626430.9905896</v>
      </c>
      <c r="C653">
        <v>3749079.78270138</v>
      </c>
      <c r="D653">
        <v>5655107.76871196</v>
      </c>
      <c r="E653">
        <v>11811868.9605891</v>
      </c>
      <c r="F653">
        <v>561846.447372537</v>
      </c>
      <c r="G653">
        <v>6848528.03121459</v>
      </c>
    </row>
    <row r="654" spans="1:7">
      <c r="A654">
        <v>652</v>
      </c>
      <c r="B654">
        <v>28626354.5977342</v>
      </c>
      <c r="C654">
        <v>3746298.00823544</v>
      </c>
      <c r="D654">
        <v>5656449.06755029</v>
      </c>
      <c r="E654">
        <v>11811868.9605891</v>
      </c>
      <c r="F654">
        <v>562748.357271774</v>
      </c>
      <c r="G654">
        <v>6848990.20408762</v>
      </c>
    </row>
    <row r="655" spans="1:7">
      <c r="A655">
        <v>653</v>
      </c>
      <c r="B655">
        <v>28626363.8009438</v>
      </c>
      <c r="C655">
        <v>3749056.43867418</v>
      </c>
      <c r="D655">
        <v>5654343.10026687</v>
      </c>
      <c r="E655">
        <v>11811868.9605891</v>
      </c>
      <c r="F655">
        <v>562382.989998342</v>
      </c>
      <c r="G655">
        <v>6848712.31141527</v>
      </c>
    </row>
    <row r="656" spans="1:7">
      <c r="A656">
        <v>654</v>
      </c>
      <c r="B656">
        <v>28626369.7532284</v>
      </c>
      <c r="C656">
        <v>3744069.33859646</v>
      </c>
      <c r="D656">
        <v>5657766.96030208</v>
      </c>
      <c r="E656">
        <v>11811868.9605891</v>
      </c>
      <c r="F656">
        <v>563341.413780778</v>
      </c>
      <c r="G656">
        <v>6849323.07996001</v>
      </c>
    </row>
    <row r="657" spans="1:7">
      <c r="A657">
        <v>655</v>
      </c>
      <c r="B657">
        <v>28626357.991765</v>
      </c>
      <c r="C657">
        <v>3745542.40803794</v>
      </c>
      <c r="D657">
        <v>5656735.92309151</v>
      </c>
      <c r="E657">
        <v>11811868.9605891</v>
      </c>
      <c r="F657">
        <v>563061.311507259</v>
      </c>
      <c r="G657">
        <v>6849149.38853921</v>
      </c>
    </row>
    <row r="658" spans="1:7">
      <c r="A658">
        <v>656</v>
      </c>
      <c r="B658">
        <v>28626347.0811829</v>
      </c>
      <c r="C658">
        <v>3745168.58599282</v>
      </c>
      <c r="D658">
        <v>5657040.76258305</v>
      </c>
      <c r="E658">
        <v>11811868.9605891</v>
      </c>
      <c r="F658">
        <v>563088.837980252</v>
      </c>
      <c r="G658">
        <v>6849179.93403765</v>
      </c>
    </row>
    <row r="659" spans="1:7">
      <c r="A659">
        <v>657</v>
      </c>
      <c r="B659">
        <v>28626340.3192631</v>
      </c>
      <c r="C659">
        <v>3745609.86851833</v>
      </c>
      <c r="D659">
        <v>5656806.74655664</v>
      </c>
      <c r="E659">
        <v>11811868.9605891</v>
      </c>
      <c r="F659">
        <v>562949.667601114</v>
      </c>
      <c r="G659">
        <v>6849105.07599795</v>
      </c>
    </row>
    <row r="660" spans="1:7">
      <c r="A660">
        <v>658</v>
      </c>
      <c r="B660">
        <v>28626347.2673987</v>
      </c>
      <c r="C660">
        <v>3746757.43048822</v>
      </c>
      <c r="D660">
        <v>5656119.25514367</v>
      </c>
      <c r="E660">
        <v>11811868.9605891</v>
      </c>
      <c r="F660">
        <v>562664.768577356</v>
      </c>
      <c r="G660">
        <v>6848936.85260034</v>
      </c>
    </row>
    <row r="661" spans="1:7">
      <c r="A661">
        <v>659</v>
      </c>
      <c r="B661">
        <v>28626350.6986849</v>
      </c>
      <c r="C661">
        <v>3746176.68182708</v>
      </c>
      <c r="D661">
        <v>5656393.5800474</v>
      </c>
      <c r="E661">
        <v>11811868.9605891</v>
      </c>
      <c r="F661">
        <v>562866.756753313</v>
      </c>
      <c r="G661">
        <v>6849044.71946798</v>
      </c>
    </row>
    <row r="662" spans="1:7">
      <c r="A662">
        <v>660</v>
      </c>
      <c r="B662">
        <v>28626350.6032895</v>
      </c>
      <c r="C662">
        <v>3745357.30201069</v>
      </c>
      <c r="D662">
        <v>5657007.73472582</v>
      </c>
      <c r="E662">
        <v>11811868.9605891</v>
      </c>
      <c r="F662">
        <v>562983.901795704</v>
      </c>
      <c r="G662">
        <v>6849132.70416818</v>
      </c>
    </row>
    <row r="663" spans="1:7">
      <c r="A663">
        <v>661</v>
      </c>
      <c r="B663">
        <v>28626346.3334511</v>
      </c>
      <c r="C663">
        <v>3746754.41929353</v>
      </c>
      <c r="D663">
        <v>5656246.76453227</v>
      </c>
      <c r="E663">
        <v>11811868.9605891</v>
      </c>
      <c r="F663">
        <v>562571.584680147</v>
      </c>
      <c r="G663">
        <v>6848904.60435605</v>
      </c>
    </row>
    <row r="664" spans="1:7">
      <c r="A664">
        <v>662</v>
      </c>
      <c r="B664">
        <v>28626333.8064048</v>
      </c>
      <c r="C664">
        <v>3744831.17756124</v>
      </c>
      <c r="D664">
        <v>5657090.3361948</v>
      </c>
      <c r="E664">
        <v>11811868.9605891</v>
      </c>
      <c r="F664">
        <v>563280.480861609</v>
      </c>
      <c r="G664">
        <v>6849262.85119805</v>
      </c>
    </row>
    <row r="665" spans="1:7">
      <c r="A665">
        <v>663</v>
      </c>
      <c r="B665">
        <v>28626348.9429167</v>
      </c>
      <c r="C665">
        <v>3745203.05883023</v>
      </c>
      <c r="D665">
        <v>5656872.623205</v>
      </c>
      <c r="E665">
        <v>11811868.9605891</v>
      </c>
      <c r="F665">
        <v>563192.472972977</v>
      </c>
      <c r="G665">
        <v>6849211.82731944</v>
      </c>
    </row>
    <row r="666" spans="1:7">
      <c r="A666">
        <v>664</v>
      </c>
      <c r="B666">
        <v>28626331.7499389</v>
      </c>
      <c r="C666">
        <v>3745176.53031111</v>
      </c>
      <c r="D666">
        <v>5656853.52333185</v>
      </c>
      <c r="E666">
        <v>11811868.9605891</v>
      </c>
      <c r="F666">
        <v>563213.579712231</v>
      </c>
      <c r="G666">
        <v>6849219.15599463</v>
      </c>
    </row>
    <row r="667" spans="1:7">
      <c r="A667">
        <v>665</v>
      </c>
      <c r="B667">
        <v>28626336.2002029</v>
      </c>
      <c r="C667">
        <v>3745015.08981417</v>
      </c>
      <c r="D667">
        <v>5656891.25703139</v>
      </c>
      <c r="E667">
        <v>11811868.9605891</v>
      </c>
      <c r="F667">
        <v>563300.905419889</v>
      </c>
      <c r="G667">
        <v>6849259.98734833</v>
      </c>
    </row>
    <row r="668" spans="1:7">
      <c r="A668">
        <v>666</v>
      </c>
      <c r="B668">
        <v>28626352.8146889</v>
      </c>
      <c r="C668">
        <v>3744472.81202576</v>
      </c>
      <c r="D668">
        <v>5657522.45594737</v>
      </c>
      <c r="E668">
        <v>11811868.9605891</v>
      </c>
      <c r="F668">
        <v>563226.805804592</v>
      </c>
      <c r="G668">
        <v>6849261.78032204</v>
      </c>
    </row>
    <row r="669" spans="1:7">
      <c r="A669">
        <v>667</v>
      </c>
      <c r="B669">
        <v>28626325.6914745</v>
      </c>
      <c r="C669">
        <v>3746336.66079826</v>
      </c>
      <c r="D669">
        <v>5656099.21136123</v>
      </c>
      <c r="E669">
        <v>11811868.9605891</v>
      </c>
      <c r="F669">
        <v>562956.964989299</v>
      </c>
      <c r="G669">
        <v>6849063.89373664</v>
      </c>
    </row>
    <row r="670" spans="1:7">
      <c r="A670">
        <v>668</v>
      </c>
      <c r="B670">
        <v>28626318.5254522</v>
      </c>
      <c r="C670">
        <v>3745107.04816955</v>
      </c>
      <c r="D670">
        <v>5656563.21793753</v>
      </c>
      <c r="E670">
        <v>11811868.9605891</v>
      </c>
      <c r="F670">
        <v>563463.543945067</v>
      </c>
      <c r="G670">
        <v>6849315.75481096</v>
      </c>
    </row>
    <row r="671" spans="1:7">
      <c r="A671">
        <v>669</v>
      </c>
      <c r="B671">
        <v>28626317.549711</v>
      </c>
      <c r="C671">
        <v>3746068.97495421</v>
      </c>
      <c r="D671">
        <v>5656010.6342591</v>
      </c>
      <c r="E671">
        <v>11811868.9605891</v>
      </c>
      <c r="F671">
        <v>563198.478960084</v>
      </c>
      <c r="G671">
        <v>6849170.50094853</v>
      </c>
    </row>
    <row r="672" spans="1:7">
      <c r="A672">
        <v>670</v>
      </c>
      <c r="B672">
        <v>28626318.1060997</v>
      </c>
      <c r="C672">
        <v>3744637.0807124</v>
      </c>
      <c r="D672">
        <v>5656827.95015892</v>
      </c>
      <c r="E672">
        <v>11811868.9605891</v>
      </c>
      <c r="F672">
        <v>563592.513041741</v>
      </c>
      <c r="G672">
        <v>6849391.60159753</v>
      </c>
    </row>
    <row r="673" spans="1:7">
      <c r="A673">
        <v>671</v>
      </c>
      <c r="B673">
        <v>28626321.5926495</v>
      </c>
      <c r="C673">
        <v>3745279.00915388</v>
      </c>
      <c r="D673">
        <v>5656321.42236882</v>
      </c>
      <c r="E673">
        <v>11811868.9605891</v>
      </c>
      <c r="F673">
        <v>563522.9404609</v>
      </c>
      <c r="G673">
        <v>6849329.26007676</v>
      </c>
    </row>
    <row r="674" spans="1:7">
      <c r="A674">
        <v>672</v>
      </c>
      <c r="B674">
        <v>28626317.3428509</v>
      </c>
      <c r="C674">
        <v>3745251.79062149</v>
      </c>
      <c r="D674">
        <v>5656306.79499562</v>
      </c>
      <c r="E674">
        <v>11811868.9605891</v>
      </c>
      <c r="F674">
        <v>563537.828547478</v>
      </c>
      <c r="G674">
        <v>6849351.9680972</v>
      </c>
    </row>
    <row r="675" spans="1:7">
      <c r="A675">
        <v>673</v>
      </c>
      <c r="B675">
        <v>28626317.5164122</v>
      </c>
      <c r="C675">
        <v>3745788.09862682</v>
      </c>
      <c r="D675">
        <v>5656016.01351182</v>
      </c>
      <c r="E675">
        <v>11811868.9605891</v>
      </c>
      <c r="F675">
        <v>563381.025885402</v>
      </c>
      <c r="G675">
        <v>6849263.41779905</v>
      </c>
    </row>
    <row r="676" spans="1:7">
      <c r="A676">
        <v>674</v>
      </c>
      <c r="B676">
        <v>28626316.66362</v>
      </c>
      <c r="C676">
        <v>3745512.81031163</v>
      </c>
      <c r="D676">
        <v>5656174.38348127</v>
      </c>
      <c r="E676">
        <v>11811868.9605891</v>
      </c>
      <c r="F676">
        <v>563454.437742853</v>
      </c>
      <c r="G676">
        <v>6849306.07149517</v>
      </c>
    </row>
    <row r="677" spans="1:7">
      <c r="A677">
        <v>675</v>
      </c>
      <c r="B677">
        <v>28626314.5736439</v>
      </c>
      <c r="C677">
        <v>3745822.92194542</v>
      </c>
      <c r="D677">
        <v>5656011.72530259</v>
      </c>
      <c r="E677">
        <v>11811868.9605891</v>
      </c>
      <c r="F677">
        <v>563358.144950005</v>
      </c>
      <c r="G677">
        <v>6849252.82085682</v>
      </c>
    </row>
    <row r="678" spans="1:7">
      <c r="A678">
        <v>676</v>
      </c>
      <c r="B678">
        <v>28626308.5119242</v>
      </c>
      <c r="C678">
        <v>3747157.36716518</v>
      </c>
      <c r="D678">
        <v>5654999.97584281</v>
      </c>
      <c r="E678">
        <v>11811868.9605891</v>
      </c>
      <c r="F678">
        <v>563170.968196228</v>
      </c>
      <c r="G678">
        <v>6849111.24013093</v>
      </c>
    </row>
    <row r="679" spans="1:7">
      <c r="A679">
        <v>677</v>
      </c>
      <c r="B679">
        <v>28626311.0845256</v>
      </c>
      <c r="C679">
        <v>3746008.88875533</v>
      </c>
      <c r="D679">
        <v>5655575.26226683</v>
      </c>
      <c r="E679">
        <v>11811868.9605891</v>
      </c>
      <c r="F679">
        <v>563546.741958201</v>
      </c>
      <c r="G679">
        <v>6849311.23095615</v>
      </c>
    </row>
    <row r="680" spans="1:7">
      <c r="A680">
        <v>678</v>
      </c>
      <c r="B680">
        <v>28626317.412436</v>
      </c>
      <c r="C680">
        <v>3748321.35835312</v>
      </c>
      <c r="D680">
        <v>5654354.77326324</v>
      </c>
      <c r="E680">
        <v>11811868.9605891</v>
      </c>
      <c r="F680">
        <v>562844.321729957</v>
      </c>
      <c r="G680">
        <v>6848927.99850062</v>
      </c>
    </row>
    <row r="681" spans="1:7">
      <c r="A681">
        <v>679</v>
      </c>
      <c r="B681">
        <v>28626308.8496551</v>
      </c>
      <c r="C681">
        <v>3747459.78339864</v>
      </c>
      <c r="D681">
        <v>5654907.12557061</v>
      </c>
      <c r="E681">
        <v>11811868.9605891</v>
      </c>
      <c r="F681">
        <v>563028.046175488</v>
      </c>
      <c r="G681">
        <v>6849044.93392122</v>
      </c>
    </row>
    <row r="682" spans="1:7">
      <c r="A682">
        <v>680</v>
      </c>
      <c r="B682">
        <v>28626317.0974742</v>
      </c>
      <c r="C682">
        <v>3749431.0479878</v>
      </c>
      <c r="D682">
        <v>5653570.04097472</v>
      </c>
      <c r="E682">
        <v>11811868.9605891</v>
      </c>
      <c r="F682">
        <v>562645.923974695</v>
      </c>
      <c r="G682">
        <v>6848801.12394789</v>
      </c>
    </row>
    <row r="683" spans="1:7">
      <c r="A683">
        <v>681</v>
      </c>
      <c r="B683">
        <v>28626317.0443257</v>
      </c>
      <c r="C683">
        <v>3747294.70076752</v>
      </c>
      <c r="D683">
        <v>5654917.93593296</v>
      </c>
      <c r="E683">
        <v>11811868.9605891</v>
      </c>
      <c r="F683">
        <v>563142.023836725</v>
      </c>
      <c r="G683">
        <v>6849093.42319942</v>
      </c>
    </row>
    <row r="684" spans="1:7">
      <c r="A684">
        <v>682</v>
      </c>
      <c r="B684">
        <v>28626330.2683617</v>
      </c>
      <c r="C684">
        <v>3747481.20488837</v>
      </c>
      <c r="D684">
        <v>5654959.39478513</v>
      </c>
      <c r="E684">
        <v>11811868.9605891</v>
      </c>
      <c r="F684">
        <v>562990.457841435</v>
      </c>
      <c r="G684">
        <v>6849030.25025764</v>
      </c>
    </row>
    <row r="685" spans="1:7">
      <c r="A685">
        <v>683</v>
      </c>
      <c r="B685">
        <v>28626304.5917069</v>
      </c>
      <c r="C685">
        <v>3747714.0376902</v>
      </c>
      <c r="D685">
        <v>5654582.4371949</v>
      </c>
      <c r="E685">
        <v>11811868.9605891</v>
      </c>
      <c r="F685">
        <v>563087.734649829</v>
      </c>
      <c r="G685">
        <v>6849051.4215829</v>
      </c>
    </row>
    <row r="686" spans="1:7">
      <c r="A686">
        <v>684</v>
      </c>
      <c r="B686">
        <v>28626320.7306603</v>
      </c>
      <c r="C686">
        <v>3746358.66497993</v>
      </c>
      <c r="D686">
        <v>5655325.34726859</v>
      </c>
      <c r="E686">
        <v>11811868.9605891</v>
      </c>
      <c r="F686">
        <v>563494.385054298</v>
      </c>
      <c r="G686">
        <v>6849273.3727684</v>
      </c>
    </row>
    <row r="687" spans="1:7">
      <c r="A687">
        <v>685</v>
      </c>
      <c r="B687">
        <v>28626313.7586441</v>
      </c>
      <c r="C687">
        <v>3748489.37895634</v>
      </c>
      <c r="D687">
        <v>5654154.07512079</v>
      </c>
      <c r="E687">
        <v>11811868.9605891</v>
      </c>
      <c r="F687">
        <v>562870.521041811</v>
      </c>
      <c r="G687">
        <v>6848930.82293607</v>
      </c>
    </row>
    <row r="688" spans="1:7">
      <c r="A688">
        <v>686</v>
      </c>
      <c r="B688">
        <v>28626310.6559507</v>
      </c>
      <c r="C688">
        <v>3749133.10346179</v>
      </c>
      <c r="D688">
        <v>5653962.61444142</v>
      </c>
      <c r="E688">
        <v>11811868.9605891</v>
      </c>
      <c r="F688">
        <v>562562.672765584</v>
      </c>
      <c r="G688">
        <v>6848783.30469282</v>
      </c>
    </row>
    <row r="689" spans="1:7">
      <c r="A689">
        <v>687</v>
      </c>
      <c r="B689">
        <v>28626303.3803726</v>
      </c>
      <c r="C689">
        <v>3747120.30561035</v>
      </c>
      <c r="D689">
        <v>5654784.67987399</v>
      </c>
      <c r="E689">
        <v>11811868.9605891</v>
      </c>
      <c r="F689">
        <v>563352.313917808</v>
      </c>
      <c r="G689">
        <v>6849177.12038137</v>
      </c>
    </row>
    <row r="690" spans="1:7">
      <c r="A690">
        <v>688</v>
      </c>
      <c r="B690">
        <v>28626302.9096555</v>
      </c>
      <c r="C690">
        <v>3746796.27752696</v>
      </c>
      <c r="D690">
        <v>5654719.89982959</v>
      </c>
      <c r="E690">
        <v>11811868.9605891</v>
      </c>
      <c r="F690">
        <v>563622.374984439</v>
      </c>
      <c r="G690">
        <v>6849295.39672544</v>
      </c>
    </row>
    <row r="691" spans="1:7">
      <c r="A691">
        <v>689</v>
      </c>
      <c r="B691">
        <v>28626307.0292162</v>
      </c>
      <c r="C691">
        <v>3747695.91534312</v>
      </c>
      <c r="D691">
        <v>5654218.17140936</v>
      </c>
      <c r="E691">
        <v>11811868.9605891</v>
      </c>
      <c r="F691">
        <v>563366.847131675</v>
      </c>
      <c r="G691">
        <v>6849157.13474296</v>
      </c>
    </row>
    <row r="692" spans="1:7">
      <c r="A692">
        <v>690</v>
      </c>
      <c r="B692">
        <v>28626322.4451602</v>
      </c>
      <c r="C692">
        <v>3746057.49532893</v>
      </c>
      <c r="D692">
        <v>5655195.54036091</v>
      </c>
      <c r="E692">
        <v>11811868.9605891</v>
      </c>
      <c r="F692">
        <v>563800.637738549</v>
      </c>
      <c r="G692">
        <v>6849399.8111427</v>
      </c>
    </row>
    <row r="693" spans="1:7">
      <c r="A693">
        <v>691</v>
      </c>
      <c r="B693">
        <v>28626310.3689165</v>
      </c>
      <c r="C693">
        <v>3746400.7225966</v>
      </c>
      <c r="D693">
        <v>5654865.21744495</v>
      </c>
      <c r="E693">
        <v>11811868.9605891</v>
      </c>
      <c r="F693">
        <v>563790.279240623</v>
      </c>
      <c r="G693">
        <v>6849385.18904523</v>
      </c>
    </row>
    <row r="694" spans="1:7">
      <c r="A694">
        <v>692</v>
      </c>
      <c r="B694">
        <v>28626304.7213248</v>
      </c>
      <c r="C694">
        <v>3747970.59868657</v>
      </c>
      <c r="D694">
        <v>5654050.8558326</v>
      </c>
      <c r="E694">
        <v>11811868.9605891</v>
      </c>
      <c r="F694">
        <v>563302.511561232</v>
      </c>
      <c r="G694">
        <v>6849111.79465531</v>
      </c>
    </row>
    <row r="695" spans="1:7">
      <c r="A695">
        <v>693</v>
      </c>
      <c r="B695">
        <v>28626311.0223012</v>
      </c>
      <c r="C695">
        <v>3746240.50783162</v>
      </c>
      <c r="D695">
        <v>5655024.80380142</v>
      </c>
      <c r="E695">
        <v>11811868.9605891</v>
      </c>
      <c r="F695">
        <v>563788.01183289</v>
      </c>
      <c r="G695">
        <v>6849388.73824613</v>
      </c>
    </row>
    <row r="696" spans="1:7">
      <c r="A696">
        <v>694</v>
      </c>
      <c r="B696">
        <v>28626314.6335765</v>
      </c>
      <c r="C696">
        <v>3746646.00371797</v>
      </c>
      <c r="D696">
        <v>5654767.77382018</v>
      </c>
      <c r="E696">
        <v>11811868.9605891</v>
      </c>
      <c r="F696">
        <v>563699.134815203</v>
      </c>
      <c r="G696">
        <v>6849332.76063401</v>
      </c>
    </row>
    <row r="697" spans="1:7">
      <c r="A697">
        <v>695</v>
      </c>
      <c r="B697">
        <v>28626298.7851426</v>
      </c>
      <c r="C697">
        <v>3746623.20069358</v>
      </c>
      <c r="D697">
        <v>5654796.03100998</v>
      </c>
      <c r="E697">
        <v>11811868.9605891</v>
      </c>
      <c r="F697">
        <v>563682.658357351</v>
      </c>
      <c r="G697">
        <v>6849327.93449259</v>
      </c>
    </row>
    <row r="698" spans="1:7">
      <c r="A698">
        <v>696</v>
      </c>
      <c r="B698">
        <v>28626307.0308391</v>
      </c>
      <c r="C698">
        <v>3746266.34034743</v>
      </c>
      <c r="D698">
        <v>5654943.92435685</v>
      </c>
      <c r="E698">
        <v>11811868.9605891</v>
      </c>
      <c r="F698">
        <v>563833.031706726</v>
      </c>
      <c r="G698">
        <v>6849394.77383904</v>
      </c>
    </row>
    <row r="699" spans="1:7">
      <c r="A699">
        <v>697</v>
      </c>
      <c r="B699">
        <v>28626300.5105997</v>
      </c>
      <c r="C699">
        <v>3746183.51213969</v>
      </c>
      <c r="D699">
        <v>5655053.15041257</v>
      </c>
      <c r="E699">
        <v>11811868.9605891</v>
      </c>
      <c r="F699">
        <v>563802.856667495</v>
      </c>
      <c r="G699">
        <v>6849392.03079083</v>
      </c>
    </row>
    <row r="700" spans="1:7">
      <c r="A700">
        <v>698</v>
      </c>
      <c r="B700">
        <v>28626308.7654586</v>
      </c>
      <c r="C700">
        <v>3745568.45775171</v>
      </c>
      <c r="D700">
        <v>5655318.40566606</v>
      </c>
      <c r="E700">
        <v>11811868.9605891</v>
      </c>
      <c r="F700">
        <v>564033.754292547</v>
      </c>
      <c r="G700">
        <v>6849519.18715917</v>
      </c>
    </row>
    <row r="701" spans="1:7">
      <c r="A701">
        <v>699</v>
      </c>
      <c r="B701">
        <v>28626295.1359516</v>
      </c>
      <c r="C701">
        <v>3747561.03127805</v>
      </c>
      <c r="D701">
        <v>5654202.42354504</v>
      </c>
      <c r="E701">
        <v>11811868.9605891</v>
      </c>
      <c r="F701">
        <v>563464.023174015</v>
      </c>
      <c r="G701">
        <v>6849198.69736543</v>
      </c>
    </row>
    <row r="702" spans="1:7">
      <c r="A702">
        <v>700</v>
      </c>
      <c r="B702">
        <v>28626298.6147666</v>
      </c>
      <c r="C702">
        <v>3747064.96801474</v>
      </c>
      <c r="D702">
        <v>5654501.21884023</v>
      </c>
      <c r="E702">
        <v>11811868.9605891</v>
      </c>
      <c r="F702">
        <v>563591.391895705</v>
      </c>
      <c r="G702">
        <v>6849272.07542685</v>
      </c>
    </row>
    <row r="703" spans="1:7">
      <c r="A703">
        <v>701</v>
      </c>
      <c r="B703">
        <v>28626296.9467472</v>
      </c>
      <c r="C703">
        <v>3747817.66365525</v>
      </c>
      <c r="D703">
        <v>5654213.07372001</v>
      </c>
      <c r="E703">
        <v>11811868.9605891</v>
      </c>
      <c r="F703">
        <v>563279.376241412</v>
      </c>
      <c r="G703">
        <v>6849117.8725414</v>
      </c>
    </row>
    <row r="704" spans="1:7">
      <c r="A704">
        <v>702</v>
      </c>
      <c r="B704">
        <v>28626296.7718041</v>
      </c>
      <c r="C704">
        <v>3748198.88236568</v>
      </c>
      <c r="D704">
        <v>5653867.75105366</v>
      </c>
      <c r="E704">
        <v>11811868.9605891</v>
      </c>
      <c r="F704">
        <v>563268.272779765</v>
      </c>
      <c r="G704">
        <v>6849092.90501592</v>
      </c>
    </row>
    <row r="705" spans="1:7">
      <c r="A705">
        <v>703</v>
      </c>
      <c r="B705">
        <v>28626298.4988169</v>
      </c>
      <c r="C705">
        <v>3747600.5690893</v>
      </c>
      <c r="D705">
        <v>5654148.05968633</v>
      </c>
      <c r="E705">
        <v>11811868.9605891</v>
      </c>
      <c r="F705">
        <v>563479.876787556</v>
      </c>
      <c r="G705">
        <v>6849201.03266458</v>
      </c>
    </row>
    <row r="706" spans="1:7">
      <c r="A706">
        <v>704</v>
      </c>
      <c r="B706">
        <v>28626295.6062097</v>
      </c>
      <c r="C706">
        <v>3747681.80976425</v>
      </c>
      <c r="D706">
        <v>5654059.05899896</v>
      </c>
      <c r="E706">
        <v>11811868.9605891</v>
      </c>
      <c r="F706">
        <v>563486.296761599</v>
      </c>
      <c r="G706">
        <v>6849199.48009582</v>
      </c>
    </row>
    <row r="707" spans="1:7">
      <c r="A707">
        <v>705</v>
      </c>
      <c r="B707">
        <v>28626296.7876818</v>
      </c>
      <c r="C707">
        <v>3748804.74969809</v>
      </c>
      <c r="D707">
        <v>5653558.67054298</v>
      </c>
      <c r="E707">
        <v>11811868.9605891</v>
      </c>
      <c r="F707">
        <v>563073.46226991</v>
      </c>
      <c r="G707">
        <v>6848990.94458168</v>
      </c>
    </row>
    <row r="708" spans="1:7">
      <c r="A708">
        <v>706</v>
      </c>
      <c r="B708">
        <v>28626297.0891094</v>
      </c>
      <c r="C708">
        <v>3747565.16127648</v>
      </c>
      <c r="D708">
        <v>5654216.6559129</v>
      </c>
      <c r="E708">
        <v>11811868.9605891</v>
      </c>
      <c r="F708">
        <v>563452.206832098</v>
      </c>
      <c r="G708">
        <v>6849194.1044988</v>
      </c>
    </row>
    <row r="709" spans="1:7">
      <c r="A709">
        <v>707</v>
      </c>
      <c r="B709">
        <v>28626296.4230446</v>
      </c>
      <c r="C709">
        <v>3747698.32574711</v>
      </c>
      <c r="D709">
        <v>5654129.23735192</v>
      </c>
      <c r="E709">
        <v>11811868.9605891</v>
      </c>
      <c r="F709">
        <v>563425.317948551</v>
      </c>
      <c r="G709">
        <v>6849174.58140791</v>
      </c>
    </row>
    <row r="710" spans="1:7">
      <c r="A710">
        <v>708</v>
      </c>
      <c r="B710">
        <v>28626292.7271032</v>
      </c>
      <c r="C710">
        <v>3747833.00570367</v>
      </c>
      <c r="D710">
        <v>5654044.5595615</v>
      </c>
      <c r="E710">
        <v>11811868.9605891</v>
      </c>
      <c r="F710">
        <v>563390.485827088</v>
      </c>
      <c r="G710">
        <v>6849155.7154218</v>
      </c>
    </row>
    <row r="711" spans="1:7">
      <c r="A711">
        <v>709</v>
      </c>
      <c r="B711">
        <v>28626292.2981349</v>
      </c>
      <c r="C711">
        <v>3747589.10733469</v>
      </c>
      <c r="D711">
        <v>5654121.73095631</v>
      </c>
      <c r="E711">
        <v>11811868.9605891</v>
      </c>
      <c r="F711">
        <v>563500.58666366</v>
      </c>
      <c r="G711">
        <v>6849211.91259118</v>
      </c>
    </row>
    <row r="712" spans="1:7">
      <c r="A712">
        <v>710</v>
      </c>
      <c r="B712">
        <v>28626290.3058449</v>
      </c>
      <c r="C712">
        <v>3747650.53632467</v>
      </c>
      <c r="D712">
        <v>5654146.54230072</v>
      </c>
      <c r="E712">
        <v>11811868.9605891</v>
      </c>
      <c r="F712">
        <v>563439.690346417</v>
      </c>
      <c r="G712">
        <v>6849184.57628396</v>
      </c>
    </row>
    <row r="713" spans="1:7">
      <c r="A713">
        <v>711</v>
      </c>
      <c r="B713">
        <v>28626289.7513336</v>
      </c>
      <c r="C713">
        <v>3747745.87446257</v>
      </c>
      <c r="D713">
        <v>5654020.67698212</v>
      </c>
      <c r="E713">
        <v>11811868.9605891</v>
      </c>
      <c r="F713">
        <v>563467.648639638</v>
      </c>
      <c r="G713">
        <v>6849186.59066021</v>
      </c>
    </row>
    <row r="714" spans="1:7">
      <c r="A714">
        <v>712</v>
      </c>
      <c r="B714">
        <v>28626291.0655625</v>
      </c>
      <c r="C714">
        <v>3747714.18027176</v>
      </c>
      <c r="D714">
        <v>5654064.6261998</v>
      </c>
      <c r="E714">
        <v>11811868.9605891</v>
      </c>
      <c r="F714">
        <v>563459.477878099</v>
      </c>
      <c r="G714">
        <v>6849183.82062378</v>
      </c>
    </row>
    <row r="715" spans="1:7">
      <c r="A715">
        <v>713</v>
      </c>
      <c r="B715">
        <v>28626293.5982001</v>
      </c>
      <c r="C715">
        <v>3747251.89991769</v>
      </c>
      <c r="D715">
        <v>5654242.44127793</v>
      </c>
      <c r="E715">
        <v>11811868.9605891</v>
      </c>
      <c r="F715">
        <v>563649.060801714</v>
      </c>
      <c r="G715">
        <v>6849281.23561365</v>
      </c>
    </row>
    <row r="716" spans="1:7">
      <c r="A716">
        <v>714</v>
      </c>
      <c r="B716">
        <v>28626291.4523979</v>
      </c>
      <c r="C716">
        <v>3748064.33411304</v>
      </c>
      <c r="D716">
        <v>5653840.25689572</v>
      </c>
      <c r="E716">
        <v>11811868.9605891</v>
      </c>
      <c r="F716">
        <v>563378.878735269</v>
      </c>
      <c r="G716">
        <v>6849139.02206475</v>
      </c>
    </row>
    <row r="717" spans="1:7">
      <c r="A717">
        <v>715</v>
      </c>
      <c r="B717">
        <v>28626289.446622</v>
      </c>
      <c r="C717">
        <v>3748635.89398521</v>
      </c>
      <c r="D717">
        <v>5653519.46218283</v>
      </c>
      <c r="E717">
        <v>11811868.9605891</v>
      </c>
      <c r="F717">
        <v>563218.187368703</v>
      </c>
      <c r="G717">
        <v>6849046.9424962</v>
      </c>
    </row>
    <row r="718" spans="1:7">
      <c r="A718">
        <v>716</v>
      </c>
      <c r="B718">
        <v>28626290.6342419</v>
      </c>
      <c r="C718">
        <v>3748281.40884903</v>
      </c>
      <c r="D718">
        <v>5653750.40446112</v>
      </c>
      <c r="E718">
        <v>11811868.9605891</v>
      </c>
      <c r="F718">
        <v>563295.562982706</v>
      </c>
      <c r="G718">
        <v>6849094.29735998</v>
      </c>
    </row>
    <row r="719" spans="1:7">
      <c r="A719">
        <v>717</v>
      </c>
      <c r="B719">
        <v>28626290.4648371</v>
      </c>
      <c r="C719">
        <v>3748383.81838594</v>
      </c>
      <c r="D719">
        <v>5653669.1214692</v>
      </c>
      <c r="E719">
        <v>11811868.9605891</v>
      </c>
      <c r="F719">
        <v>563286.261408293</v>
      </c>
      <c r="G719">
        <v>6849082.30298459</v>
      </c>
    </row>
    <row r="720" spans="1:7">
      <c r="A720">
        <v>718</v>
      </c>
      <c r="B720">
        <v>28626290.5842095</v>
      </c>
      <c r="C720">
        <v>3748414.58108691</v>
      </c>
      <c r="D720">
        <v>5653692.60008336</v>
      </c>
      <c r="E720">
        <v>11811868.9605891</v>
      </c>
      <c r="F720">
        <v>563245.764694594</v>
      </c>
      <c r="G720">
        <v>6849068.6777555</v>
      </c>
    </row>
    <row r="721" spans="1:7">
      <c r="A721">
        <v>719</v>
      </c>
      <c r="B721">
        <v>28626290.2235825</v>
      </c>
      <c r="C721">
        <v>3749943.11041092</v>
      </c>
      <c r="D721">
        <v>5652907.25967184</v>
      </c>
      <c r="E721">
        <v>11811868.9605891</v>
      </c>
      <c r="F721">
        <v>562760.595483961</v>
      </c>
      <c r="G721">
        <v>6848810.29742672</v>
      </c>
    </row>
    <row r="722" spans="1:7">
      <c r="A722">
        <v>720</v>
      </c>
      <c r="B722">
        <v>28626288.5856023</v>
      </c>
      <c r="C722">
        <v>3748899.49500646</v>
      </c>
      <c r="D722">
        <v>5653369.17347251</v>
      </c>
      <c r="E722">
        <v>11811868.9605891</v>
      </c>
      <c r="F722">
        <v>563145.898382065</v>
      </c>
      <c r="G722">
        <v>6849005.05815212</v>
      </c>
    </row>
    <row r="723" spans="1:7">
      <c r="A723">
        <v>721</v>
      </c>
      <c r="B723">
        <v>28626293.1371869</v>
      </c>
      <c r="C723">
        <v>3748293.47488405</v>
      </c>
      <c r="D723">
        <v>5653721.37519877</v>
      </c>
      <c r="E723">
        <v>11811868.9605891</v>
      </c>
      <c r="F723">
        <v>563313.2552849</v>
      </c>
      <c r="G723">
        <v>6849096.07123012</v>
      </c>
    </row>
    <row r="724" spans="1:7">
      <c r="A724">
        <v>722</v>
      </c>
      <c r="B724">
        <v>28626289.7576239</v>
      </c>
      <c r="C724">
        <v>3748413.16052724</v>
      </c>
      <c r="D724">
        <v>5653635.43933717</v>
      </c>
      <c r="E724">
        <v>11811868.9605891</v>
      </c>
      <c r="F724">
        <v>563288.77146786</v>
      </c>
      <c r="G724">
        <v>6849083.42570251</v>
      </c>
    </row>
    <row r="725" spans="1:7">
      <c r="A725">
        <v>723</v>
      </c>
      <c r="B725">
        <v>28626292.2143844</v>
      </c>
      <c r="C725">
        <v>3750083.85886033</v>
      </c>
      <c r="D725">
        <v>5652744.44273468</v>
      </c>
      <c r="E725">
        <v>11811868.9605891</v>
      </c>
      <c r="F725">
        <v>562786.229220689</v>
      </c>
      <c r="G725">
        <v>6848808.72297964</v>
      </c>
    </row>
    <row r="726" spans="1:7">
      <c r="A726">
        <v>724</v>
      </c>
      <c r="B726">
        <v>28626290.6432554</v>
      </c>
      <c r="C726">
        <v>3748728.8600456</v>
      </c>
      <c r="D726">
        <v>5653541.08117723</v>
      </c>
      <c r="E726">
        <v>11811868.9605891</v>
      </c>
      <c r="F726">
        <v>563138.842558175</v>
      </c>
      <c r="G726">
        <v>6849012.89888533</v>
      </c>
    </row>
    <row r="727" spans="1:7">
      <c r="A727">
        <v>725</v>
      </c>
      <c r="B727">
        <v>28626291.814157</v>
      </c>
      <c r="C727">
        <v>3748765.86640498</v>
      </c>
      <c r="D727">
        <v>5653380.22757613</v>
      </c>
      <c r="E727">
        <v>11811868.9605891</v>
      </c>
      <c r="F727">
        <v>563231.888432284</v>
      </c>
      <c r="G727">
        <v>6849044.87115447</v>
      </c>
    </row>
    <row r="728" spans="1:7">
      <c r="A728">
        <v>726</v>
      </c>
      <c r="B728">
        <v>28626289.5541858</v>
      </c>
      <c r="C728">
        <v>3748676.93253638</v>
      </c>
      <c r="D728">
        <v>5653426.2514003</v>
      </c>
      <c r="E728">
        <v>11811868.9605891</v>
      </c>
      <c r="F728">
        <v>563258.121982718</v>
      </c>
      <c r="G728">
        <v>6849059.28767727</v>
      </c>
    </row>
    <row r="729" spans="1:7">
      <c r="A729">
        <v>727</v>
      </c>
      <c r="B729">
        <v>28626291.9604887</v>
      </c>
      <c r="C729">
        <v>3749809.32935357</v>
      </c>
      <c r="D729">
        <v>5652778.47426661</v>
      </c>
      <c r="E729">
        <v>11811868.9605891</v>
      </c>
      <c r="F729">
        <v>562948.848225689</v>
      </c>
      <c r="G729">
        <v>6848886.34805369</v>
      </c>
    </row>
    <row r="730" spans="1:7">
      <c r="A730">
        <v>728</v>
      </c>
      <c r="B730">
        <v>28626288.8430047</v>
      </c>
      <c r="C730">
        <v>3749052.99731563</v>
      </c>
      <c r="D730">
        <v>5653239.8156121</v>
      </c>
      <c r="E730">
        <v>11811868.9605891</v>
      </c>
      <c r="F730">
        <v>563134.334012691</v>
      </c>
      <c r="G730">
        <v>6848992.7354752</v>
      </c>
    </row>
    <row r="731" spans="1:7">
      <c r="A731">
        <v>729</v>
      </c>
      <c r="B731">
        <v>28626288.7133745</v>
      </c>
      <c r="C731">
        <v>3749173.48640206</v>
      </c>
      <c r="D731">
        <v>5653293.74501193</v>
      </c>
      <c r="E731">
        <v>11811868.9605891</v>
      </c>
      <c r="F731">
        <v>563013.715930301</v>
      </c>
      <c r="G731">
        <v>6848938.80544113</v>
      </c>
    </row>
    <row r="732" spans="1:7">
      <c r="A732">
        <v>730</v>
      </c>
      <c r="B732">
        <v>28626288.6765951</v>
      </c>
      <c r="C732">
        <v>3748697.30575585</v>
      </c>
      <c r="D732">
        <v>5653446.88753468</v>
      </c>
      <c r="E732">
        <v>11811868.9605891</v>
      </c>
      <c r="F732">
        <v>563229.166924126</v>
      </c>
      <c r="G732">
        <v>6849046.35579136</v>
      </c>
    </row>
    <row r="733" spans="1:7">
      <c r="A733">
        <v>731</v>
      </c>
      <c r="B733">
        <v>28626289.445554</v>
      </c>
      <c r="C733">
        <v>3748907.48935865</v>
      </c>
      <c r="D733">
        <v>5653362.10227055</v>
      </c>
      <c r="E733">
        <v>11811868.9605891</v>
      </c>
      <c r="F733">
        <v>563147.138914353</v>
      </c>
      <c r="G733">
        <v>6849003.75442132</v>
      </c>
    </row>
    <row r="734" spans="1:7">
      <c r="A734">
        <v>732</v>
      </c>
      <c r="B734">
        <v>28626289.9761602</v>
      </c>
      <c r="C734">
        <v>3749166.86827403</v>
      </c>
      <c r="D734">
        <v>5653183.8582574</v>
      </c>
      <c r="E734">
        <v>11811868.9605891</v>
      </c>
      <c r="F734">
        <v>563096.698706367</v>
      </c>
      <c r="G734">
        <v>6848973.59033331</v>
      </c>
    </row>
    <row r="735" spans="1:7">
      <c r="A735">
        <v>733</v>
      </c>
      <c r="B735">
        <v>28626288.9799274</v>
      </c>
      <c r="C735">
        <v>3748859.23474183</v>
      </c>
      <c r="D735">
        <v>5653396.58257909</v>
      </c>
      <c r="E735">
        <v>11811868.9605891</v>
      </c>
      <c r="F735">
        <v>563153.651543247</v>
      </c>
      <c r="G735">
        <v>6849010.55047416</v>
      </c>
    </row>
    <row r="736" spans="1:7">
      <c r="A736">
        <v>734</v>
      </c>
      <c r="B736">
        <v>28626287.6074856</v>
      </c>
      <c r="C736">
        <v>3748539.96107975</v>
      </c>
      <c r="D736">
        <v>5653561.09538058</v>
      </c>
      <c r="E736">
        <v>11811868.9605891</v>
      </c>
      <c r="F736">
        <v>563254.476029599</v>
      </c>
      <c r="G736">
        <v>6849063.1144066</v>
      </c>
    </row>
    <row r="737" spans="1:7">
      <c r="A737">
        <v>735</v>
      </c>
      <c r="B737">
        <v>28626287.1399577</v>
      </c>
      <c r="C737">
        <v>3748876.69190975</v>
      </c>
      <c r="D737">
        <v>5653394.53181715</v>
      </c>
      <c r="E737">
        <v>11811868.9605891</v>
      </c>
      <c r="F737">
        <v>563142.498941857</v>
      </c>
      <c r="G737">
        <v>6849004.45669983</v>
      </c>
    </row>
    <row r="738" spans="1:7">
      <c r="A738">
        <v>736</v>
      </c>
      <c r="B738">
        <v>28626287.4352488</v>
      </c>
      <c r="C738">
        <v>3748750.22930068</v>
      </c>
      <c r="D738">
        <v>5653477.58956838</v>
      </c>
      <c r="E738">
        <v>11811868.9605891</v>
      </c>
      <c r="F738">
        <v>563170.605639392</v>
      </c>
      <c r="G738">
        <v>6849020.05015125</v>
      </c>
    </row>
    <row r="739" spans="1:7">
      <c r="A739">
        <v>737</v>
      </c>
      <c r="B739">
        <v>28626287.212361</v>
      </c>
      <c r="C739">
        <v>3748992.09575464</v>
      </c>
      <c r="D739">
        <v>5653345.35126087</v>
      </c>
      <c r="E739">
        <v>11811868.9605891</v>
      </c>
      <c r="F739">
        <v>563099.083346318</v>
      </c>
      <c r="G739">
        <v>6848981.72141007</v>
      </c>
    </row>
    <row r="740" spans="1:7">
      <c r="A740">
        <v>738</v>
      </c>
      <c r="B740">
        <v>28626287.1129728</v>
      </c>
      <c r="C740">
        <v>3749605.88812418</v>
      </c>
      <c r="D740">
        <v>5652975.31312447</v>
      </c>
      <c r="E740">
        <v>11811868.9605891</v>
      </c>
      <c r="F740">
        <v>562943.93452461</v>
      </c>
      <c r="G740">
        <v>6848893.01661048</v>
      </c>
    </row>
    <row r="741" spans="1:7">
      <c r="A741">
        <v>739</v>
      </c>
      <c r="B741">
        <v>28626287.9541017</v>
      </c>
      <c r="C741">
        <v>3749571.51119145</v>
      </c>
      <c r="D741">
        <v>5652970.40893178</v>
      </c>
      <c r="E741">
        <v>11811868.9605891</v>
      </c>
      <c r="F741">
        <v>562971.405267858</v>
      </c>
      <c r="G741">
        <v>6848905.66812154</v>
      </c>
    </row>
    <row r="742" spans="1:7">
      <c r="A742">
        <v>740</v>
      </c>
      <c r="B742">
        <v>28626286.397387</v>
      </c>
      <c r="C742">
        <v>3749685.35705042</v>
      </c>
      <c r="D742">
        <v>5652937.15162673</v>
      </c>
      <c r="E742">
        <v>11811868.9605891</v>
      </c>
      <c r="F742">
        <v>562916.526812535</v>
      </c>
      <c r="G742">
        <v>6848878.40130825</v>
      </c>
    </row>
    <row r="743" spans="1:7">
      <c r="A743">
        <v>741</v>
      </c>
      <c r="B743">
        <v>28626286.6040103</v>
      </c>
      <c r="C743">
        <v>3749643.10626059</v>
      </c>
      <c r="D743">
        <v>5652954.60603176</v>
      </c>
      <c r="E743">
        <v>11811868.9605891</v>
      </c>
      <c r="F743">
        <v>562933.106812883</v>
      </c>
      <c r="G743">
        <v>6848886.82431594</v>
      </c>
    </row>
    <row r="744" spans="1:7">
      <c r="A744">
        <v>742</v>
      </c>
      <c r="B744">
        <v>28626286.6596065</v>
      </c>
      <c r="C744">
        <v>3749408.15799577</v>
      </c>
      <c r="D744">
        <v>5653132.20412086</v>
      </c>
      <c r="E744">
        <v>11811868.9605891</v>
      </c>
      <c r="F744">
        <v>562965.572302575</v>
      </c>
      <c r="G744">
        <v>6848911.76459824</v>
      </c>
    </row>
    <row r="745" spans="1:7">
      <c r="A745">
        <v>743</v>
      </c>
      <c r="B745">
        <v>28626286.750125</v>
      </c>
      <c r="C745">
        <v>3749531.15044477</v>
      </c>
      <c r="D745">
        <v>5653059.66185241</v>
      </c>
      <c r="E745">
        <v>11811868.9605891</v>
      </c>
      <c r="F745">
        <v>562933.877557348</v>
      </c>
      <c r="G745">
        <v>6848893.09968134</v>
      </c>
    </row>
    <row r="746" spans="1:7">
      <c r="A746">
        <v>744</v>
      </c>
      <c r="B746">
        <v>28626287.2659356</v>
      </c>
      <c r="C746">
        <v>3750049.54035005</v>
      </c>
      <c r="D746">
        <v>5652786.4544357</v>
      </c>
      <c r="E746">
        <v>11811868.9605891</v>
      </c>
      <c r="F746">
        <v>562774.40570946</v>
      </c>
      <c r="G746">
        <v>6848807.9048513</v>
      </c>
    </row>
    <row r="747" spans="1:7">
      <c r="A747">
        <v>745</v>
      </c>
      <c r="B747">
        <v>28626286.6497649</v>
      </c>
      <c r="C747">
        <v>3749616.23281127</v>
      </c>
      <c r="D747">
        <v>5653000.09193216</v>
      </c>
      <c r="E747">
        <v>11811868.9605891</v>
      </c>
      <c r="F747">
        <v>562918.85971283</v>
      </c>
      <c r="G747">
        <v>6848882.5047195</v>
      </c>
    </row>
    <row r="748" spans="1:7">
      <c r="A748">
        <v>746</v>
      </c>
      <c r="B748">
        <v>28626286.5853836</v>
      </c>
      <c r="C748">
        <v>3749356.82072325</v>
      </c>
      <c r="D748">
        <v>5653074.73432573</v>
      </c>
      <c r="E748">
        <v>11811868.9605891</v>
      </c>
      <c r="F748">
        <v>563043.112564923</v>
      </c>
      <c r="G748">
        <v>6848942.95718064</v>
      </c>
    </row>
    <row r="749" spans="1:7">
      <c r="A749">
        <v>747</v>
      </c>
      <c r="B749">
        <v>28626287.0178215</v>
      </c>
      <c r="C749">
        <v>3749611.9104808</v>
      </c>
      <c r="D749">
        <v>5652999.86783005</v>
      </c>
      <c r="E749">
        <v>11811868.9605891</v>
      </c>
      <c r="F749">
        <v>562922.122216605</v>
      </c>
      <c r="G749">
        <v>6848884.15670491</v>
      </c>
    </row>
    <row r="750" spans="1:7">
      <c r="A750">
        <v>748</v>
      </c>
      <c r="B750">
        <v>28626287.1113632</v>
      </c>
      <c r="C750">
        <v>3749996.24838975</v>
      </c>
      <c r="D750">
        <v>5652741.76359396</v>
      </c>
      <c r="E750">
        <v>11811868.9605891</v>
      </c>
      <c r="F750">
        <v>562846.836039388</v>
      </c>
      <c r="G750">
        <v>6848833.30275105</v>
      </c>
    </row>
    <row r="751" spans="1:7">
      <c r="A751">
        <v>749</v>
      </c>
      <c r="B751">
        <v>28626287.0410166</v>
      </c>
      <c r="C751">
        <v>3749781.17606636</v>
      </c>
      <c r="D751">
        <v>5652901.99591496</v>
      </c>
      <c r="E751">
        <v>11811868.9605891</v>
      </c>
      <c r="F751">
        <v>562876.27666694</v>
      </c>
      <c r="G751">
        <v>6848858.63177925</v>
      </c>
    </row>
    <row r="752" spans="1:7">
      <c r="A752">
        <v>750</v>
      </c>
      <c r="B752">
        <v>28626286.8740675</v>
      </c>
      <c r="C752">
        <v>3749683.4436298</v>
      </c>
      <c r="D752">
        <v>5652935.59173065</v>
      </c>
      <c r="E752">
        <v>11811868.9605891</v>
      </c>
      <c r="F752">
        <v>562918.707531547</v>
      </c>
      <c r="G752">
        <v>6848880.17058641</v>
      </c>
    </row>
    <row r="753" spans="1:7">
      <c r="A753">
        <v>751</v>
      </c>
      <c r="B753">
        <v>28626286.5496177</v>
      </c>
      <c r="C753">
        <v>3749849.70213933</v>
      </c>
      <c r="D753">
        <v>5652852.25123625</v>
      </c>
      <c r="E753">
        <v>11811868.9605891</v>
      </c>
      <c r="F753">
        <v>562864.2368495</v>
      </c>
      <c r="G753">
        <v>6848851.39880349</v>
      </c>
    </row>
    <row r="754" spans="1:7">
      <c r="A754">
        <v>752</v>
      </c>
      <c r="B754">
        <v>28626286.4050013</v>
      </c>
      <c r="C754">
        <v>3750061.48035411</v>
      </c>
      <c r="D754">
        <v>5652712.55225918</v>
      </c>
      <c r="E754">
        <v>11811868.9605891</v>
      </c>
      <c r="F754">
        <v>562820.827166446</v>
      </c>
      <c r="G754">
        <v>6848822.58463243</v>
      </c>
    </row>
    <row r="755" spans="1:7">
      <c r="A755">
        <v>753</v>
      </c>
      <c r="B755">
        <v>28626286.5588153</v>
      </c>
      <c r="C755">
        <v>3749330.14032153</v>
      </c>
      <c r="D755">
        <v>5653107.65519006</v>
      </c>
      <c r="E755">
        <v>11811868.9605891</v>
      </c>
      <c r="F755">
        <v>563037.807350882</v>
      </c>
      <c r="G755">
        <v>6848941.9953637</v>
      </c>
    </row>
    <row r="756" spans="1:7">
      <c r="A756">
        <v>754</v>
      </c>
      <c r="B756">
        <v>28626286.5876778</v>
      </c>
      <c r="C756">
        <v>3749782.00813879</v>
      </c>
      <c r="D756">
        <v>5652877.82159931</v>
      </c>
      <c r="E756">
        <v>11811868.9605891</v>
      </c>
      <c r="F756">
        <v>562893.042766988</v>
      </c>
      <c r="G756">
        <v>6848864.7545836</v>
      </c>
    </row>
    <row r="757" spans="1:7">
      <c r="A757">
        <v>755</v>
      </c>
      <c r="B757">
        <v>28626286.1089748</v>
      </c>
      <c r="C757">
        <v>3749439.72278335</v>
      </c>
      <c r="D757">
        <v>5653078.36579249</v>
      </c>
      <c r="E757">
        <v>11811868.9605891</v>
      </c>
      <c r="F757">
        <v>562983.571624188</v>
      </c>
      <c r="G757">
        <v>6848915.48818564</v>
      </c>
    </row>
    <row r="758" spans="1:7">
      <c r="A758">
        <v>756</v>
      </c>
      <c r="B758">
        <v>28626286.2810747</v>
      </c>
      <c r="C758">
        <v>3749376.56731356</v>
      </c>
      <c r="D758">
        <v>5653096.81398185</v>
      </c>
      <c r="E758">
        <v>11811868.9605891</v>
      </c>
      <c r="F758">
        <v>563013.949551497</v>
      </c>
      <c r="G758">
        <v>6848929.98963872</v>
      </c>
    </row>
    <row r="759" spans="1:7">
      <c r="A759">
        <v>757</v>
      </c>
      <c r="B759">
        <v>28626286.1759781</v>
      </c>
      <c r="C759">
        <v>3749477.53813652</v>
      </c>
      <c r="D759">
        <v>5653044.63853079</v>
      </c>
      <c r="E759">
        <v>11811868.9605891</v>
      </c>
      <c r="F759">
        <v>562981.609077412</v>
      </c>
      <c r="G759">
        <v>6848913.42964431</v>
      </c>
    </row>
    <row r="760" spans="1:7">
      <c r="A760">
        <v>758</v>
      </c>
      <c r="B760">
        <v>28626286.0984767</v>
      </c>
      <c r="C760">
        <v>3749388.52441634</v>
      </c>
      <c r="D760">
        <v>5653105.35545012</v>
      </c>
      <c r="E760">
        <v>11811868.9605891</v>
      </c>
      <c r="F760">
        <v>562998.930768455</v>
      </c>
      <c r="G760">
        <v>6848924.3272527</v>
      </c>
    </row>
    <row r="761" spans="1:7">
      <c r="A761">
        <v>759</v>
      </c>
      <c r="B761">
        <v>28626285.9641597</v>
      </c>
      <c r="C761">
        <v>3749439.27149812</v>
      </c>
      <c r="D761">
        <v>5653065.25399641</v>
      </c>
      <c r="E761">
        <v>11811868.9605891</v>
      </c>
      <c r="F761">
        <v>562993.982396024</v>
      </c>
      <c r="G761">
        <v>6848918.49568009</v>
      </c>
    </row>
    <row r="762" spans="1:7">
      <c r="A762">
        <v>760</v>
      </c>
      <c r="B762">
        <v>28626286.1271482</v>
      </c>
      <c r="C762">
        <v>3749506.0098515</v>
      </c>
      <c r="D762">
        <v>5653020.00126072</v>
      </c>
      <c r="E762">
        <v>11811868.9605891</v>
      </c>
      <c r="F762">
        <v>562981.035159555</v>
      </c>
      <c r="G762">
        <v>6848910.12028732</v>
      </c>
    </row>
    <row r="763" spans="1:7">
      <c r="A763">
        <v>761</v>
      </c>
      <c r="B763">
        <v>28626285.750035</v>
      </c>
      <c r="C763">
        <v>3749370.27378338</v>
      </c>
      <c r="D763">
        <v>5653110.04131233</v>
      </c>
      <c r="E763">
        <v>11811868.9605891</v>
      </c>
      <c r="F763">
        <v>563008.625102855</v>
      </c>
      <c r="G763">
        <v>6848927.84924737</v>
      </c>
    </row>
    <row r="764" spans="1:7">
      <c r="A764">
        <v>762</v>
      </c>
      <c r="B764">
        <v>28626285.7260708</v>
      </c>
      <c r="C764">
        <v>3749247.10705051</v>
      </c>
      <c r="D764">
        <v>5653169.58002293</v>
      </c>
      <c r="E764">
        <v>11811868.9605891</v>
      </c>
      <c r="F764">
        <v>563050.208601694</v>
      </c>
      <c r="G764">
        <v>6848949.86980659</v>
      </c>
    </row>
    <row r="765" spans="1:7">
      <c r="A765">
        <v>763</v>
      </c>
      <c r="B765">
        <v>28626285.3853186</v>
      </c>
      <c r="C765">
        <v>3749297.17903979</v>
      </c>
      <c r="D765">
        <v>5653133.40545001</v>
      </c>
      <c r="E765">
        <v>11811868.9605891</v>
      </c>
      <c r="F765">
        <v>563041.941738839</v>
      </c>
      <c r="G765">
        <v>6848943.89850089</v>
      </c>
    </row>
    <row r="766" spans="1:7">
      <c r="A766">
        <v>764</v>
      </c>
      <c r="B766">
        <v>28626285.4402047</v>
      </c>
      <c r="C766">
        <v>3749356.86888647</v>
      </c>
      <c r="D766">
        <v>5653098.65575213</v>
      </c>
      <c r="E766">
        <v>11811868.9605891</v>
      </c>
      <c r="F766">
        <v>563025.978089592</v>
      </c>
      <c r="G766">
        <v>6848934.97688738</v>
      </c>
    </row>
    <row r="767" spans="1:7">
      <c r="A767">
        <v>765</v>
      </c>
      <c r="B767">
        <v>28626285.6699707</v>
      </c>
      <c r="C767">
        <v>3749246.55021953</v>
      </c>
      <c r="D767">
        <v>5653180.88830174</v>
      </c>
      <c r="E767">
        <v>11811868.9605891</v>
      </c>
      <c r="F767">
        <v>563042.834327867</v>
      </c>
      <c r="G767">
        <v>6848946.43653243</v>
      </c>
    </row>
    <row r="768" spans="1:7">
      <c r="A768">
        <v>766</v>
      </c>
      <c r="B768">
        <v>28626285.4691268</v>
      </c>
      <c r="C768">
        <v>3749280.42309747</v>
      </c>
      <c r="D768">
        <v>5653143.495901</v>
      </c>
      <c r="E768">
        <v>11811868.9605891</v>
      </c>
      <c r="F768">
        <v>563046.068418276</v>
      </c>
      <c r="G768">
        <v>6848946.52112098</v>
      </c>
    </row>
    <row r="769" spans="1:7">
      <c r="A769">
        <v>767</v>
      </c>
      <c r="B769">
        <v>28626285.436321</v>
      </c>
      <c r="C769">
        <v>3749084.43573799</v>
      </c>
      <c r="D769">
        <v>5653294.84789966</v>
      </c>
      <c r="E769">
        <v>11811868.9605891</v>
      </c>
      <c r="F769">
        <v>563071.539041755</v>
      </c>
      <c r="G769">
        <v>6848965.65305252</v>
      </c>
    </row>
    <row r="770" spans="1:7">
      <c r="A770">
        <v>768</v>
      </c>
      <c r="B770">
        <v>28626285.4531173</v>
      </c>
      <c r="C770">
        <v>3749420.04762555</v>
      </c>
      <c r="D770">
        <v>5653073.64412723</v>
      </c>
      <c r="E770">
        <v>11811868.9605891</v>
      </c>
      <c r="F770">
        <v>563000.642804941</v>
      </c>
      <c r="G770">
        <v>6848922.15797052</v>
      </c>
    </row>
    <row r="771" spans="1:7">
      <c r="A771">
        <v>769</v>
      </c>
      <c r="B771">
        <v>28626285.395583</v>
      </c>
      <c r="C771">
        <v>3748996.79839628</v>
      </c>
      <c r="D771">
        <v>5653278.82040524</v>
      </c>
      <c r="E771">
        <v>11811868.9605891</v>
      </c>
      <c r="F771">
        <v>563143.607944619</v>
      </c>
      <c r="G771">
        <v>6848997.20824774</v>
      </c>
    </row>
    <row r="772" spans="1:7">
      <c r="A772">
        <v>770</v>
      </c>
      <c r="B772">
        <v>28626285.3562932</v>
      </c>
      <c r="C772">
        <v>3749337.5794382</v>
      </c>
      <c r="D772">
        <v>5653116.01101624</v>
      </c>
      <c r="E772">
        <v>11811868.9605891</v>
      </c>
      <c r="F772">
        <v>563026.37870339</v>
      </c>
      <c r="G772">
        <v>6848936.42654624</v>
      </c>
    </row>
    <row r="773" spans="1:7">
      <c r="A773">
        <v>771</v>
      </c>
      <c r="B773">
        <v>28626285.5426122</v>
      </c>
      <c r="C773">
        <v>3749515.60541956</v>
      </c>
      <c r="D773">
        <v>5653008.24697546</v>
      </c>
      <c r="E773">
        <v>11811868.9605891</v>
      </c>
      <c r="F773">
        <v>562981.799238713</v>
      </c>
      <c r="G773">
        <v>6848910.9303894</v>
      </c>
    </row>
    <row r="774" spans="1:7">
      <c r="A774">
        <v>772</v>
      </c>
      <c r="B774">
        <v>28626285.473053</v>
      </c>
      <c r="C774">
        <v>3749381.73726576</v>
      </c>
      <c r="D774">
        <v>5653098.9193427</v>
      </c>
      <c r="E774">
        <v>11811868.9605891</v>
      </c>
      <c r="F774">
        <v>563008.503474031</v>
      </c>
      <c r="G774">
        <v>6848927.35238142</v>
      </c>
    </row>
    <row r="775" spans="1:7">
      <c r="A775">
        <v>773</v>
      </c>
      <c r="B775">
        <v>28626285.3579047</v>
      </c>
      <c r="C775">
        <v>3749518.47252355</v>
      </c>
      <c r="D775">
        <v>5653000.97267138</v>
      </c>
      <c r="E775">
        <v>11811868.9605891</v>
      </c>
      <c r="F775">
        <v>562984.745549491</v>
      </c>
      <c r="G775">
        <v>6848912.2065712</v>
      </c>
    </row>
    <row r="776" spans="1:7">
      <c r="A776">
        <v>774</v>
      </c>
      <c r="B776">
        <v>28626285.4231204</v>
      </c>
      <c r="C776">
        <v>3749270.58960759</v>
      </c>
      <c r="D776">
        <v>5653133.65966148</v>
      </c>
      <c r="E776">
        <v>11811868.9605891</v>
      </c>
      <c r="F776">
        <v>563060.097332996</v>
      </c>
      <c r="G776">
        <v>6848952.11592924</v>
      </c>
    </row>
    <row r="777" spans="1:7">
      <c r="A777">
        <v>775</v>
      </c>
      <c r="B777">
        <v>28626285.5474462</v>
      </c>
      <c r="C777">
        <v>3749228.25419688</v>
      </c>
      <c r="D777">
        <v>5653176.01317678</v>
      </c>
      <c r="E777">
        <v>11811868.9605891</v>
      </c>
      <c r="F777">
        <v>563058.037631687</v>
      </c>
      <c r="G777">
        <v>6848954.28185176</v>
      </c>
    </row>
    <row r="778" spans="1:7">
      <c r="A778">
        <v>776</v>
      </c>
      <c r="B778">
        <v>28626285.445341</v>
      </c>
      <c r="C778">
        <v>3749380.44600247</v>
      </c>
      <c r="D778">
        <v>5653085.21624302</v>
      </c>
      <c r="E778">
        <v>11811868.9605891</v>
      </c>
      <c r="F778">
        <v>563019.305925857</v>
      </c>
      <c r="G778">
        <v>6848931.51658059</v>
      </c>
    </row>
    <row r="779" spans="1:7">
      <c r="A779">
        <v>777</v>
      </c>
      <c r="B779">
        <v>28626285.4013739</v>
      </c>
      <c r="C779">
        <v>3749297.97572865</v>
      </c>
      <c r="D779">
        <v>5653136.52276096</v>
      </c>
      <c r="E779">
        <v>11811868.9605891</v>
      </c>
      <c r="F779">
        <v>563038.644416376</v>
      </c>
      <c r="G779">
        <v>6848943.29787876</v>
      </c>
    </row>
    <row r="780" spans="1:7">
      <c r="A780">
        <v>778</v>
      </c>
      <c r="B780">
        <v>28626285.4441997</v>
      </c>
      <c r="C780">
        <v>3749222.23797189</v>
      </c>
      <c r="D780">
        <v>5653173.83128449</v>
      </c>
      <c r="E780">
        <v>11811868.9605891</v>
      </c>
      <c r="F780">
        <v>563063.96616218</v>
      </c>
      <c r="G780">
        <v>6848956.44819201</v>
      </c>
    </row>
    <row r="781" spans="1:7">
      <c r="A781">
        <v>779</v>
      </c>
      <c r="B781">
        <v>28626285.3488161</v>
      </c>
      <c r="C781">
        <v>3749317.28414912</v>
      </c>
      <c r="D781">
        <v>5653130.72682671</v>
      </c>
      <c r="E781">
        <v>11811868.9605891</v>
      </c>
      <c r="F781">
        <v>563029.426839203</v>
      </c>
      <c r="G781">
        <v>6848938.950412</v>
      </c>
    </row>
    <row r="782" spans="1:7">
      <c r="A782">
        <v>780</v>
      </c>
      <c r="B782">
        <v>28626285.3159535</v>
      </c>
      <c r="C782">
        <v>3749325.39751512</v>
      </c>
      <c r="D782">
        <v>5653127.77326296</v>
      </c>
      <c r="E782">
        <v>11811868.9605891</v>
      </c>
      <c r="F782">
        <v>563025.80324347</v>
      </c>
      <c r="G782">
        <v>6848937.38134287</v>
      </c>
    </row>
    <row r="783" spans="1:7">
      <c r="A783">
        <v>781</v>
      </c>
      <c r="B783">
        <v>28626285.3288801</v>
      </c>
      <c r="C783">
        <v>3749342.28758244</v>
      </c>
      <c r="D783">
        <v>5653117.68925169</v>
      </c>
      <c r="E783">
        <v>11811868.9605891</v>
      </c>
      <c r="F783">
        <v>563021.421683352</v>
      </c>
      <c r="G783">
        <v>6848934.96977353</v>
      </c>
    </row>
    <row r="784" spans="1:7">
      <c r="A784">
        <v>782</v>
      </c>
      <c r="B784">
        <v>28626285.333692</v>
      </c>
      <c r="C784">
        <v>3749320.1695971</v>
      </c>
      <c r="D784">
        <v>5653144.34417813</v>
      </c>
      <c r="E784">
        <v>11811868.9605891</v>
      </c>
      <c r="F784">
        <v>563017.453321145</v>
      </c>
      <c r="G784">
        <v>6848934.40600651</v>
      </c>
    </row>
    <row r="785" spans="1:7">
      <c r="A785">
        <v>783</v>
      </c>
      <c r="B785">
        <v>28626285.3514538</v>
      </c>
      <c r="C785">
        <v>3749383.630747</v>
      </c>
      <c r="D785">
        <v>5653085.64354316</v>
      </c>
      <c r="E785">
        <v>11811868.9605891</v>
      </c>
      <c r="F785">
        <v>563016.211116877</v>
      </c>
      <c r="G785">
        <v>6848930.90545768</v>
      </c>
    </row>
    <row r="786" spans="1:7">
      <c r="A786">
        <v>784</v>
      </c>
      <c r="B786">
        <v>28626285.3183062</v>
      </c>
      <c r="C786">
        <v>3749271.08254146</v>
      </c>
      <c r="D786">
        <v>5653165.29055036</v>
      </c>
      <c r="E786">
        <v>11811868.9605891</v>
      </c>
      <c r="F786">
        <v>563035.937406246</v>
      </c>
      <c r="G786">
        <v>6848944.04721904</v>
      </c>
    </row>
    <row r="787" spans="1:7">
      <c r="A787">
        <v>785</v>
      </c>
      <c r="B787">
        <v>28626285.2770384</v>
      </c>
      <c r="C787">
        <v>3749247.48072225</v>
      </c>
      <c r="D787">
        <v>5653164.89210402</v>
      </c>
      <c r="E787">
        <v>11811868.9605891</v>
      </c>
      <c r="F787">
        <v>563052.611424097</v>
      </c>
      <c r="G787">
        <v>6848951.33219888</v>
      </c>
    </row>
    <row r="788" spans="1:7">
      <c r="A788">
        <v>786</v>
      </c>
      <c r="B788">
        <v>28626285.2846274</v>
      </c>
      <c r="C788">
        <v>3749339.40435563</v>
      </c>
      <c r="D788">
        <v>5653114.82422918</v>
      </c>
      <c r="E788">
        <v>11811868.9605891</v>
      </c>
      <c r="F788">
        <v>563025.468211518</v>
      </c>
      <c r="G788">
        <v>6848936.627242</v>
      </c>
    </row>
    <row r="789" spans="1:7">
      <c r="A789">
        <v>787</v>
      </c>
      <c r="B789">
        <v>28626285.3357653</v>
      </c>
      <c r="C789">
        <v>3749187.37701003</v>
      </c>
      <c r="D789">
        <v>5653200.76338051</v>
      </c>
      <c r="E789">
        <v>11811868.9605891</v>
      </c>
      <c r="F789">
        <v>563068.133295123</v>
      </c>
      <c r="G789">
        <v>6848960.10149056</v>
      </c>
    </row>
    <row r="790" spans="1:7">
      <c r="A790">
        <v>788</v>
      </c>
      <c r="B790">
        <v>28626285.273832</v>
      </c>
      <c r="C790">
        <v>3749217.17305262</v>
      </c>
      <c r="D790">
        <v>5653178.08546924</v>
      </c>
      <c r="E790">
        <v>11811868.9605891</v>
      </c>
      <c r="F790">
        <v>563063.80566105</v>
      </c>
      <c r="G790">
        <v>6848957.24906</v>
      </c>
    </row>
    <row r="791" spans="1:7">
      <c r="A791">
        <v>789</v>
      </c>
      <c r="B791">
        <v>28626285.2928829</v>
      </c>
      <c r="C791">
        <v>3749236.79031627</v>
      </c>
      <c r="D791">
        <v>5653170.81555686</v>
      </c>
      <c r="E791">
        <v>11811868.9605891</v>
      </c>
      <c r="F791">
        <v>563055.577766461</v>
      </c>
      <c r="G791">
        <v>6848953.14865418</v>
      </c>
    </row>
    <row r="792" spans="1:7">
      <c r="A792">
        <v>790</v>
      </c>
      <c r="B792">
        <v>28626285.2642034</v>
      </c>
      <c r="C792">
        <v>3749264.65690729</v>
      </c>
      <c r="D792">
        <v>5653153.32683698</v>
      </c>
      <c r="E792">
        <v>11811868.9605891</v>
      </c>
      <c r="F792">
        <v>563049.226498794</v>
      </c>
      <c r="G792">
        <v>6848949.09337127</v>
      </c>
    </row>
    <row r="793" spans="1:7">
      <c r="A793">
        <v>791</v>
      </c>
      <c r="B793">
        <v>28626285.2820704</v>
      </c>
      <c r="C793">
        <v>3749264.41792333</v>
      </c>
      <c r="D793">
        <v>5653158.82935133</v>
      </c>
      <c r="E793">
        <v>11811868.9605891</v>
      </c>
      <c r="F793">
        <v>563045.39968232</v>
      </c>
      <c r="G793">
        <v>6848947.67452433</v>
      </c>
    </row>
    <row r="794" spans="1:7">
      <c r="A794">
        <v>792</v>
      </c>
      <c r="B794">
        <v>28626285.2804825</v>
      </c>
      <c r="C794">
        <v>3749337.10649852</v>
      </c>
      <c r="D794">
        <v>5653118.31236437</v>
      </c>
      <c r="E794">
        <v>11811868.9605891</v>
      </c>
      <c r="F794">
        <v>563024.792387369</v>
      </c>
      <c r="G794">
        <v>6848936.1086431</v>
      </c>
    </row>
    <row r="795" spans="1:7">
      <c r="A795">
        <v>793</v>
      </c>
      <c r="B795">
        <v>28626285.2793481</v>
      </c>
      <c r="C795">
        <v>3749256.79057449</v>
      </c>
      <c r="D795">
        <v>5653163.6365417</v>
      </c>
      <c r="E795">
        <v>11811868.9605891</v>
      </c>
      <c r="F795">
        <v>563047.047834748</v>
      </c>
      <c r="G795">
        <v>6848948.84380806</v>
      </c>
    </row>
    <row r="796" spans="1:7">
      <c r="A796">
        <v>794</v>
      </c>
      <c r="B796">
        <v>28626285.2675286</v>
      </c>
      <c r="C796">
        <v>3749134.33450202</v>
      </c>
      <c r="D796">
        <v>5653210.61620625</v>
      </c>
      <c r="E796">
        <v>11811868.9605891</v>
      </c>
      <c r="F796">
        <v>563097.660130008</v>
      </c>
      <c r="G796">
        <v>6848973.69610126</v>
      </c>
    </row>
    <row r="797" spans="1:7">
      <c r="A797">
        <v>795</v>
      </c>
      <c r="B797">
        <v>28626285.262711</v>
      </c>
      <c r="C797">
        <v>3749217.67046128</v>
      </c>
      <c r="D797">
        <v>5653176.93405981</v>
      </c>
      <c r="E797">
        <v>11811868.9605891</v>
      </c>
      <c r="F797">
        <v>563064.337027184</v>
      </c>
      <c r="G797">
        <v>6848957.36057364</v>
      </c>
    </row>
    <row r="798" spans="1:7">
      <c r="A798">
        <v>796</v>
      </c>
      <c r="B798">
        <v>28626285.3536074</v>
      </c>
      <c r="C798">
        <v>3749198.0295029</v>
      </c>
      <c r="D798">
        <v>5653191.45369141</v>
      </c>
      <c r="E798">
        <v>11811868.9605891</v>
      </c>
      <c r="F798">
        <v>563067.163455851</v>
      </c>
      <c r="G798">
        <v>6848959.74636815</v>
      </c>
    </row>
    <row r="799" spans="1:7">
      <c r="A799">
        <v>797</v>
      </c>
      <c r="B799">
        <v>28626285.2814654</v>
      </c>
      <c r="C799">
        <v>3749289.78132404</v>
      </c>
      <c r="D799">
        <v>5653128.50786295</v>
      </c>
      <c r="E799">
        <v>11811868.9605891</v>
      </c>
      <c r="F799">
        <v>563049.85789533</v>
      </c>
      <c r="G799">
        <v>6848948.17379398</v>
      </c>
    </row>
    <row r="800" spans="1:7">
      <c r="A800">
        <v>798</v>
      </c>
      <c r="B800">
        <v>28626285.2992586</v>
      </c>
      <c r="C800">
        <v>3749235.07381584</v>
      </c>
      <c r="D800">
        <v>5653153.15952888</v>
      </c>
      <c r="E800">
        <v>11811868.9605891</v>
      </c>
      <c r="F800">
        <v>563069.317220226</v>
      </c>
      <c r="G800">
        <v>6848958.78810452</v>
      </c>
    </row>
    <row r="801" spans="1:7">
      <c r="A801">
        <v>799</v>
      </c>
      <c r="B801">
        <v>28626285.2543207</v>
      </c>
      <c r="C801">
        <v>3749214.38041975</v>
      </c>
      <c r="D801">
        <v>5653185.10154342</v>
      </c>
      <c r="E801">
        <v>11811868.9605891</v>
      </c>
      <c r="F801">
        <v>563060.703944014</v>
      </c>
      <c r="G801">
        <v>6848956.10782447</v>
      </c>
    </row>
    <row r="802" spans="1:7">
      <c r="A802">
        <v>800</v>
      </c>
      <c r="B802">
        <v>28626285.2567437</v>
      </c>
      <c r="C802">
        <v>3749224.52629211</v>
      </c>
      <c r="D802">
        <v>5653178.05161713</v>
      </c>
      <c r="E802">
        <v>11811868.9605891</v>
      </c>
      <c r="F802">
        <v>563058.93019515</v>
      </c>
      <c r="G802">
        <v>6848954.78805016</v>
      </c>
    </row>
    <row r="803" spans="1:7">
      <c r="A803">
        <v>801</v>
      </c>
      <c r="B803">
        <v>28626285.242517</v>
      </c>
      <c r="C803">
        <v>3749214.89019364</v>
      </c>
      <c r="D803">
        <v>5653182.57206471</v>
      </c>
      <c r="E803">
        <v>11811868.9605891</v>
      </c>
      <c r="F803">
        <v>563062.341106915</v>
      </c>
      <c r="G803">
        <v>6848956.47856266</v>
      </c>
    </row>
    <row r="804" spans="1:7">
      <c r="A804">
        <v>802</v>
      </c>
      <c r="B804">
        <v>28626285.2599867</v>
      </c>
      <c r="C804">
        <v>3749225.03585101</v>
      </c>
      <c r="D804">
        <v>5653175.18371981</v>
      </c>
      <c r="E804">
        <v>11811868.9605891</v>
      </c>
      <c r="F804">
        <v>563060.747012465</v>
      </c>
      <c r="G804">
        <v>6848955.33281435</v>
      </c>
    </row>
    <row r="805" spans="1:7">
      <c r="A805">
        <v>803</v>
      </c>
      <c r="B805">
        <v>28626285.2818131</v>
      </c>
      <c r="C805">
        <v>3749152.36842399</v>
      </c>
      <c r="D805">
        <v>5653218.5000014</v>
      </c>
      <c r="E805">
        <v>11811868.9605891</v>
      </c>
      <c r="F805">
        <v>563079.454731706</v>
      </c>
      <c r="G805">
        <v>6848965.9980669</v>
      </c>
    </row>
    <row r="806" spans="1:7">
      <c r="A806">
        <v>804</v>
      </c>
      <c r="B806">
        <v>28626285.2424281</v>
      </c>
      <c r="C806">
        <v>3749245.00187395</v>
      </c>
      <c r="D806">
        <v>5653165.89354686</v>
      </c>
      <c r="E806">
        <v>11811868.9605891</v>
      </c>
      <c r="F806">
        <v>563053.629445393</v>
      </c>
      <c r="G806">
        <v>6848951.75697276</v>
      </c>
    </row>
    <row r="807" spans="1:7">
      <c r="A807">
        <v>805</v>
      </c>
      <c r="B807">
        <v>28626285.2427332</v>
      </c>
      <c r="C807">
        <v>3749173.93553555</v>
      </c>
      <c r="D807">
        <v>5653203.53827746</v>
      </c>
      <c r="E807">
        <v>11811868.9605891</v>
      </c>
      <c r="F807">
        <v>563075.360818577</v>
      </c>
      <c r="G807">
        <v>6848963.44751247</v>
      </c>
    </row>
    <row r="808" spans="1:7">
      <c r="A808">
        <v>806</v>
      </c>
      <c r="B808">
        <v>28626285.2396033</v>
      </c>
      <c r="C808">
        <v>3749255.17046211</v>
      </c>
      <c r="D808">
        <v>5653160.52326796</v>
      </c>
      <c r="E808">
        <v>11811868.9605891</v>
      </c>
      <c r="F808">
        <v>563050.522455879</v>
      </c>
      <c r="G808">
        <v>6848950.06282822</v>
      </c>
    </row>
    <row r="809" spans="1:7">
      <c r="A809">
        <v>807</v>
      </c>
      <c r="B809">
        <v>28626285.2215865</v>
      </c>
      <c r="C809">
        <v>3749295.96125465</v>
      </c>
      <c r="D809">
        <v>5653143.47631121</v>
      </c>
      <c r="E809">
        <v>11811868.9605891</v>
      </c>
      <c r="F809">
        <v>563034.790468833</v>
      </c>
      <c r="G809">
        <v>6848942.03296271</v>
      </c>
    </row>
    <row r="810" spans="1:7">
      <c r="A810">
        <v>808</v>
      </c>
      <c r="B810">
        <v>28626285.2185766</v>
      </c>
      <c r="C810">
        <v>3749298.1563171</v>
      </c>
      <c r="D810">
        <v>5653147.59910745</v>
      </c>
      <c r="E810">
        <v>11811868.9605891</v>
      </c>
      <c r="F810">
        <v>563030.165875076</v>
      </c>
      <c r="G810">
        <v>6848940.33668785</v>
      </c>
    </row>
    <row r="811" spans="1:7">
      <c r="A811">
        <v>809</v>
      </c>
      <c r="B811">
        <v>28626285.2309823</v>
      </c>
      <c r="C811">
        <v>3749275.84059518</v>
      </c>
      <c r="D811">
        <v>5653158.3972057</v>
      </c>
      <c r="E811">
        <v>11811868.9605891</v>
      </c>
      <c r="F811">
        <v>563037.666297378</v>
      </c>
      <c r="G811">
        <v>6848944.36629494</v>
      </c>
    </row>
    <row r="812" spans="1:7">
      <c r="A812">
        <v>810</v>
      </c>
      <c r="B812">
        <v>28626285.2116084</v>
      </c>
      <c r="C812">
        <v>3749338.21642752</v>
      </c>
      <c r="D812">
        <v>5653121.23432651</v>
      </c>
      <c r="E812">
        <v>11811868.9605891</v>
      </c>
      <c r="F812">
        <v>563021.57912777</v>
      </c>
      <c r="G812">
        <v>6848935.22113755</v>
      </c>
    </row>
    <row r="813" spans="1:7">
      <c r="A813">
        <v>811</v>
      </c>
      <c r="B813">
        <v>28626285.2258795</v>
      </c>
      <c r="C813">
        <v>3749342.88455218</v>
      </c>
      <c r="D813">
        <v>5653119.37838554</v>
      </c>
      <c r="E813">
        <v>11811868.9605891</v>
      </c>
      <c r="F813">
        <v>563019.745263401</v>
      </c>
      <c r="G813">
        <v>6848934.25708931</v>
      </c>
    </row>
    <row r="814" spans="1:7">
      <c r="A814">
        <v>812</v>
      </c>
      <c r="B814">
        <v>28626285.2174659</v>
      </c>
      <c r="C814">
        <v>3749370.43978929</v>
      </c>
      <c r="D814">
        <v>5653108.35603241</v>
      </c>
      <c r="E814">
        <v>11811868.9605891</v>
      </c>
      <c r="F814">
        <v>563008.800258421</v>
      </c>
      <c r="G814">
        <v>6848928.66079667</v>
      </c>
    </row>
    <row r="815" spans="1:7">
      <c r="A815">
        <v>813</v>
      </c>
      <c r="B815">
        <v>28626285.227279</v>
      </c>
      <c r="C815">
        <v>3749360.07080337</v>
      </c>
      <c r="D815">
        <v>5653112.57725749</v>
      </c>
      <c r="E815">
        <v>11811868.9605891</v>
      </c>
      <c r="F815">
        <v>563012.735388371</v>
      </c>
      <c r="G815">
        <v>6848930.88324071</v>
      </c>
    </row>
    <row r="816" spans="1:7">
      <c r="A816">
        <v>814</v>
      </c>
      <c r="B816">
        <v>28626285.2034127</v>
      </c>
      <c r="C816">
        <v>3749367.82606904</v>
      </c>
      <c r="D816">
        <v>5653111.62097616</v>
      </c>
      <c r="E816">
        <v>11811868.9605891</v>
      </c>
      <c r="F816">
        <v>563008.151435409</v>
      </c>
      <c r="G816">
        <v>6848928.64434297</v>
      </c>
    </row>
    <row r="817" spans="1:7">
      <c r="A817">
        <v>815</v>
      </c>
      <c r="B817">
        <v>28626285.2078322</v>
      </c>
      <c r="C817">
        <v>3749411.21854386</v>
      </c>
      <c r="D817">
        <v>5653083.64388529</v>
      </c>
      <c r="E817">
        <v>11811868.9605891</v>
      </c>
      <c r="F817">
        <v>562998.573776473</v>
      </c>
      <c r="G817">
        <v>6848922.81103748</v>
      </c>
    </row>
    <row r="818" spans="1:7">
      <c r="A818">
        <v>816</v>
      </c>
      <c r="B818">
        <v>28626285.1974553</v>
      </c>
      <c r="C818">
        <v>3749336.1441974</v>
      </c>
      <c r="D818">
        <v>5653129.02770222</v>
      </c>
      <c r="E818">
        <v>11811868.9605891</v>
      </c>
      <c r="F818">
        <v>563017.453158618</v>
      </c>
      <c r="G818">
        <v>6848933.611808</v>
      </c>
    </row>
    <row r="819" spans="1:7">
      <c r="A819">
        <v>817</v>
      </c>
      <c r="B819">
        <v>28626285.204913</v>
      </c>
      <c r="C819">
        <v>3749336.79537534</v>
      </c>
      <c r="D819">
        <v>5653131.4051412</v>
      </c>
      <c r="E819">
        <v>11811868.9605891</v>
      </c>
      <c r="F819">
        <v>563015.302883758</v>
      </c>
      <c r="G819">
        <v>6848932.74092364</v>
      </c>
    </row>
    <row r="820" spans="1:7">
      <c r="A820">
        <v>818</v>
      </c>
      <c r="B820">
        <v>28626285.201488</v>
      </c>
      <c r="C820">
        <v>3749349.28780168</v>
      </c>
      <c r="D820">
        <v>5653117.87908434</v>
      </c>
      <c r="E820">
        <v>11811868.9605891</v>
      </c>
      <c r="F820">
        <v>563016.535096777</v>
      </c>
      <c r="G820">
        <v>6848932.53891612</v>
      </c>
    </row>
    <row r="821" spans="1:7">
      <c r="A821">
        <v>819</v>
      </c>
      <c r="B821">
        <v>28626285.202638</v>
      </c>
      <c r="C821">
        <v>3749321.9565145</v>
      </c>
      <c r="D821">
        <v>5653138.08375655</v>
      </c>
      <c r="E821">
        <v>11811868.9605891</v>
      </c>
      <c r="F821">
        <v>563020.549044773</v>
      </c>
      <c r="G821">
        <v>6848935.65273307</v>
      </c>
    </row>
    <row r="822" spans="1:7">
      <c r="A822">
        <v>820</v>
      </c>
      <c r="B822">
        <v>28626285.2100169</v>
      </c>
      <c r="C822">
        <v>3749313.03797645</v>
      </c>
      <c r="D822">
        <v>5653140.179113</v>
      </c>
      <c r="E822">
        <v>11811868.9605891</v>
      </c>
      <c r="F822">
        <v>563025.270053982</v>
      </c>
      <c r="G822">
        <v>6848937.76228439</v>
      </c>
    </row>
    <row r="823" spans="1:7">
      <c r="A823">
        <v>821</v>
      </c>
      <c r="B823">
        <v>28626285.208039</v>
      </c>
      <c r="C823">
        <v>3749371.62806663</v>
      </c>
      <c r="D823">
        <v>5653110.2650804</v>
      </c>
      <c r="E823">
        <v>11811868.9605891</v>
      </c>
      <c r="F823">
        <v>563006.583415117</v>
      </c>
      <c r="G823">
        <v>6848927.77088775</v>
      </c>
    </row>
    <row r="824" spans="1:7">
      <c r="A824">
        <v>822</v>
      </c>
      <c r="B824">
        <v>28626285.1936628</v>
      </c>
      <c r="C824">
        <v>3749328.67106437</v>
      </c>
      <c r="D824">
        <v>5653135.61028567</v>
      </c>
      <c r="E824">
        <v>11811868.9605891</v>
      </c>
      <c r="F824">
        <v>563017.683128663</v>
      </c>
      <c r="G824">
        <v>6848934.26859503</v>
      </c>
    </row>
    <row r="825" spans="1:7">
      <c r="A825">
        <v>823</v>
      </c>
      <c r="B825">
        <v>28626285.2016048</v>
      </c>
      <c r="C825">
        <v>3749358.44772029</v>
      </c>
      <c r="D825">
        <v>5653119.11290484</v>
      </c>
      <c r="E825">
        <v>11811868.9605891</v>
      </c>
      <c r="F825">
        <v>563009.076305344</v>
      </c>
      <c r="G825">
        <v>6848929.60408525</v>
      </c>
    </row>
    <row r="826" spans="1:7">
      <c r="A826">
        <v>824</v>
      </c>
      <c r="B826">
        <v>28626285.2001268</v>
      </c>
      <c r="C826">
        <v>3749304.70177949</v>
      </c>
      <c r="D826">
        <v>5653148.5480687</v>
      </c>
      <c r="E826">
        <v>11811868.9605891</v>
      </c>
      <c r="F826">
        <v>563024.819359368</v>
      </c>
      <c r="G826">
        <v>6848938.17033018</v>
      </c>
    </row>
    <row r="827" spans="1:7">
      <c r="A827">
        <v>825</v>
      </c>
      <c r="B827">
        <v>28626285.1907277</v>
      </c>
      <c r="C827">
        <v>3749327.21638997</v>
      </c>
      <c r="D827">
        <v>5653134.09329877</v>
      </c>
      <c r="E827">
        <v>11811868.9605891</v>
      </c>
      <c r="F827">
        <v>563019.836214514</v>
      </c>
      <c r="G827">
        <v>6848935.08423535</v>
      </c>
    </row>
    <row r="828" spans="1:7">
      <c r="A828">
        <v>826</v>
      </c>
      <c r="B828">
        <v>28626285.1943975</v>
      </c>
      <c r="C828">
        <v>3749250.00623898</v>
      </c>
      <c r="D828">
        <v>5653168.25891569</v>
      </c>
      <c r="E828">
        <v>11811868.9605891</v>
      </c>
      <c r="F828">
        <v>563048.282434294</v>
      </c>
      <c r="G828">
        <v>6848949.68621944</v>
      </c>
    </row>
    <row r="829" spans="1:7">
      <c r="A829">
        <v>827</v>
      </c>
      <c r="B829">
        <v>28626285.1933673</v>
      </c>
      <c r="C829">
        <v>3749301.49258502</v>
      </c>
      <c r="D829">
        <v>5653148.27468481</v>
      </c>
      <c r="E829">
        <v>11811868.9605891</v>
      </c>
      <c r="F829">
        <v>563027.288077377</v>
      </c>
      <c r="G829">
        <v>6848939.17743094</v>
      </c>
    </row>
    <row r="830" spans="1:7">
      <c r="A830">
        <v>828</v>
      </c>
      <c r="B830">
        <v>28626285.184878</v>
      </c>
      <c r="C830">
        <v>3749312.789034</v>
      </c>
      <c r="D830">
        <v>5653147.89590706</v>
      </c>
      <c r="E830">
        <v>11811868.9605891</v>
      </c>
      <c r="F830">
        <v>563019.933859668</v>
      </c>
      <c r="G830">
        <v>6848935.60548815</v>
      </c>
    </row>
    <row r="831" spans="1:7">
      <c r="A831">
        <v>829</v>
      </c>
      <c r="B831">
        <v>28626285.1875938</v>
      </c>
      <c r="C831">
        <v>3749324.0526744</v>
      </c>
      <c r="D831">
        <v>5653143.44062421</v>
      </c>
      <c r="E831">
        <v>11811868.9605891</v>
      </c>
      <c r="F831">
        <v>563015.335847992</v>
      </c>
      <c r="G831">
        <v>6848933.39785813</v>
      </c>
    </row>
    <row r="832" spans="1:7">
      <c r="A832">
        <v>830</v>
      </c>
      <c r="B832">
        <v>28626285.1985879</v>
      </c>
      <c r="C832">
        <v>3749289.94977712</v>
      </c>
      <c r="D832">
        <v>5653164.76154145</v>
      </c>
      <c r="E832">
        <v>11811868.9605891</v>
      </c>
      <c r="F832">
        <v>563023.602339803</v>
      </c>
      <c r="G832">
        <v>6848937.92434039</v>
      </c>
    </row>
    <row r="833" spans="1:7">
      <c r="A833">
        <v>831</v>
      </c>
      <c r="B833">
        <v>28626285.1923591</v>
      </c>
      <c r="C833">
        <v>3749353.14870997</v>
      </c>
      <c r="D833">
        <v>5653125.3523247</v>
      </c>
      <c r="E833">
        <v>11811868.9605891</v>
      </c>
      <c r="F833">
        <v>563008.501332058</v>
      </c>
      <c r="G833">
        <v>6848929.2294033</v>
      </c>
    </row>
    <row r="834" spans="1:7">
      <c r="A834">
        <v>832</v>
      </c>
      <c r="B834">
        <v>28626285.1913129</v>
      </c>
      <c r="C834">
        <v>3749330.0655284</v>
      </c>
      <c r="D834">
        <v>5653126.87596641</v>
      </c>
      <c r="E834">
        <v>11811868.9605891</v>
      </c>
      <c r="F834">
        <v>563023.37766494</v>
      </c>
      <c r="G834">
        <v>6848935.91156406</v>
      </c>
    </row>
    <row r="835" spans="1:7">
      <c r="A835">
        <v>833</v>
      </c>
      <c r="B835">
        <v>28626285.1856971</v>
      </c>
      <c r="C835">
        <v>3749294.45069146</v>
      </c>
      <c r="D835">
        <v>5653156.44005543</v>
      </c>
      <c r="E835">
        <v>11811868.9605891</v>
      </c>
      <c r="F835">
        <v>563026.400342577</v>
      </c>
      <c r="G835">
        <v>6848938.9340185</v>
      </c>
    </row>
    <row r="836" spans="1:7">
      <c r="A836">
        <v>834</v>
      </c>
      <c r="B836">
        <v>28626285.1971508</v>
      </c>
      <c r="C836">
        <v>3749267.91017979</v>
      </c>
      <c r="D836">
        <v>5653176.26541267</v>
      </c>
      <c r="E836">
        <v>11811868.9605891</v>
      </c>
      <c r="F836">
        <v>563030.181294623</v>
      </c>
      <c r="G836">
        <v>6848941.87967467</v>
      </c>
    </row>
    <row r="837" spans="1:7">
      <c r="A837">
        <v>835</v>
      </c>
      <c r="B837">
        <v>28626285.1928581</v>
      </c>
      <c r="C837">
        <v>3749334.40394699</v>
      </c>
      <c r="D837">
        <v>5653135.76527155</v>
      </c>
      <c r="E837">
        <v>11811868.9605891</v>
      </c>
      <c r="F837">
        <v>563013.862229365</v>
      </c>
      <c r="G837">
        <v>6848932.20082108</v>
      </c>
    </row>
    <row r="838" spans="1:7">
      <c r="A838">
        <v>836</v>
      </c>
      <c r="B838">
        <v>28626285.1879737</v>
      </c>
      <c r="C838">
        <v>3749304.57155169</v>
      </c>
      <c r="D838">
        <v>5653152.88409873</v>
      </c>
      <c r="E838">
        <v>11811868.9605891</v>
      </c>
      <c r="F838">
        <v>563021.997890551</v>
      </c>
      <c r="G838">
        <v>6848936.77384366</v>
      </c>
    </row>
    <row r="839" spans="1:7">
      <c r="A839">
        <v>837</v>
      </c>
      <c r="B839">
        <v>28626285.1877376</v>
      </c>
      <c r="C839">
        <v>3749317.01702992</v>
      </c>
      <c r="D839">
        <v>5653146.84033055</v>
      </c>
      <c r="E839">
        <v>11811868.9605891</v>
      </c>
      <c r="F839">
        <v>563017.88138108</v>
      </c>
      <c r="G839">
        <v>6848934.48840693</v>
      </c>
    </row>
    <row r="840" spans="1:7">
      <c r="A840">
        <v>838</v>
      </c>
      <c r="B840">
        <v>28626285.1878431</v>
      </c>
      <c r="C840">
        <v>3749306.76305535</v>
      </c>
      <c r="D840">
        <v>5653152.42473029</v>
      </c>
      <c r="E840">
        <v>11811868.9605891</v>
      </c>
      <c r="F840">
        <v>563020.764982476</v>
      </c>
      <c r="G840">
        <v>6848936.27448586</v>
      </c>
    </row>
    <row r="841" spans="1:7">
      <c r="A841">
        <v>839</v>
      </c>
      <c r="B841">
        <v>28626285.1824882</v>
      </c>
      <c r="C841">
        <v>3749302.97103528</v>
      </c>
      <c r="D841">
        <v>5653152.42507064</v>
      </c>
      <c r="E841">
        <v>11811868.9605891</v>
      </c>
      <c r="F841">
        <v>563023.44205603</v>
      </c>
      <c r="G841">
        <v>6848937.38373717</v>
      </c>
    </row>
    <row r="842" spans="1:7">
      <c r="A842">
        <v>840</v>
      </c>
      <c r="B842">
        <v>28626285.1831049</v>
      </c>
      <c r="C842">
        <v>3749311.0072327</v>
      </c>
      <c r="D842">
        <v>5653149.37785236</v>
      </c>
      <c r="E842">
        <v>11811868.9605891</v>
      </c>
      <c r="F842">
        <v>563020.115307056</v>
      </c>
      <c r="G842">
        <v>6848935.72212366</v>
      </c>
    </row>
    <row r="843" spans="1:7">
      <c r="A843">
        <v>841</v>
      </c>
      <c r="B843">
        <v>28626285.1790852</v>
      </c>
      <c r="C843">
        <v>3749261.90793385</v>
      </c>
      <c r="D843">
        <v>5653171.93374391</v>
      </c>
      <c r="E843">
        <v>11811868.9605891</v>
      </c>
      <c r="F843">
        <v>563037.598862213</v>
      </c>
      <c r="G843">
        <v>6848944.77795615</v>
      </c>
    </row>
    <row r="844" spans="1:7">
      <c r="A844">
        <v>842</v>
      </c>
      <c r="B844">
        <v>28626285.1811044</v>
      </c>
      <c r="C844">
        <v>3749266.38679513</v>
      </c>
      <c r="D844">
        <v>5653168.36384763</v>
      </c>
      <c r="E844">
        <v>11811868.9605891</v>
      </c>
      <c r="F844">
        <v>563037.117516906</v>
      </c>
      <c r="G844">
        <v>6848944.35235567</v>
      </c>
    </row>
    <row r="845" spans="1:7">
      <c r="A845">
        <v>843</v>
      </c>
      <c r="B845">
        <v>28626285.1823089</v>
      </c>
      <c r="C845">
        <v>3749269.84032413</v>
      </c>
      <c r="D845">
        <v>5653168.04037762</v>
      </c>
      <c r="E845">
        <v>11811868.9605891</v>
      </c>
      <c r="F845">
        <v>563034.905950694</v>
      </c>
      <c r="G845">
        <v>6848943.43506735</v>
      </c>
    </row>
    <row r="846" spans="1:7">
      <c r="A846">
        <v>844</v>
      </c>
      <c r="B846">
        <v>28626285.1793625</v>
      </c>
      <c r="C846">
        <v>3749251.47772079</v>
      </c>
      <c r="D846">
        <v>5653177.40416114</v>
      </c>
      <c r="E846">
        <v>11811868.9605891</v>
      </c>
      <c r="F846">
        <v>563040.815011348</v>
      </c>
      <c r="G846">
        <v>6848946.52188015</v>
      </c>
    </row>
    <row r="847" spans="1:7">
      <c r="A847">
        <v>845</v>
      </c>
      <c r="B847">
        <v>28626285.1789074</v>
      </c>
      <c r="C847">
        <v>3749226.69338372</v>
      </c>
      <c r="D847">
        <v>5653192.56563193</v>
      </c>
      <c r="E847">
        <v>11811868.9605891</v>
      </c>
      <c r="F847">
        <v>563046.962896188</v>
      </c>
      <c r="G847">
        <v>6848949.99640649</v>
      </c>
    </row>
    <row r="848" spans="1:7">
      <c r="A848">
        <v>846</v>
      </c>
      <c r="B848">
        <v>28626285.1799818</v>
      </c>
      <c r="C848">
        <v>3749219.29013243</v>
      </c>
      <c r="D848">
        <v>5653199.4801314</v>
      </c>
      <c r="E848">
        <v>11811868.9605891</v>
      </c>
      <c r="F848">
        <v>563047.017213952</v>
      </c>
      <c r="G848">
        <v>6848950.43191493</v>
      </c>
    </row>
    <row r="849" spans="1:7">
      <c r="A849">
        <v>847</v>
      </c>
      <c r="B849">
        <v>28626285.178162</v>
      </c>
      <c r="C849">
        <v>3749204.51738315</v>
      </c>
      <c r="D849">
        <v>5653202.20263839</v>
      </c>
      <c r="E849">
        <v>11811868.9605891</v>
      </c>
      <c r="F849">
        <v>563055.240510359</v>
      </c>
      <c r="G849">
        <v>6848954.25704104</v>
      </c>
    </row>
    <row r="850" spans="1:7">
      <c r="A850">
        <v>848</v>
      </c>
      <c r="B850">
        <v>28626285.1765662</v>
      </c>
      <c r="C850">
        <v>3749203.86739049</v>
      </c>
      <c r="D850">
        <v>5653201.21747069</v>
      </c>
      <c r="E850">
        <v>11811868.9605891</v>
      </c>
      <c r="F850">
        <v>563056.358760586</v>
      </c>
      <c r="G850">
        <v>6848954.77235532</v>
      </c>
    </row>
    <row r="851" spans="1:7">
      <c r="A851">
        <v>849</v>
      </c>
      <c r="B851">
        <v>28626285.1781933</v>
      </c>
      <c r="C851">
        <v>3749209.24012076</v>
      </c>
      <c r="D851">
        <v>5653194.99247445</v>
      </c>
      <c r="E851">
        <v>11811868.9605891</v>
      </c>
      <c r="F851">
        <v>563057.166803869</v>
      </c>
      <c r="G851">
        <v>6848954.81820511</v>
      </c>
    </row>
    <row r="852" spans="1:7">
      <c r="A852">
        <v>850</v>
      </c>
      <c r="B852">
        <v>28626285.1782713</v>
      </c>
      <c r="C852">
        <v>3749210.22877212</v>
      </c>
      <c r="D852">
        <v>5653197.04597086</v>
      </c>
      <c r="E852">
        <v>11811868.9605891</v>
      </c>
      <c r="F852">
        <v>563054.964424011</v>
      </c>
      <c r="G852">
        <v>6848953.97851521</v>
      </c>
    </row>
    <row r="853" spans="1:7">
      <c r="A853">
        <v>851</v>
      </c>
      <c r="B853">
        <v>28626285.1784446</v>
      </c>
      <c r="C853">
        <v>3749225.74090696</v>
      </c>
      <c r="D853">
        <v>5653187.17071533</v>
      </c>
      <c r="E853">
        <v>11811868.9605891</v>
      </c>
      <c r="F853">
        <v>563051.55970332</v>
      </c>
      <c r="G853">
        <v>6848951.74652989</v>
      </c>
    </row>
    <row r="854" spans="1:7">
      <c r="A854">
        <v>852</v>
      </c>
      <c r="B854">
        <v>28626285.1786646</v>
      </c>
      <c r="C854">
        <v>3749214.27220412</v>
      </c>
      <c r="D854">
        <v>5653196.48508538</v>
      </c>
      <c r="E854">
        <v>11811868.9605891</v>
      </c>
      <c r="F854">
        <v>563052.600135344</v>
      </c>
      <c r="G854">
        <v>6848952.86065062</v>
      </c>
    </row>
    <row r="855" spans="1:7">
      <c r="A855">
        <v>853</v>
      </c>
      <c r="B855">
        <v>28626285.1768563</v>
      </c>
      <c r="C855">
        <v>3749202.81627628</v>
      </c>
      <c r="D855">
        <v>5653202.02997869</v>
      </c>
      <c r="E855">
        <v>11811868.9605891</v>
      </c>
      <c r="F855">
        <v>563056.446865135</v>
      </c>
      <c r="G855">
        <v>6848954.92314705</v>
      </c>
    </row>
    <row r="856" spans="1:7">
      <c r="A856">
        <v>854</v>
      </c>
      <c r="B856">
        <v>28626285.17734</v>
      </c>
      <c r="C856">
        <v>3749202.53519834</v>
      </c>
      <c r="D856">
        <v>5653201.39756142</v>
      </c>
      <c r="E856">
        <v>11811868.9605891</v>
      </c>
      <c r="F856">
        <v>563057.186489789</v>
      </c>
      <c r="G856">
        <v>6848955.0975013</v>
      </c>
    </row>
    <row r="857" spans="1:7">
      <c r="A857">
        <v>855</v>
      </c>
      <c r="B857">
        <v>28626285.1814002</v>
      </c>
      <c r="C857">
        <v>3749152.80847531</v>
      </c>
      <c r="D857">
        <v>5653228.6363079</v>
      </c>
      <c r="E857">
        <v>11811868.9605891</v>
      </c>
      <c r="F857">
        <v>563071.657876348</v>
      </c>
      <c r="G857">
        <v>6848963.11815154</v>
      </c>
    </row>
    <row r="858" spans="1:7">
      <c r="A858">
        <v>856</v>
      </c>
      <c r="B858">
        <v>28626285.1764427</v>
      </c>
      <c r="C858">
        <v>3749207.5985891</v>
      </c>
      <c r="D858">
        <v>5653199.53706481</v>
      </c>
      <c r="E858">
        <v>11811868.9605891</v>
      </c>
      <c r="F858">
        <v>563054.990500189</v>
      </c>
      <c r="G858">
        <v>6848954.08969946</v>
      </c>
    </row>
    <row r="859" spans="1:7">
      <c r="A859">
        <v>857</v>
      </c>
      <c r="B859">
        <v>28626285.1779817</v>
      </c>
      <c r="C859">
        <v>3749194.19603905</v>
      </c>
      <c r="D859">
        <v>5653205.17327327</v>
      </c>
      <c r="E859">
        <v>11811868.9605891</v>
      </c>
      <c r="F859">
        <v>563060.155848672</v>
      </c>
      <c r="G859">
        <v>6848956.69223163</v>
      </c>
    </row>
    <row r="860" spans="1:7">
      <c r="A860">
        <v>858</v>
      </c>
      <c r="B860">
        <v>28626285.1762914</v>
      </c>
      <c r="C860">
        <v>3749211.00112493</v>
      </c>
      <c r="D860">
        <v>5653197.75983495</v>
      </c>
      <c r="E860">
        <v>11811868.9605891</v>
      </c>
      <c r="F860">
        <v>563053.90809611</v>
      </c>
      <c r="G860">
        <v>6848953.54664633</v>
      </c>
    </row>
    <row r="861" spans="1:7">
      <c r="A861">
        <v>859</v>
      </c>
      <c r="B861">
        <v>28626285.1803018</v>
      </c>
      <c r="C861">
        <v>3749215.5714749</v>
      </c>
      <c r="D861">
        <v>5653193.97211221</v>
      </c>
      <c r="E861">
        <v>11811868.9605891</v>
      </c>
      <c r="F861">
        <v>563053.518182881</v>
      </c>
      <c r="G861">
        <v>6848953.15794274</v>
      </c>
    </row>
    <row r="862" spans="1:7">
      <c r="A862">
        <v>860</v>
      </c>
      <c r="B862">
        <v>28626285.177614</v>
      </c>
      <c r="C862">
        <v>3749208.43766943</v>
      </c>
      <c r="D862">
        <v>5653197.3419142</v>
      </c>
      <c r="E862">
        <v>11811868.9605891</v>
      </c>
      <c r="F862">
        <v>563055.981675645</v>
      </c>
      <c r="G862">
        <v>6848954.45576557</v>
      </c>
    </row>
    <row r="863" spans="1:7">
      <c r="A863">
        <v>861</v>
      </c>
      <c r="B863">
        <v>28626285.1795038</v>
      </c>
      <c r="C863">
        <v>3749225.94035358</v>
      </c>
      <c r="D863">
        <v>5653188.0174586</v>
      </c>
      <c r="E863">
        <v>11811868.9605891</v>
      </c>
      <c r="F863">
        <v>563050.704937472</v>
      </c>
      <c r="G863">
        <v>6848951.55616509</v>
      </c>
    </row>
    <row r="864" spans="1:7">
      <c r="A864">
        <v>862</v>
      </c>
      <c r="B864">
        <v>28626285.1766877</v>
      </c>
      <c r="C864">
        <v>3749228.03974739</v>
      </c>
      <c r="D864">
        <v>5653189.3628226</v>
      </c>
      <c r="E864">
        <v>11811868.9605891</v>
      </c>
      <c r="F864">
        <v>563048.256479504</v>
      </c>
      <c r="G864">
        <v>6848950.55704912</v>
      </c>
    </row>
    <row r="865" spans="1:7">
      <c r="A865">
        <v>863</v>
      </c>
      <c r="B865">
        <v>28626285.1781177</v>
      </c>
      <c r="C865">
        <v>3749240.71377689</v>
      </c>
      <c r="D865">
        <v>5653182.24244684</v>
      </c>
      <c r="E865">
        <v>11811868.9605891</v>
      </c>
      <c r="F865">
        <v>563044.679771398</v>
      </c>
      <c r="G865">
        <v>6848948.58153343</v>
      </c>
    </row>
    <row r="866" spans="1:7">
      <c r="A866">
        <v>864</v>
      </c>
      <c r="B866">
        <v>28626285.1774305</v>
      </c>
      <c r="C866">
        <v>3749201.99123802</v>
      </c>
      <c r="D866">
        <v>5653205.38047423</v>
      </c>
      <c r="E866">
        <v>11811868.9605891</v>
      </c>
      <c r="F866">
        <v>563054.558423387</v>
      </c>
      <c r="G866">
        <v>6848954.28670579</v>
      </c>
    </row>
    <row r="867" spans="1:7">
      <c r="A867">
        <v>865</v>
      </c>
      <c r="B867">
        <v>28626285.177695</v>
      </c>
      <c r="C867">
        <v>3749206.01944937</v>
      </c>
      <c r="D867">
        <v>5653200.81183658</v>
      </c>
      <c r="E867">
        <v>11811868.9605891</v>
      </c>
      <c r="F867">
        <v>563055.146439828</v>
      </c>
      <c r="G867">
        <v>6848954.2393801</v>
      </c>
    </row>
    <row r="868" spans="1:7">
      <c r="A868">
        <v>866</v>
      </c>
      <c r="B868">
        <v>28626285.1778001</v>
      </c>
      <c r="C868">
        <v>3749216.30000987</v>
      </c>
      <c r="D868">
        <v>5653194.34709034</v>
      </c>
      <c r="E868">
        <v>11811868.9605891</v>
      </c>
      <c r="F868">
        <v>563052.744351304</v>
      </c>
      <c r="G868">
        <v>6848952.82575947</v>
      </c>
    </row>
    <row r="869" spans="1:7">
      <c r="A869">
        <v>867</v>
      </c>
      <c r="B869">
        <v>28626285.1769179</v>
      </c>
      <c r="C869">
        <v>3749211.12302829</v>
      </c>
      <c r="D869">
        <v>5653198.53893891</v>
      </c>
      <c r="E869">
        <v>11811868.9605891</v>
      </c>
      <c r="F869">
        <v>563053.259124394</v>
      </c>
      <c r="G869">
        <v>6848953.29523715</v>
      </c>
    </row>
    <row r="870" spans="1:7">
      <c r="A870">
        <v>868</v>
      </c>
      <c r="B870">
        <v>28626285.1754259</v>
      </c>
      <c r="C870">
        <v>3749222.63173818</v>
      </c>
      <c r="D870">
        <v>5653192.27667945</v>
      </c>
      <c r="E870">
        <v>11811868.9605891</v>
      </c>
      <c r="F870">
        <v>563049.874918373</v>
      </c>
      <c r="G870">
        <v>6848951.43150078</v>
      </c>
    </row>
    <row r="871" spans="1:7">
      <c r="A871">
        <v>869</v>
      </c>
      <c r="B871">
        <v>28626285.1760955</v>
      </c>
      <c r="C871">
        <v>3749216.36093744</v>
      </c>
      <c r="D871">
        <v>5653196.23361124</v>
      </c>
      <c r="E871">
        <v>11811868.9605891</v>
      </c>
      <c r="F871">
        <v>563051.306415267</v>
      </c>
      <c r="G871">
        <v>6848952.31454245</v>
      </c>
    </row>
    <row r="872" spans="1:7">
      <c r="A872">
        <v>870</v>
      </c>
      <c r="B872">
        <v>28626285.1751539</v>
      </c>
      <c r="C872">
        <v>3749206.94056454</v>
      </c>
      <c r="D872">
        <v>5653200.14624613</v>
      </c>
      <c r="E872">
        <v>11811868.9605891</v>
      </c>
      <c r="F872">
        <v>563054.976215134</v>
      </c>
      <c r="G872">
        <v>6848954.15153902</v>
      </c>
    </row>
    <row r="873" spans="1:7">
      <c r="A873">
        <v>871</v>
      </c>
      <c r="B873">
        <v>28626285.1748703</v>
      </c>
      <c r="C873">
        <v>3749203.45853771</v>
      </c>
      <c r="D873">
        <v>5653201.77643235</v>
      </c>
      <c r="E873">
        <v>11811868.9605891</v>
      </c>
      <c r="F873">
        <v>563056.196936156</v>
      </c>
      <c r="G873">
        <v>6848954.78237502</v>
      </c>
    </row>
    <row r="874" spans="1:7">
      <c r="A874">
        <v>872</v>
      </c>
      <c r="B874">
        <v>28626285.1742391</v>
      </c>
      <c r="C874">
        <v>3749209.84208217</v>
      </c>
      <c r="D874">
        <v>5653197.29968301</v>
      </c>
      <c r="E874">
        <v>11811868.9605891</v>
      </c>
      <c r="F874">
        <v>563055.04256727</v>
      </c>
      <c r="G874">
        <v>6848954.02931752</v>
      </c>
    </row>
    <row r="875" spans="1:7">
      <c r="A875">
        <v>873</v>
      </c>
      <c r="B875">
        <v>28626285.1746906</v>
      </c>
      <c r="C875">
        <v>3749206.22872285</v>
      </c>
      <c r="D875">
        <v>5653198.95074385</v>
      </c>
      <c r="E875">
        <v>11811868.9605891</v>
      </c>
      <c r="F875">
        <v>563056.340422214</v>
      </c>
      <c r="G875">
        <v>6848954.69421253</v>
      </c>
    </row>
    <row r="876" spans="1:7">
      <c r="A876">
        <v>874</v>
      </c>
      <c r="B876">
        <v>28626285.1730184</v>
      </c>
      <c r="C876">
        <v>3749231.33539342</v>
      </c>
      <c r="D876">
        <v>5653184.60947762</v>
      </c>
      <c r="E876">
        <v>11811868.9605891</v>
      </c>
      <c r="F876">
        <v>563049.43218624</v>
      </c>
      <c r="G876">
        <v>6848950.83537204</v>
      </c>
    </row>
    <row r="877" spans="1:7">
      <c r="A877">
        <v>875</v>
      </c>
      <c r="B877">
        <v>28626285.1739631</v>
      </c>
      <c r="C877">
        <v>3749241.73192815</v>
      </c>
      <c r="D877">
        <v>5653179.48314119</v>
      </c>
      <c r="E877">
        <v>11811868.9605891</v>
      </c>
      <c r="F877">
        <v>563045.9573952</v>
      </c>
      <c r="G877">
        <v>6848949.04090949</v>
      </c>
    </row>
    <row r="878" spans="1:7">
      <c r="A878">
        <v>876</v>
      </c>
      <c r="B878">
        <v>28626285.1730885</v>
      </c>
      <c r="C878">
        <v>3749233.28665466</v>
      </c>
      <c r="D878">
        <v>5653182.80819845</v>
      </c>
      <c r="E878">
        <v>11811868.9605891</v>
      </c>
      <c r="F878">
        <v>563049.365967824</v>
      </c>
      <c r="G878">
        <v>6848950.75167846</v>
      </c>
    </row>
    <row r="879" spans="1:7">
      <c r="A879">
        <v>877</v>
      </c>
      <c r="B879">
        <v>28626285.1735276</v>
      </c>
      <c r="C879">
        <v>3749237.76165651</v>
      </c>
      <c r="D879">
        <v>5653181.21673544</v>
      </c>
      <c r="E879">
        <v>11811868.9605891</v>
      </c>
      <c r="F879">
        <v>563047.449522086</v>
      </c>
      <c r="G879">
        <v>6848949.78502443</v>
      </c>
    </row>
    <row r="880" spans="1:7">
      <c r="A880">
        <v>878</v>
      </c>
      <c r="B880">
        <v>28626285.1726669</v>
      </c>
      <c r="C880">
        <v>3749228.24026739</v>
      </c>
      <c r="D880">
        <v>5653186.14852996</v>
      </c>
      <c r="E880">
        <v>11811868.9605891</v>
      </c>
      <c r="F880">
        <v>563050.467975965</v>
      </c>
      <c r="G880">
        <v>6848951.35530445</v>
      </c>
    </row>
    <row r="881" spans="1:7">
      <c r="A881">
        <v>879</v>
      </c>
      <c r="B881">
        <v>28626285.1724738</v>
      </c>
      <c r="C881">
        <v>3749237.80912903</v>
      </c>
      <c r="D881">
        <v>5653179.50099606</v>
      </c>
      <c r="E881">
        <v>11811868.9605891</v>
      </c>
      <c r="F881">
        <v>563048.729313031</v>
      </c>
      <c r="G881">
        <v>6848950.17244654</v>
      </c>
    </row>
    <row r="882" spans="1:7">
      <c r="A882">
        <v>880</v>
      </c>
      <c r="B882">
        <v>28626285.1721041</v>
      </c>
      <c r="C882">
        <v>3749240.06531349</v>
      </c>
      <c r="D882">
        <v>5653176.71784417</v>
      </c>
      <c r="E882">
        <v>11811868.9605891</v>
      </c>
      <c r="F882">
        <v>563049.205400834</v>
      </c>
      <c r="G882">
        <v>6848950.22295647</v>
      </c>
    </row>
    <row r="883" spans="1:7">
      <c r="A883">
        <v>881</v>
      </c>
      <c r="B883">
        <v>28626285.1722817</v>
      </c>
      <c r="C883">
        <v>3749240.1388233</v>
      </c>
      <c r="D883">
        <v>5653175.90513887</v>
      </c>
      <c r="E883">
        <v>11811868.9605891</v>
      </c>
      <c r="F883">
        <v>563049.73345749</v>
      </c>
      <c r="G883">
        <v>6848950.43427299</v>
      </c>
    </row>
    <row r="884" spans="1:7">
      <c r="A884">
        <v>882</v>
      </c>
      <c r="B884">
        <v>28626285.1726519</v>
      </c>
      <c r="C884">
        <v>3749230.93327476</v>
      </c>
      <c r="D884">
        <v>5653181.30203947</v>
      </c>
      <c r="E884">
        <v>11811868.9605891</v>
      </c>
      <c r="F884">
        <v>563052.176741993</v>
      </c>
      <c r="G884">
        <v>6848951.80000657</v>
      </c>
    </row>
    <row r="885" spans="1:7">
      <c r="A885">
        <v>883</v>
      </c>
      <c r="B885">
        <v>28626285.172764</v>
      </c>
      <c r="C885">
        <v>3749250.88490021</v>
      </c>
      <c r="D885">
        <v>5653169.64147372</v>
      </c>
      <c r="E885">
        <v>11811868.9605891</v>
      </c>
      <c r="F885">
        <v>563046.938108505</v>
      </c>
      <c r="G885">
        <v>6848948.74769247</v>
      </c>
    </row>
    <row r="886" spans="1:7">
      <c r="A886">
        <v>884</v>
      </c>
      <c r="B886">
        <v>28626285.1728089</v>
      </c>
      <c r="C886">
        <v>3749244.99398067</v>
      </c>
      <c r="D886">
        <v>5653174.87741208</v>
      </c>
      <c r="E886">
        <v>11811868.9605891</v>
      </c>
      <c r="F886">
        <v>563047.146370843</v>
      </c>
      <c r="G886">
        <v>6848949.19445626</v>
      </c>
    </row>
    <row r="887" spans="1:7">
      <c r="A887">
        <v>885</v>
      </c>
      <c r="B887">
        <v>28626285.1723888</v>
      </c>
      <c r="C887">
        <v>3749241.40100601</v>
      </c>
      <c r="D887">
        <v>5653175.45562591</v>
      </c>
      <c r="E887">
        <v>11811868.9605891</v>
      </c>
      <c r="F887">
        <v>563049.207144203</v>
      </c>
      <c r="G887">
        <v>6848950.1480236</v>
      </c>
    </row>
    <row r="888" spans="1:7">
      <c r="A888">
        <v>886</v>
      </c>
      <c r="B888">
        <v>28626285.1727276</v>
      </c>
      <c r="C888">
        <v>3749230.85909794</v>
      </c>
      <c r="D888">
        <v>5653181.50177016</v>
      </c>
      <c r="E888">
        <v>11811868.9605891</v>
      </c>
      <c r="F888">
        <v>563052.07413972</v>
      </c>
      <c r="G888">
        <v>6848951.77713067</v>
      </c>
    </row>
    <row r="889" spans="1:7">
      <c r="A889">
        <v>887</v>
      </c>
      <c r="B889">
        <v>28626285.1727694</v>
      </c>
      <c r="C889">
        <v>3749240.94151382</v>
      </c>
      <c r="D889">
        <v>5653176.20137102</v>
      </c>
      <c r="E889">
        <v>11811868.9605891</v>
      </c>
      <c r="F889">
        <v>563048.948286473</v>
      </c>
      <c r="G889">
        <v>6848950.12100903</v>
      </c>
    </row>
    <row r="890" spans="1:7">
      <c r="A890">
        <v>888</v>
      </c>
      <c r="B890">
        <v>28626285.1724113</v>
      </c>
      <c r="C890">
        <v>3749244.65200359</v>
      </c>
      <c r="D890">
        <v>5653174.5291494</v>
      </c>
      <c r="E890">
        <v>11811868.9605891</v>
      </c>
      <c r="F890">
        <v>563047.636738789</v>
      </c>
      <c r="G890">
        <v>6848949.39393039</v>
      </c>
    </row>
    <row r="891" spans="1:7">
      <c r="A891">
        <v>889</v>
      </c>
      <c r="B891">
        <v>28626285.17222</v>
      </c>
      <c r="C891">
        <v>3749247.70997745</v>
      </c>
      <c r="D891">
        <v>5653171.82751504</v>
      </c>
      <c r="E891">
        <v>11811868.9605891</v>
      </c>
      <c r="F891">
        <v>563047.469791928</v>
      </c>
      <c r="G891">
        <v>6848949.20434646</v>
      </c>
    </row>
    <row r="892" spans="1:7">
      <c r="A892">
        <v>890</v>
      </c>
      <c r="B892">
        <v>28626285.1721324</v>
      </c>
      <c r="C892">
        <v>3749239.59843697</v>
      </c>
      <c r="D892">
        <v>5653177.2017383</v>
      </c>
      <c r="E892">
        <v>11811868.9605891</v>
      </c>
      <c r="F892">
        <v>563049.1802937</v>
      </c>
      <c r="G892">
        <v>6848950.23107428</v>
      </c>
    </row>
    <row r="893" spans="1:7">
      <c r="A893">
        <v>891</v>
      </c>
      <c r="B893">
        <v>28626285.1719952</v>
      </c>
      <c r="C893">
        <v>3749242.18811105</v>
      </c>
      <c r="D893">
        <v>5653175.22875144</v>
      </c>
      <c r="E893">
        <v>11811868.9605891</v>
      </c>
      <c r="F893">
        <v>563048.822932733</v>
      </c>
      <c r="G893">
        <v>6848949.97161089</v>
      </c>
    </row>
    <row r="894" spans="1:7">
      <c r="A894">
        <v>892</v>
      </c>
      <c r="B894">
        <v>28626285.1720836</v>
      </c>
      <c r="C894">
        <v>3749236.31224739</v>
      </c>
      <c r="D894">
        <v>5653178.09120723</v>
      </c>
      <c r="E894">
        <v>11811868.9605891</v>
      </c>
      <c r="F894">
        <v>563050.813065715</v>
      </c>
      <c r="G894">
        <v>6848950.99497421</v>
      </c>
    </row>
    <row r="895" spans="1:7">
      <c r="A895">
        <v>893</v>
      </c>
      <c r="B895">
        <v>28626285.1721275</v>
      </c>
      <c r="C895">
        <v>3749242.09757071</v>
      </c>
      <c r="D895">
        <v>5653175.28778332</v>
      </c>
      <c r="E895">
        <v>11811868.9605891</v>
      </c>
      <c r="F895">
        <v>563048.841891636</v>
      </c>
      <c r="G895">
        <v>6848949.98429274</v>
      </c>
    </row>
    <row r="896" spans="1:7">
      <c r="A896">
        <v>894</v>
      </c>
      <c r="B896">
        <v>28626285.1718654</v>
      </c>
      <c r="C896">
        <v>3749251.30746141</v>
      </c>
      <c r="D896">
        <v>5653170.23703548</v>
      </c>
      <c r="E896">
        <v>11811868.9605891</v>
      </c>
      <c r="F896">
        <v>563046.156639914</v>
      </c>
      <c r="G896">
        <v>6848948.51013953</v>
      </c>
    </row>
    <row r="897" spans="1:7">
      <c r="A897">
        <v>895</v>
      </c>
      <c r="B897">
        <v>28626285.1719616</v>
      </c>
      <c r="C897">
        <v>3749254.20146208</v>
      </c>
      <c r="D897">
        <v>5653168.24506939</v>
      </c>
      <c r="E897">
        <v>11811868.9605891</v>
      </c>
      <c r="F897">
        <v>563045.610178041</v>
      </c>
      <c r="G897">
        <v>6848948.15466296</v>
      </c>
    </row>
    <row r="898" spans="1:7">
      <c r="A898">
        <v>896</v>
      </c>
      <c r="B898">
        <v>28626285.1716332</v>
      </c>
      <c r="C898">
        <v>3749255.25679268</v>
      </c>
      <c r="D898">
        <v>5653167.65126429</v>
      </c>
      <c r="E898">
        <v>11811868.9605891</v>
      </c>
      <c r="F898">
        <v>563045.277412026</v>
      </c>
      <c r="G898">
        <v>6848948.0255751</v>
      </c>
    </row>
    <row r="899" spans="1:7">
      <c r="A899">
        <v>897</v>
      </c>
      <c r="B899">
        <v>28626285.1717302</v>
      </c>
      <c r="C899">
        <v>3749253.82275345</v>
      </c>
      <c r="D899">
        <v>5653168.64838089</v>
      </c>
      <c r="E899">
        <v>11811868.9605891</v>
      </c>
      <c r="F899">
        <v>563045.52773546</v>
      </c>
      <c r="G899">
        <v>6848948.21227127</v>
      </c>
    </row>
    <row r="900" spans="1:7">
      <c r="A900">
        <v>898</v>
      </c>
      <c r="B900">
        <v>28626285.1714299</v>
      </c>
      <c r="C900">
        <v>3749260.26146175</v>
      </c>
      <c r="D900">
        <v>5653164.28714246</v>
      </c>
      <c r="E900">
        <v>11811868.9605891</v>
      </c>
      <c r="F900">
        <v>563044.274608226</v>
      </c>
      <c r="G900">
        <v>6848947.38762838</v>
      </c>
    </row>
    <row r="901" spans="1:7">
      <c r="A901">
        <v>899</v>
      </c>
      <c r="B901">
        <v>28626285.1712465</v>
      </c>
      <c r="C901">
        <v>3749262.91163381</v>
      </c>
      <c r="D901">
        <v>5653162.54790872</v>
      </c>
      <c r="E901">
        <v>11811868.9605891</v>
      </c>
      <c r="F901">
        <v>563043.71278929</v>
      </c>
      <c r="G901">
        <v>6848947.03832555</v>
      </c>
    </row>
    <row r="902" spans="1:7">
      <c r="A902">
        <v>900</v>
      </c>
      <c r="B902">
        <v>28626285.1711849</v>
      </c>
      <c r="C902">
        <v>3749262.28904786</v>
      </c>
      <c r="D902">
        <v>5653162.82405273</v>
      </c>
      <c r="E902">
        <v>11811868.9605891</v>
      </c>
      <c r="F902">
        <v>563043.939987171</v>
      </c>
      <c r="G902">
        <v>6848947.15750807</v>
      </c>
    </row>
    <row r="903" spans="1:7">
      <c r="A903">
        <v>901</v>
      </c>
      <c r="B903">
        <v>28626285.1707917</v>
      </c>
      <c r="C903">
        <v>3749266.84889629</v>
      </c>
      <c r="D903">
        <v>5653159.804521</v>
      </c>
      <c r="E903">
        <v>11811868.9605891</v>
      </c>
      <c r="F903">
        <v>563042.977955294</v>
      </c>
      <c r="G903">
        <v>6848946.57882999</v>
      </c>
    </row>
    <row r="904" spans="1:7">
      <c r="A904">
        <v>902</v>
      </c>
      <c r="B904">
        <v>28626285.1708981</v>
      </c>
      <c r="C904">
        <v>3749271.92942348</v>
      </c>
      <c r="D904">
        <v>5653157.40327941</v>
      </c>
      <c r="E904">
        <v>11811868.9605891</v>
      </c>
      <c r="F904">
        <v>563041.221523115</v>
      </c>
      <c r="G904">
        <v>6848945.65608299</v>
      </c>
    </row>
    <row r="905" spans="1:7">
      <c r="A905">
        <v>903</v>
      </c>
      <c r="B905">
        <v>28626285.1709335</v>
      </c>
      <c r="C905">
        <v>3749271.37074714</v>
      </c>
      <c r="D905">
        <v>5653156.65726109</v>
      </c>
      <c r="E905">
        <v>11811868.9605891</v>
      </c>
      <c r="F905">
        <v>563042.138070097</v>
      </c>
      <c r="G905">
        <v>6848946.04426611</v>
      </c>
    </row>
    <row r="906" spans="1:7">
      <c r="A906">
        <v>904</v>
      </c>
      <c r="B906">
        <v>28626285.1706823</v>
      </c>
      <c r="C906">
        <v>3749265.2298693</v>
      </c>
      <c r="D906">
        <v>5653159.93312782</v>
      </c>
      <c r="E906">
        <v>11811868.9605891</v>
      </c>
      <c r="F906">
        <v>563044.006273606</v>
      </c>
      <c r="G906">
        <v>6848947.04082248</v>
      </c>
    </row>
    <row r="907" spans="1:7">
      <c r="A907">
        <v>905</v>
      </c>
      <c r="B907">
        <v>28626285.1708509</v>
      </c>
      <c r="C907">
        <v>3749260.43206666</v>
      </c>
      <c r="D907">
        <v>5653161.91195169</v>
      </c>
      <c r="E907">
        <v>11811868.9605891</v>
      </c>
      <c r="F907">
        <v>563045.870649622</v>
      </c>
      <c r="G907">
        <v>6848947.99559388</v>
      </c>
    </row>
    <row r="908" spans="1:7">
      <c r="A908">
        <v>906</v>
      </c>
      <c r="B908">
        <v>28626285.1707923</v>
      </c>
      <c r="C908">
        <v>3749265.67102681</v>
      </c>
      <c r="D908">
        <v>5653159.59314408</v>
      </c>
      <c r="E908">
        <v>11811868.9605891</v>
      </c>
      <c r="F908">
        <v>563043.947094533</v>
      </c>
      <c r="G908">
        <v>6848946.99893778</v>
      </c>
    </row>
    <row r="909" spans="1:7">
      <c r="A909">
        <v>907</v>
      </c>
      <c r="B909">
        <v>28626285.1707032</v>
      </c>
      <c r="C909">
        <v>3749271.74705027</v>
      </c>
      <c r="D909">
        <v>5653156.1761983</v>
      </c>
      <c r="E909">
        <v>11811868.9605891</v>
      </c>
      <c r="F909">
        <v>563042.244349254</v>
      </c>
      <c r="G909">
        <v>6848946.04251628</v>
      </c>
    </row>
    <row r="910" spans="1:7">
      <c r="A910">
        <v>908</v>
      </c>
      <c r="B910">
        <v>28626285.1706378</v>
      </c>
      <c r="C910">
        <v>3749262.37197713</v>
      </c>
      <c r="D910">
        <v>5653161.35310222</v>
      </c>
      <c r="E910">
        <v>11811868.9605891</v>
      </c>
      <c r="F910">
        <v>563044.953931042</v>
      </c>
      <c r="G910">
        <v>6848947.53103827</v>
      </c>
    </row>
    <row r="911" spans="1:7">
      <c r="A911">
        <v>909</v>
      </c>
      <c r="B911">
        <v>28626285.1706717</v>
      </c>
      <c r="C911">
        <v>3749262.20144297</v>
      </c>
      <c r="D911">
        <v>5653160.87548572</v>
      </c>
      <c r="E911">
        <v>11811868.9605891</v>
      </c>
      <c r="F911">
        <v>563045.421280912</v>
      </c>
      <c r="G911">
        <v>6848947.71187299</v>
      </c>
    </row>
    <row r="912" spans="1:7">
      <c r="A912">
        <v>910</v>
      </c>
      <c r="B912">
        <v>28626285.1707783</v>
      </c>
      <c r="C912">
        <v>3749265.29408155</v>
      </c>
      <c r="D912">
        <v>5653159.92665584</v>
      </c>
      <c r="E912">
        <v>11811868.9605891</v>
      </c>
      <c r="F912">
        <v>563043.973670973</v>
      </c>
      <c r="G912">
        <v>6848947.01578088</v>
      </c>
    </row>
    <row r="913" spans="1:7">
      <c r="A913">
        <v>911</v>
      </c>
      <c r="B913">
        <v>28626285.1708661</v>
      </c>
      <c r="C913">
        <v>3749255.11790802</v>
      </c>
      <c r="D913">
        <v>5653165.4120045</v>
      </c>
      <c r="E913">
        <v>11811868.9605891</v>
      </c>
      <c r="F913">
        <v>563047.008492907</v>
      </c>
      <c r="G913">
        <v>6848948.67187157</v>
      </c>
    </row>
    <row r="914" spans="1:7">
      <c r="A914">
        <v>912</v>
      </c>
      <c r="B914">
        <v>28626285.1705994</v>
      </c>
      <c r="C914">
        <v>3749265.92808714</v>
      </c>
      <c r="D914">
        <v>5653158.94848824</v>
      </c>
      <c r="E914">
        <v>11811868.9605891</v>
      </c>
      <c r="F914">
        <v>563044.239034785</v>
      </c>
      <c r="G914">
        <v>6848947.09440017</v>
      </c>
    </row>
    <row r="915" spans="1:7">
      <c r="A915">
        <v>913</v>
      </c>
      <c r="B915">
        <v>28626285.170513</v>
      </c>
      <c r="C915">
        <v>3749267.81918021</v>
      </c>
      <c r="D915">
        <v>5653157.10645173</v>
      </c>
      <c r="E915">
        <v>11811868.9605891</v>
      </c>
      <c r="F915">
        <v>563044.301896397</v>
      </c>
      <c r="G915">
        <v>6848946.98239553</v>
      </c>
    </row>
    <row r="916" spans="1:7">
      <c r="A916">
        <v>914</v>
      </c>
      <c r="B916">
        <v>28626285.1705729</v>
      </c>
      <c r="C916">
        <v>3749268.54662188</v>
      </c>
      <c r="D916">
        <v>5653156.642792</v>
      </c>
      <c r="E916">
        <v>11811868.9605891</v>
      </c>
      <c r="F916">
        <v>563044.12791857</v>
      </c>
      <c r="G916">
        <v>6848946.89265135</v>
      </c>
    </row>
    <row r="917" spans="1:7">
      <c r="A917">
        <v>915</v>
      </c>
      <c r="B917">
        <v>28626285.1707359</v>
      </c>
      <c r="C917">
        <v>3749262.89006953</v>
      </c>
      <c r="D917">
        <v>5653159.93595123</v>
      </c>
      <c r="E917">
        <v>11811868.9605891</v>
      </c>
      <c r="F917">
        <v>563045.626020909</v>
      </c>
      <c r="G917">
        <v>6848947.75810516</v>
      </c>
    </row>
    <row r="918" spans="1:7">
      <c r="A918">
        <v>916</v>
      </c>
      <c r="B918">
        <v>28626285.1705239</v>
      </c>
      <c r="C918">
        <v>3749266.94609659</v>
      </c>
      <c r="D918">
        <v>5653157.51831948</v>
      </c>
      <c r="E918">
        <v>11811868.9605891</v>
      </c>
      <c r="F918">
        <v>563044.603043014</v>
      </c>
      <c r="G918">
        <v>6848947.1424757</v>
      </c>
    </row>
    <row r="919" spans="1:7">
      <c r="A919">
        <v>917</v>
      </c>
      <c r="B919">
        <v>28626285.1706801</v>
      </c>
      <c r="C919">
        <v>3749266.20723991</v>
      </c>
      <c r="D919">
        <v>5653157.96842174</v>
      </c>
      <c r="E919">
        <v>11811868.9605891</v>
      </c>
      <c r="F919">
        <v>563044.792651437</v>
      </c>
      <c r="G919">
        <v>6848947.2417779</v>
      </c>
    </row>
    <row r="920" spans="1:7">
      <c r="A920">
        <v>918</v>
      </c>
      <c r="B920">
        <v>28626285.1705703</v>
      </c>
      <c r="C920">
        <v>3749267.7294172</v>
      </c>
      <c r="D920">
        <v>5653157.2455367</v>
      </c>
      <c r="E920">
        <v>11811868.9605891</v>
      </c>
      <c r="F920">
        <v>563044.261996086</v>
      </c>
      <c r="G920">
        <v>6848946.97303124</v>
      </c>
    </row>
    <row r="921" spans="1:7">
      <c r="A921">
        <v>919</v>
      </c>
      <c r="B921">
        <v>28626285.1704893</v>
      </c>
      <c r="C921">
        <v>3749273.27458896</v>
      </c>
      <c r="D921">
        <v>5653153.05342693</v>
      </c>
      <c r="E921">
        <v>11811868.9605891</v>
      </c>
      <c r="F921">
        <v>563043.504752631</v>
      </c>
      <c r="G921">
        <v>6848946.37713168</v>
      </c>
    </row>
    <row r="922" spans="1:7">
      <c r="A922">
        <v>920</v>
      </c>
      <c r="B922">
        <v>28626285.1706555</v>
      </c>
      <c r="C922">
        <v>3749270.81041294</v>
      </c>
      <c r="D922">
        <v>5653154.6269832</v>
      </c>
      <c r="E922">
        <v>11811868.9605891</v>
      </c>
      <c r="F922">
        <v>563044.06743524</v>
      </c>
      <c r="G922">
        <v>6848946.70523507</v>
      </c>
    </row>
    <row r="923" spans="1:7">
      <c r="A923">
        <v>921</v>
      </c>
      <c r="B923">
        <v>28626285.1706049</v>
      </c>
      <c r="C923">
        <v>3749269.65440368</v>
      </c>
      <c r="D923">
        <v>5653154.51894876</v>
      </c>
      <c r="E923">
        <v>11811868.9605891</v>
      </c>
      <c r="F923">
        <v>563044.945557152</v>
      </c>
      <c r="G923">
        <v>6848947.09110623</v>
      </c>
    </row>
    <row r="924" spans="1:7">
      <c r="A924">
        <v>922</v>
      </c>
      <c r="B924">
        <v>28626285.1704762</v>
      </c>
      <c r="C924">
        <v>3749271.83369905</v>
      </c>
      <c r="D924">
        <v>5653153.62886641</v>
      </c>
      <c r="E924">
        <v>11811868.9605891</v>
      </c>
      <c r="F924">
        <v>563044.081182333</v>
      </c>
      <c r="G924">
        <v>6848946.6661393</v>
      </c>
    </row>
    <row r="925" spans="1:7">
      <c r="A925">
        <v>923</v>
      </c>
      <c r="B925">
        <v>28626285.1704659</v>
      </c>
      <c r="C925">
        <v>3749270.85661559</v>
      </c>
      <c r="D925">
        <v>5653153.41201049</v>
      </c>
      <c r="E925">
        <v>11811868.9605891</v>
      </c>
      <c r="F925">
        <v>563044.89528868</v>
      </c>
      <c r="G925">
        <v>6848947.04596206</v>
      </c>
    </row>
    <row r="926" spans="1:7">
      <c r="A926">
        <v>924</v>
      </c>
      <c r="B926">
        <v>28626285.1704157</v>
      </c>
      <c r="C926">
        <v>3749265.37823394</v>
      </c>
      <c r="D926">
        <v>5653155.88082048</v>
      </c>
      <c r="E926">
        <v>11811868.9605891</v>
      </c>
      <c r="F926">
        <v>563046.8820844</v>
      </c>
      <c r="G926">
        <v>6848948.06868777</v>
      </c>
    </row>
    <row r="927" spans="1:7">
      <c r="A927">
        <v>925</v>
      </c>
      <c r="B927">
        <v>28626285.1707258</v>
      </c>
      <c r="C927">
        <v>3749267.13816009</v>
      </c>
      <c r="D927">
        <v>5653155.17905786</v>
      </c>
      <c r="E927">
        <v>11811868.9605891</v>
      </c>
      <c r="F927">
        <v>563046.180147291</v>
      </c>
      <c r="G927">
        <v>6848947.71277145</v>
      </c>
    </row>
    <row r="928" spans="1:7">
      <c r="A928">
        <v>926</v>
      </c>
      <c r="B928">
        <v>28626285.170606</v>
      </c>
      <c r="C928">
        <v>3749261.68351508</v>
      </c>
      <c r="D928">
        <v>5653157.93324336</v>
      </c>
      <c r="E928">
        <v>11811868.9605891</v>
      </c>
      <c r="F928">
        <v>563047.939536</v>
      </c>
      <c r="G928">
        <v>6848948.65372246</v>
      </c>
    </row>
    <row r="929" spans="1:7">
      <c r="A929">
        <v>927</v>
      </c>
      <c r="B929">
        <v>28626285.1703594</v>
      </c>
      <c r="C929">
        <v>3749271.89761673</v>
      </c>
      <c r="D929">
        <v>5653151.75186045</v>
      </c>
      <c r="E929">
        <v>11811868.9605891</v>
      </c>
      <c r="F929">
        <v>563045.374781483</v>
      </c>
      <c r="G929">
        <v>6848947.18551164</v>
      </c>
    </row>
    <row r="930" spans="1:7">
      <c r="A930">
        <v>928</v>
      </c>
      <c r="B930">
        <v>28626285.1705899</v>
      </c>
      <c r="C930">
        <v>3749272.33245828</v>
      </c>
      <c r="D930">
        <v>5653151.81810779</v>
      </c>
      <c r="E930">
        <v>11811868.9605891</v>
      </c>
      <c r="F930">
        <v>563045.025395508</v>
      </c>
      <c r="G930">
        <v>6848947.03403922</v>
      </c>
    </row>
    <row r="931" spans="1:7">
      <c r="A931">
        <v>929</v>
      </c>
      <c r="B931">
        <v>28626285.1702313</v>
      </c>
      <c r="C931">
        <v>3749280.29419099</v>
      </c>
      <c r="D931">
        <v>5653146.41879521</v>
      </c>
      <c r="E931">
        <v>11811868.9605891</v>
      </c>
      <c r="F931">
        <v>563043.460615552</v>
      </c>
      <c r="G931">
        <v>6848946.03604048</v>
      </c>
    </row>
    <row r="932" spans="1:7">
      <c r="A932">
        <v>930</v>
      </c>
      <c r="B932">
        <v>28626285.1702574</v>
      </c>
      <c r="C932">
        <v>3749277.56083451</v>
      </c>
      <c r="D932">
        <v>5653147.53448537</v>
      </c>
      <c r="E932">
        <v>11811868.9605891</v>
      </c>
      <c r="F932">
        <v>563044.520837604</v>
      </c>
      <c r="G932">
        <v>6848946.59351086</v>
      </c>
    </row>
    <row r="933" spans="1:7">
      <c r="A933">
        <v>931</v>
      </c>
      <c r="B933">
        <v>28626285.1704298</v>
      </c>
      <c r="C933">
        <v>3749277.79307472</v>
      </c>
      <c r="D933">
        <v>5653148.14964073</v>
      </c>
      <c r="E933">
        <v>11811868.9605891</v>
      </c>
      <c r="F933">
        <v>563043.934613433</v>
      </c>
      <c r="G933">
        <v>6848946.33251181</v>
      </c>
    </row>
    <row r="934" spans="1:7">
      <c r="A934">
        <v>932</v>
      </c>
      <c r="B934">
        <v>28626285.1703037</v>
      </c>
      <c r="C934">
        <v>3749277.70917602</v>
      </c>
      <c r="D934">
        <v>5653147.76502981</v>
      </c>
      <c r="E934">
        <v>11811868.9605891</v>
      </c>
      <c r="F934">
        <v>563044.280935902</v>
      </c>
      <c r="G934">
        <v>6848946.45457287</v>
      </c>
    </row>
    <row r="935" spans="1:7">
      <c r="A935">
        <v>933</v>
      </c>
      <c r="B935">
        <v>28626285.1703339</v>
      </c>
      <c r="C935">
        <v>3749279.18386095</v>
      </c>
      <c r="D935">
        <v>5653147.32941441</v>
      </c>
      <c r="E935">
        <v>11811868.9605891</v>
      </c>
      <c r="F935">
        <v>563043.560865581</v>
      </c>
      <c r="G935">
        <v>6848946.13560381</v>
      </c>
    </row>
    <row r="936" spans="1:7">
      <c r="A936">
        <v>934</v>
      </c>
      <c r="B936">
        <v>28626285.1703932</v>
      </c>
      <c r="C936">
        <v>3749281.01781003</v>
      </c>
      <c r="D936">
        <v>5653146.33998102</v>
      </c>
      <c r="E936">
        <v>11811868.9605891</v>
      </c>
      <c r="F936">
        <v>563042.988533686</v>
      </c>
      <c r="G936">
        <v>6848945.86347941</v>
      </c>
    </row>
    <row r="937" spans="1:7">
      <c r="A937">
        <v>935</v>
      </c>
      <c r="B937">
        <v>28626285.1703546</v>
      </c>
      <c r="C937">
        <v>3749280.9699795</v>
      </c>
      <c r="D937">
        <v>5653146.33196503</v>
      </c>
      <c r="E937">
        <v>11811868.9605891</v>
      </c>
      <c r="F937">
        <v>563043.053801062</v>
      </c>
      <c r="G937">
        <v>6848945.8540199</v>
      </c>
    </row>
    <row r="938" spans="1:7">
      <c r="A938">
        <v>936</v>
      </c>
      <c r="B938">
        <v>28626285.1700691</v>
      </c>
      <c r="C938">
        <v>3749279.26032967</v>
      </c>
      <c r="D938">
        <v>5653146.02586227</v>
      </c>
      <c r="E938">
        <v>11811868.9605891</v>
      </c>
      <c r="F938">
        <v>563044.465861213</v>
      </c>
      <c r="G938">
        <v>6848946.45742682</v>
      </c>
    </row>
    <row r="939" spans="1:7">
      <c r="A939">
        <v>937</v>
      </c>
      <c r="B939">
        <v>28626285.1700706</v>
      </c>
      <c r="C939">
        <v>3749281.83312516</v>
      </c>
      <c r="D939">
        <v>5653144.19552996</v>
      </c>
      <c r="E939">
        <v>11811868.9605891</v>
      </c>
      <c r="F939">
        <v>563044.031777997</v>
      </c>
      <c r="G939">
        <v>6848946.14904836</v>
      </c>
    </row>
    <row r="940" spans="1:7">
      <c r="A940">
        <v>938</v>
      </c>
      <c r="B940">
        <v>28626285.1701419</v>
      </c>
      <c r="C940">
        <v>3749279.63449921</v>
      </c>
      <c r="D940">
        <v>5653145.15348974</v>
      </c>
      <c r="E940">
        <v>11811868.9605891</v>
      </c>
      <c r="F940">
        <v>563044.848584691</v>
      </c>
      <c r="G940">
        <v>6848946.57297919</v>
      </c>
    </row>
    <row r="941" spans="1:7">
      <c r="A941">
        <v>939</v>
      </c>
      <c r="B941">
        <v>28626285.1701288</v>
      </c>
      <c r="C941">
        <v>3749277.95384725</v>
      </c>
      <c r="D941">
        <v>5653146.55159734</v>
      </c>
      <c r="E941">
        <v>11811868.9605891</v>
      </c>
      <c r="F941">
        <v>563044.985982546</v>
      </c>
      <c r="G941">
        <v>6848946.71811256</v>
      </c>
    </row>
    <row r="942" spans="1:7">
      <c r="A942">
        <v>940</v>
      </c>
      <c r="B942">
        <v>28626285.1700765</v>
      </c>
      <c r="C942">
        <v>3749286.53691884</v>
      </c>
      <c r="D942">
        <v>5653141.67753572</v>
      </c>
      <c r="E942">
        <v>11811868.9605891</v>
      </c>
      <c r="F942">
        <v>563042.60743768</v>
      </c>
      <c r="G942">
        <v>6848945.38759514</v>
      </c>
    </row>
    <row r="943" spans="1:7">
      <c r="A943">
        <v>941</v>
      </c>
      <c r="B943">
        <v>28626285.1701559</v>
      </c>
      <c r="C943">
        <v>3749278.67230496</v>
      </c>
      <c r="D943">
        <v>5653145.97288278</v>
      </c>
      <c r="E943">
        <v>11811868.9605891</v>
      </c>
      <c r="F943">
        <v>563044.901314755</v>
      </c>
      <c r="G943">
        <v>6848946.66306427</v>
      </c>
    </row>
    <row r="944" spans="1:7">
      <c r="A944">
        <v>942</v>
      </c>
      <c r="B944">
        <v>28626285.1701531</v>
      </c>
      <c r="C944">
        <v>3749276.96411369</v>
      </c>
      <c r="D944">
        <v>5653146.47183124</v>
      </c>
      <c r="E944">
        <v>11811868.9605891</v>
      </c>
      <c r="F944">
        <v>563045.728255515</v>
      </c>
      <c r="G944">
        <v>6848947.04536358</v>
      </c>
    </row>
    <row r="945" spans="1:7">
      <c r="A945">
        <v>943</v>
      </c>
      <c r="B945">
        <v>28626285.1701181</v>
      </c>
      <c r="C945">
        <v>3749285.78773406</v>
      </c>
      <c r="D945">
        <v>5653142.83656111</v>
      </c>
      <c r="E945">
        <v>11811868.9605891</v>
      </c>
      <c r="F945">
        <v>563042.279280378</v>
      </c>
      <c r="G945">
        <v>6848945.30595346</v>
      </c>
    </row>
    <row r="946" spans="1:7">
      <c r="A946">
        <v>944</v>
      </c>
      <c r="B946">
        <v>28626285.1702744</v>
      </c>
      <c r="C946">
        <v>3749274.4998612</v>
      </c>
      <c r="D946">
        <v>5653148.99372451</v>
      </c>
      <c r="E946">
        <v>11811868.9605891</v>
      </c>
      <c r="F946">
        <v>563045.592559409</v>
      </c>
      <c r="G946">
        <v>6848947.12354016</v>
      </c>
    </row>
    <row r="947" spans="1:7">
      <c r="A947">
        <v>945</v>
      </c>
      <c r="B947">
        <v>28626285.1701168</v>
      </c>
      <c r="C947">
        <v>3749280.9969804</v>
      </c>
      <c r="D947">
        <v>5653144.84947672</v>
      </c>
      <c r="E947">
        <v>11811868.9605891</v>
      </c>
      <c r="F947">
        <v>563044.124285282</v>
      </c>
      <c r="G947">
        <v>6848946.23878528</v>
      </c>
    </row>
    <row r="948" spans="1:7">
      <c r="A948">
        <v>946</v>
      </c>
      <c r="B948">
        <v>28626285.170131</v>
      </c>
      <c r="C948">
        <v>3749280.82073645</v>
      </c>
      <c r="D948">
        <v>5653145.13154517</v>
      </c>
      <c r="E948">
        <v>11811868.9605891</v>
      </c>
      <c r="F948">
        <v>563044.038828799</v>
      </c>
      <c r="G948">
        <v>6848946.21843146</v>
      </c>
    </row>
    <row r="949" spans="1:7">
      <c r="A949">
        <v>947</v>
      </c>
      <c r="B949">
        <v>28626285.1701865</v>
      </c>
      <c r="C949">
        <v>3749278.21000896</v>
      </c>
      <c r="D949">
        <v>5653146.89685985</v>
      </c>
      <c r="E949">
        <v>11811868.9605891</v>
      </c>
      <c r="F949">
        <v>563044.567046444</v>
      </c>
      <c r="G949">
        <v>6848946.53568213</v>
      </c>
    </row>
    <row r="950" spans="1:7">
      <c r="A950">
        <v>948</v>
      </c>
      <c r="B950">
        <v>28626285.1700995</v>
      </c>
      <c r="C950">
        <v>3749281.08642106</v>
      </c>
      <c r="D950">
        <v>5653144.90589566</v>
      </c>
      <c r="E950">
        <v>11811868.9605891</v>
      </c>
      <c r="F950">
        <v>563044.019507183</v>
      </c>
      <c r="G950">
        <v>6848946.19768652</v>
      </c>
    </row>
    <row r="951" spans="1:7">
      <c r="A951">
        <v>949</v>
      </c>
      <c r="B951">
        <v>28626285.170044</v>
      </c>
      <c r="C951">
        <v>3749279.46923622</v>
      </c>
      <c r="D951">
        <v>5653145.96780577</v>
      </c>
      <c r="E951">
        <v>11811868.9605891</v>
      </c>
      <c r="F951">
        <v>563044.349221213</v>
      </c>
      <c r="G951">
        <v>6848946.42319168</v>
      </c>
    </row>
    <row r="952" spans="1:7">
      <c r="A952">
        <v>950</v>
      </c>
      <c r="B952">
        <v>28626285.1701069</v>
      </c>
      <c r="C952">
        <v>3749280.04998294</v>
      </c>
      <c r="D952">
        <v>5653145.69787452</v>
      </c>
      <c r="E952">
        <v>11811868.9605891</v>
      </c>
      <c r="F952">
        <v>563044.140359234</v>
      </c>
      <c r="G952">
        <v>6848946.32130111</v>
      </c>
    </row>
    <row r="953" spans="1:7">
      <c r="A953">
        <v>951</v>
      </c>
      <c r="B953">
        <v>28626285.1701054</v>
      </c>
      <c r="C953">
        <v>3749276.98879828</v>
      </c>
      <c r="D953">
        <v>5653147.33193736</v>
      </c>
      <c r="E953">
        <v>11811868.9605891</v>
      </c>
      <c r="F953">
        <v>563045.077566259</v>
      </c>
      <c r="G953">
        <v>6848946.81121443</v>
      </c>
    </row>
    <row r="954" spans="1:7">
      <c r="A954">
        <v>952</v>
      </c>
      <c r="B954">
        <v>28626285.1700605</v>
      </c>
      <c r="C954">
        <v>3749280.07566968</v>
      </c>
      <c r="D954">
        <v>5653145.59572492</v>
      </c>
      <c r="E954">
        <v>11811868.9605891</v>
      </c>
      <c r="F954">
        <v>563044.201635028</v>
      </c>
      <c r="G954">
        <v>6848946.33644181</v>
      </c>
    </row>
    <row r="955" spans="1:7">
      <c r="A955">
        <v>953</v>
      </c>
      <c r="B955">
        <v>28626285.1700015</v>
      </c>
      <c r="C955">
        <v>3749278.89043788</v>
      </c>
      <c r="D955">
        <v>5653146.69284643</v>
      </c>
      <c r="E955">
        <v>11811868.9605891</v>
      </c>
      <c r="F955">
        <v>563044.218367994</v>
      </c>
      <c r="G955">
        <v>6848946.40776007</v>
      </c>
    </row>
    <row r="956" spans="1:7">
      <c r="A956">
        <v>954</v>
      </c>
      <c r="B956">
        <v>28626285.1700316</v>
      </c>
      <c r="C956">
        <v>3749279.0921691</v>
      </c>
      <c r="D956">
        <v>5653146.81640182</v>
      </c>
      <c r="E956">
        <v>11811868.9605891</v>
      </c>
      <c r="F956">
        <v>563043.988913905</v>
      </c>
      <c r="G956">
        <v>6848946.31195766</v>
      </c>
    </row>
    <row r="957" spans="1:7">
      <c r="A957">
        <v>955</v>
      </c>
      <c r="B957">
        <v>28626285.1699485</v>
      </c>
      <c r="C957">
        <v>3749275.249985</v>
      </c>
      <c r="D957">
        <v>5653148.54249071</v>
      </c>
      <c r="E957">
        <v>11811868.9605891</v>
      </c>
      <c r="F957">
        <v>563045.384532256</v>
      </c>
      <c r="G957">
        <v>6848947.03235146</v>
      </c>
    </row>
    <row r="958" spans="1:7">
      <c r="A958">
        <v>956</v>
      </c>
      <c r="B958">
        <v>28626285.1699168</v>
      </c>
      <c r="C958">
        <v>3749275.05598556</v>
      </c>
      <c r="D958">
        <v>5653148.29577014</v>
      </c>
      <c r="E958">
        <v>11811868.9605891</v>
      </c>
      <c r="F958">
        <v>563045.701170017</v>
      </c>
      <c r="G958">
        <v>6848947.15640197</v>
      </c>
    </row>
    <row r="959" spans="1:7">
      <c r="A959">
        <v>957</v>
      </c>
      <c r="B959">
        <v>28626285.1699808</v>
      </c>
      <c r="C959">
        <v>3749273.23634588</v>
      </c>
      <c r="D959">
        <v>5653149.40126159</v>
      </c>
      <c r="E959">
        <v>11811868.9605891</v>
      </c>
      <c r="F959">
        <v>563046.153042291</v>
      </c>
      <c r="G959">
        <v>6848947.41874191</v>
      </c>
    </row>
    <row r="960" spans="1:7">
      <c r="A960">
        <v>958</v>
      </c>
      <c r="B960">
        <v>28626285.1699372</v>
      </c>
      <c r="C960">
        <v>3749273.44225281</v>
      </c>
      <c r="D960">
        <v>5653149.3861717</v>
      </c>
      <c r="E960">
        <v>11811868.9605891</v>
      </c>
      <c r="F960">
        <v>563046.031535309</v>
      </c>
      <c r="G960">
        <v>6848947.34938833</v>
      </c>
    </row>
    <row r="961" spans="1:7">
      <c r="A961">
        <v>959</v>
      </c>
      <c r="B961">
        <v>28626285.1699375</v>
      </c>
      <c r="C961">
        <v>3749275.42746756</v>
      </c>
      <c r="D961">
        <v>5653148.0642112</v>
      </c>
      <c r="E961">
        <v>11811868.9605891</v>
      </c>
      <c r="F961">
        <v>563045.610357631</v>
      </c>
      <c r="G961">
        <v>6848947.10731205</v>
      </c>
    </row>
    <row r="962" spans="1:7">
      <c r="A962">
        <v>960</v>
      </c>
      <c r="B962">
        <v>28626285.1699042</v>
      </c>
      <c r="C962">
        <v>3749273.10601311</v>
      </c>
      <c r="D962">
        <v>5653148.82497435</v>
      </c>
      <c r="E962">
        <v>11811868.9605891</v>
      </c>
      <c r="F962">
        <v>563046.656113921</v>
      </c>
      <c r="G962">
        <v>6848947.62221372</v>
      </c>
    </row>
    <row r="963" spans="1:7">
      <c r="A963">
        <v>961</v>
      </c>
      <c r="B963">
        <v>28626285.1699202</v>
      </c>
      <c r="C963">
        <v>3749274.65602716</v>
      </c>
      <c r="D963">
        <v>5653148.1787894</v>
      </c>
      <c r="E963">
        <v>11811868.9605891</v>
      </c>
      <c r="F963">
        <v>563046.055455126</v>
      </c>
      <c r="G963">
        <v>6848947.31905943</v>
      </c>
    </row>
    <row r="964" spans="1:7">
      <c r="A964">
        <v>962</v>
      </c>
      <c r="B964">
        <v>28626285.1698867</v>
      </c>
      <c r="C964">
        <v>3749278.45420456</v>
      </c>
      <c r="D964">
        <v>5653145.9434488</v>
      </c>
      <c r="E964">
        <v>11811868.9605891</v>
      </c>
      <c r="F964">
        <v>563045.06111736</v>
      </c>
      <c r="G964">
        <v>6848946.75052692</v>
      </c>
    </row>
    <row r="965" spans="1:7">
      <c r="A965">
        <v>963</v>
      </c>
      <c r="B965">
        <v>28626285.1699304</v>
      </c>
      <c r="C965">
        <v>3749277.18691458</v>
      </c>
      <c r="D965">
        <v>5653146.84767114</v>
      </c>
      <c r="E965">
        <v>11811868.9605891</v>
      </c>
      <c r="F965">
        <v>563045.272954818</v>
      </c>
      <c r="G965">
        <v>6848946.90180072</v>
      </c>
    </row>
    <row r="966" spans="1:7">
      <c r="A966">
        <v>964</v>
      </c>
      <c r="B966">
        <v>28626285.1699037</v>
      </c>
      <c r="C966">
        <v>3749281.10430866</v>
      </c>
      <c r="D966">
        <v>5653144.17345074</v>
      </c>
      <c r="E966">
        <v>11811868.9605891</v>
      </c>
      <c r="F966">
        <v>563044.521267689</v>
      </c>
      <c r="G966">
        <v>6848946.41028755</v>
      </c>
    </row>
    <row r="967" spans="1:7">
      <c r="A967">
        <v>965</v>
      </c>
      <c r="B967">
        <v>28626285.1699002</v>
      </c>
      <c r="C967">
        <v>3749280.53950656</v>
      </c>
      <c r="D967">
        <v>5653144.70216454</v>
      </c>
      <c r="E967">
        <v>11811868.9605891</v>
      </c>
      <c r="F967">
        <v>563044.521961485</v>
      </c>
      <c r="G967">
        <v>6848946.44567853</v>
      </c>
    </row>
    <row r="968" spans="1:7">
      <c r="A968">
        <v>966</v>
      </c>
      <c r="B968">
        <v>28626285.1698763</v>
      </c>
      <c r="C968">
        <v>3749278.44558529</v>
      </c>
      <c r="D968">
        <v>5653145.62686338</v>
      </c>
      <c r="E968">
        <v>11811868.9605891</v>
      </c>
      <c r="F968">
        <v>563045.305077911</v>
      </c>
      <c r="G968">
        <v>6848946.83176063</v>
      </c>
    </row>
    <row r="969" spans="1:7">
      <c r="A969">
        <v>967</v>
      </c>
      <c r="B969">
        <v>28626285.1699145</v>
      </c>
      <c r="C969">
        <v>3749278.66155419</v>
      </c>
      <c r="D969">
        <v>5653145.54564462</v>
      </c>
      <c r="E969">
        <v>11811868.9605891</v>
      </c>
      <c r="F969">
        <v>563045.207065176</v>
      </c>
      <c r="G969">
        <v>6848946.79506144</v>
      </c>
    </row>
    <row r="970" spans="1:7">
      <c r="A970">
        <v>968</v>
      </c>
      <c r="B970">
        <v>28626285.1698921</v>
      </c>
      <c r="C970">
        <v>3749279.05006433</v>
      </c>
      <c r="D970">
        <v>5653145.1078231</v>
      </c>
      <c r="E970">
        <v>11811868.9605891</v>
      </c>
      <c r="F970">
        <v>563045.266421308</v>
      </c>
      <c r="G970">
        <v>6848946.78499422</v>
      </c>
    </row>
    <row r="971" spans="1:7">
      <c r="A971">
        <v>969</v>
      </c>
      <c r="B971">
        <v>28626285.1699004</v>
      </c>
      <c r="C971">
        <v>3749278.75662488</v>
      </c>
      <c r="D971">
        <v>5653145.55352024</v>
      </c>
      <c r="E971">
        <v>11811868.9605891</v>
      </c>
      <c r="F971">
        <v>563045.143092675</v>
      </c>
      <c r="G971">
        <v>6848946.75607347</v>
      </c>
    </row>
    <row r="972" spans="1:7">
      <c r="A972">
        <v>970</v>
      </c>
      <c r="B972">
        <v>28626285.169828</v>
      </c>
      <c r="C972">
        <v>3749279.41205501</v>
      </c>
      <c r="D972">
        <v>5653144.54969831</v>
      </c>
      <c r="E972">
        <v>11811868.9605891</v>
      </c>
      <c r="F972">
        <v>563045.427642211</v>
      </c>
      <c r="G972">
        <v>6848946.8198434</v>
      </c>
    </row>
    <row r="973" spans="1:7">
      <c r="A973">
        <v>971</v>
      </c>
      <c r="B973">
        <v>28626285.1698667</v>
      </c>
      <c r="C973">
        <v>3749278.08256961</v>
      </c>
      <c r="D973">
        <v>5653145.38599889</v>
      </c>
      <c r="E973">
        <v>11811868.9605891</v>
      </c>
      <c r="F973">
        <v>563045.736286181</v>
      </c>
      <c r="G973">
        <v>6848947.00442288</v>
      </c>
    </row>
    <row r="974" spans="1:7">
      <c r="A974">
        <v>972</v>
      </c>
      <c r="B974">
        <v>28626285.1698494</v>
      </c>
      <c r="C974">
        <v>3749283.00460032</v>
      </c>
      <c r="D974">
        <v>5653142.61767301</v>
      </c>
      <c r="E974">
        <v>11811868.9605891</v>
      </c>
      <c r="F974">
        <v>563044.360620225</v>
      </c>
      <c r="G974">
        <v>6848946.22636672</v>
      </c>
    </row>
    <row r="975" spans="1:7">
      <c r="A975">
        <v>973</v>
      </c>
      <c r="B975">
        <v>28626285.1698399</v>
      </c>
      <c r="C975">
        <v>3749280.1276485</v>
      </c>
      <c r="D975">
        <v>5653144.2448418</v>
      </c>
      <c r="E975">
        <v>11811868.9605891</v>
      </c>
      <c r="F975">
        <v>563045.151767381</v>
      </c>
      <c r="G975">
        <v>6848946.68499313</v>
      </c>
    </row>
    <row r="976" spans="1:7">
      <c r="A976">
        <v>974</v>
      </c>
      <c r="B976">
        <v>28626285.1698441</v>
      </c>
      <c r="C976">
        <v>3749278.21214724</v>
      </c>
      <c r="D976">
        <v>5653145.28709333</v>
      </c>
      <c r="E976">
        <v>11811868.9605891</v>
      </c>
      <c r="F976">
        <v>563045.731782687</v>
      </c>
      <c r="G976">
        <v>6848946.97823175</v>
      </c>
    </row>
    <row r="977" spans="1:7">
      <c r="A977">
        <v>975</v>
      </c>
      <c r="B977">
        <v>28626285.1698567</v>
      </c>
      <c r="C977">
        <v>3749278.49729118</v>
      </c>
      <c r="D977">
        <v>5653145.11104651</v>
      </c>
      <c r="E977">
        <v>11811868.9605891</v>
      </c>
      <c r="F977">
        <v>563045.653448013</v>
      </c>
      <c r="G977">
        <v>6848946.94748191</v>
      </c>
    </row>
    <row r="978" spans="1:7">
      <c r="A978">
        <v>976</v>
      </c>
      <c r="B978">
        <v>28626285.1698423</v>
      </c>
      <c r="C978">
        <v>3749278.74621262</v>
      </c>
      <c r="D978">
        <v>5653144.32786503</v>
      </c>
      <c r="E978">
        <v>11811868.9605891</v>
      </c>
      <c r="F978">
        <v>563046.056326931</v>
      </c>
      <c r="G978">
        <v>6848947.07884862</v>
      </c>
    </row>
    <row r="979" spans="1:7">
      <c r="A979">
        <v>977</v>
      </c>
      <c r="B979">
        <v>28626285.1698433</v>
      </c>
      <c r="C979">
        <v>3749281.01182406</v>
      </c>
      <c r="D979">
        <v>5653143.86566255</v>
      </c>
      <c r="E979">
        <v>11811868.9605891</v>
      </c>
      <c r="F979">
        <v>563044.821599773</v>
      </c>
      <c r="G979">
        <v>6848946.51016783</v>
      </c>
    </row>
    <row r="980" spans="1:7">
      <c r="A980">
        <v>978</v>
      </c>
      <c r="B980">
        <v>28626285.1698418</v>
      </c>
      <c r="C980">
        <v>3749281.701889</v>
      </c>
      <c r="D980">
        <v>5653142.91960018</v>
      </c>
      <c r="E980">
        <v>11811868.9605891</v>
      </c>
      <c r="F980">
        <v>563045.033061747</v>
      </c>
      <c r="G980">
        <v>6848946.55470181</v>
      </c>
    </row>
    <row r="981" spans="1:7">
      <c r="A981">
        <v>979</v>
      </c>
      <c r="B981">
        <v>28626285.1698659</v>
      </c>
      <c r="C981">
        <v>3749277.83260688</v>
      </c>
      <c r="D981">
        <v>5653145.62708289</v>
      </c>
      <c r="E981">
        <v>11811868.9605891</v>
      </c>
      <c r="F981">
        <v>563045.734642837</v>
      </c>
      <c r="G981">
        <v>6848947.01494417</v>
      </c>
    </row>
    <row r="982" spans="1:7">
      <c r="A982">
        <v>980</v>
      </c>
      <c r="B982">
        <v>28626285.1698717</v>
      </c>
      <c r="C982">
        <v>3749280.85091003</v>
      </c>
      <c r="D982">
        <v>5653143.47678682</v>
      </c>
      <c r="E982">
        <v>11811868.9605891</v>
      </c>
      <c r="F982">
        <v>563045.206760011</v>
      </c>
      <c r="G982">
        <v>6848946.67482577</v>
      </c>
    </row>
    <row r="983" spans="1:7">
      <c r="A983">
        <v>981</v>
      </c>
      <c r="B983">
        <v>28626285.1698498</v>
      </c>
      <c r="C983">
        <v>3749279.54978838</v>
      </c>
      <c r="D983">
        <v>5653144.39870468</v>
      </c>
      <c r="E983">
        <v>11811868.9605891</v>
      </c>
      <c r="F983">
        <v>563045.437692518</v>
      </c>
      <c r="G983">
        <v>6848946.82307516</v>
      </c>
    </row>
    <row r="984" spans="1:7">
      <c r="A984">
        <v>982</v>
      </c>
      <c r="B984">
        <v>28626285.1698346</v>
      </c>
      <c r="C984">
        <v>3749281.15761815</v>
      </c>
      <c r="D984">
        <v>5653143.61738193</v>
      </c>
      <c r="E984">
        <v>11811868.9605891</v>
      </c>
      <c r="F984">
        <v>563044.901549734</v>
      </c>
      <c r="G984">
        <v>6848946.53269571</v>
      </c>
    </row>
    <row r="985" spans="1:7">
      <c r="A985">
        <v>983</v>
      </c>
      <c r="B985">
        <v>28626285.1698287</v>
      </c>
      <c r="C985">
        <v>3749279.21226383</v>
      </c>
      <c r="D985">
        <v>5653144.8847637</v>
      </c>
      <c r="E985">
        <v>11811868.9605891</v>
      </c>
      <c r="F985">
        <v>563045.325161707</v>
      </c>
      <c r="G985">
        <v>6848946.78705035</v>
      </c>
    </row>
    <row r="986" spans="1:7">
      <c r="A986">
        <v>984</v>
      </c>
      <c r="B986">
        <v>28626285.1698234</v>
      </c>
      <c r="C986">
        <v>3749279.44240228</v>
      </c>
      <c r="D986">
        <v>5653144.47312443</v>
      </c>
      <c r="E986">
        <v>11811868.9605891</v>
      </c>
      <c r="F986">
        <v>563045.463926959</v>
      </c>
      <c r="G986">
        <v>6848946.82978064</v>
      </c>
    </row>
    <row r="987" spans="1:7">
      <c r="A987">
        <v>985</v>
      </c>
      <c r="B987">
        <v>28626285.1698061</v>
      </c>
      <c r="C987">
        <v>3749280.27696743</v>
      </c>
      <c r="D987">
        <v>5653144.04898604</v>
      </c>
      <c r="E987">
        <v>11811868.9605891</v>
      </c>
      <c r="F987">
        <v>563045.193128857</v>
      </c>
      <c r="G987">
        <v>6848946.69013472</v>
      </c>
    </row>
    <row r="988" spans="1:7">
      <c r="A988">
        <v>986</v>
      </c>
      <c r="B988">
        <v>28626285.1697969</v>
      </c>
      <c r="C988">
        <v>3749280.3265812</v>
      </c>
      <c r="D988">
        <v>5653143.97384182</v>
      </c>
      <c r="E988">
        <v>11811868.9605891</v>
      </c>
      <c r="F988">
        <v>563045.213740234</v>
      </c>
      <c r="G988">
        <v>6848946.69504458</v>
      </c>
    </row>
    <row r="989" spans="1:7">
      <c r="A989">
        <v>987</v>
      </c>
      <c r="B989">
        <v>28626285.1697943</v>
      </c>
      <c r="C989">
        <v>3749280.52777475</v>
      </c>
      <c r="D989">
        <v>5653143.97118214</v>
      </c>
      <c r="E989">
        <v>11811868.9605891</v>
      </c>
      <c r="F989">
        <v>563045.075250321</v>
      </c>
      <c r="G989">
        <v>6848946.63499796</v>
      </c>
    </row>
    <row r="990" spans="1:7">
      <c r="A990">
        <v>988</v>
      </c>
      <c r="B990">
        <v>28626285.1698064</v>
      </c>
      <c r="C990">
        <v>3749279.83027474</v>
      </c>
      <c r="D990">
        <v>5653144.34738545</v>
      </c>
      <c r="E990">
        <v>11811868.9605891</v>
      </c>
      <c r="F990">
        <v>563045.280428629</v>
      </c>
      <c r="G990">
        <v>6848946.75112848</v>
      </c>
    </row>
    <row r="991" spans="1:7">
      <c r="A991">
        <v>989</v>
      </c>
      <c r="B991">
        <v>28626285.1697857</v>
      </c>
      <c r="C991">
        <v>3749282.02137942</v>
      </c>
      <c r="D991">
        <v>5653143.01043524</v>
      </c>
      <c r="E991">
        <v>11811868.9605891</v>
      </c>
      <c r="F991">
        <v>563044.742342239</v>
      </c>
      <c r="G991">
        <v>6848946.43503965</v>
      </c>
    </row>
    <row r="992" spans="1:7">
      <c r="A992">
        <v>990</v>
      </c>
      <c r="B992">
        <v>28626285.1697837</v>
      </c>
      <c r="C992">
        <v>3749281.89344076</v>
      </c>
      <c r="D992">
        <v>5653143.15932744</v>
      </c>
      <c r="E992">
        <v>11811868.9605891</v>
      </c>
      <c r="F992">
        <v>563044.72402292</v>
      </c>
      <c r="G992">
        <v>6848946.43240349</v>
      </c>
    </row>
    <row r="993" spans="1:7">
      <c r="A993">
        <v>991</v>
      </c>
      <c r="B993">
        <v>28626285.169763</v>
      </c>
      <c r="C993">
        <v>3749281.46761179</v>
      </c>
      <c r="D993">
        <v>5653143.08415673</v>
      </c>
      <c r="E993">
        <v>11811868.9605891</v>
      </c>
      <c r="F993">
        <v>563045.079811514</v>
      </c>
      <c r="G993">
        <v>6848946.57759382</v>
      </c>
    </row>
    <row r="994" spans="1:7">
      <c r="A994">
        <v>992</v>
      </c>
      <c r="B994">
        <v>28626285.1697457</v>
      </c>
      <c r="C994">
        <v>3749282.78768058</v>
      </c>
      <c r="D994">
        <v>5653142.12678398</v>
      </c>
      <c r="E994">
        <v>11811868.9605891</v>
      </c>
      <c r="F994">
        <v>563044.866500107</v>
      </c>
      <c r="G994">
        <v>6848946.42819193</v>
      </c>
    </row>
    <row r="995" spans="1:7">
      <c r="A995">
        <v>993</v>
      </c>
      <c r="B995">
        <v>28626285.1697468</v>
      </c>
      <c r="C995">
        <v>3749282.8863715</v>
      </c>
      <c r="D995">
        <v>5653142.03476356</v>
      </c>
      <c r="E995">
        <v>11811868.9605891</v>
      </c>
      <c r="F995">
        <v>563044.864897198</v>
      </c>
      <c r="G995">
        <v>6848946.42312541</v>
      </c>
    </row>
    <row r="996" spans="1:7">
      <c r="A996">
        <v>994</v>
      </c>
      <c r="B996">
        <v>28626285.1697671</v>
      </c>
      <c r="C996">
        <v>3749281.78319624</v>
      </c>
      <c r="D996">
        <v>5653142.60072868</v>
      </c>
      <c r="E996">
        <v>11811868.9605891</v>
      </c>
      <c r="F996">
        <v>563045.218800241</v>
      </c>
      <c r="G996">
        <v>6848946.6064528</v>
      </c>
    </row>
    <row r="997" spans="1:7">
      <c r="A997">
        <v>995</v>
      </c>
      <c r="B997">
        <v>28626285.1697526</v>
      </c>
      <c r="C997">
        <v>3749282.42202911</v>
      </c>
      <c r="D997">
        <v>5653142.36860942</v>
      </c>
      <c r="E997">
        <v>11811868.9605891</v>
      </c>
      <c r="F997">
        <v>563044.945609281</v>
      </c>
      <c r="G997">
        <v>6848946.47291565</v>
      </c>
    </row>
    <row r="998" spans="1:7">
      <c r="A998">
        <v>996</v>
      </c>
      <c r="B998">
        <v>28626285.1697454</v>
      </c>
      <c r="C998">
        <v>3749283.04742567</v>
      </c>
      <c r="D998">
        <v>5653141.76370087</v>
      </c>
      <c r="E998">
        <v>11811868.9605891</v>
      </c>
      <c r="F998">
        <v>563044.952675115</v>
      </c>
      <c r="G998">
        <v>6848946.44535469</v>
      </c>
    </row>
    <row r="999" spans="1:7">
      <c r="A999">
        <v>997</v>
      </c>
      <c r="B999">
        <v>28626285.1697508</v>
      </c>
      <c r="C999">
        <v>3749283.25596468</v>
      </c>
      <c r="D999">
        <v>5653141.67409336</v>
      </c>
      <c r="E999">
        <v>11811868.9605891</v>
      </c>
      <c r="F999">
        <v>563044.875564904</v>
      </c>
      <c r="G999">
        <v>6848946.40353873</v>
      </c>
    </row>
    <row r="1000" spans="1:7">
      <c r="A1000">
        <v>998</v>
      </c>
      <c r="B1000">
        <v>28626285.1697485</v>
      </c>
      <c r="C1000">
        <v>3749285.23039657</v>
      </c>
      <c r="D1000">
        <v>5653140.64353156</v>
      </c>
      <c r="E1000">
        <v>11811868.9605891</v>
      </c>
      <c r="F1000">
        <v>563044.259983951</v>
      </c>
      <c r="G1000">
        <v>6848946.07524731</v>
      </c>
    </row>
    <row r="1001" spans="1:7">
      <c r="A1001">
        <v>999</v>
      </c>
      <c r="B1001">
        <v>28626285.169747</v>
      </c>
      <c r="C1001">
        <v>3749283.2337984</v>
      </c>
      <c r="D1001">
        <v>5653141.55019997</v>
      </c>
      <c r="E1001">
        <v>11811868.9605891</v>
      </c>
      <c r="F1001">
        <v>563044.977696616</v>
      </c>
      <c r="G1001">
        <v>6848946.44746289</v>
      </c>
    </row>
    <row r="1002" spans="1:7">
      <c r="A1002">
        <v>1000</v>
      </c>
      <c r="B1002">
        <v>28626285.1697469</v>
      </c>
      <c r="C1002">
        <v>3749286.93364302</v>
      </c>
      <c r="D1002">
        <v>5653139.60878338</v>
      </c>
      <c r="E1002">
        <v>11811868.9605891</v>
      </c>
      <c r="F1002">
        <v>563043.839893254</v>
      </c>
      <c r="G1002">
        <v>6848945.82683819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3348798.8223462</v>
      </c>
      <c r="C2">
        <v>9829092.05907668</v>
      </c>
    </row>
    <row r="3" spans="1:3">
      <c r="A3">
        <v>1</v>
      </c>
      <c r="B3">
        <v>33487988.223462</v>
      </c>
      <c r="C3">
        <v>39783659.4882011</v>
      </c>
    </row>
    <row r="4" spans="1:3">
      <c r="A4">
        <v>2</v>
      </c>
      <c r="B4">
        <v>32714909.4488638</v>
      </c>
      <c r="C4">
        <v>39374249.6278751</v>
      </c>
    </row>
    <row r="5" spans="1:3">
      <c r="A5">
        <v>3</v>
      </c>
      <c r="B5">
        <v>31942617.903379</v>
      </c>
      <c r="C5">
        <v>38962376.2815726</v>
      </c>
    </row>
    <row r="6" spans="1:3">
      <c r="A6">
        <v>4</v>
      </c>
      <c r="B6">
        <v>31170949.4403851</v>
      </c>
      <c r="C6">
        <v>38548556.723863</v>
      </c>
    </row>
    <row r="7" spans="1:3">
      <c r="A7">
        <v>5</v>
      </c>
      <c r="B7">
        <v>30399772.1291368</v>
      </c>
      <c r="C7">
        <v>38133207.0446241</v>
      </c>
    </row>
    <row r="8" spans="1:3">
      <c r="A8">
        <v>6</v>
      </c>
      <c r="B8">
        <v>29628976.797598</v>
      </c>
      <c r="C8">
        <v>37716671.5910946</v>
      </c>
    </row>
    <row r="9" spans="1:3">
      <c r="A9">
        <v>7</v>
      </c>
      <c r="B9">
        <v>28858470.3870372</v>
      </c>
      <c r="C9">
        <v>37299243.7205457</v>
      </c>
    </row>
    <row r="10" spans="1:3">
      <c r="A10">
        <v>8</v>
      </c>
      <c r="B10">
        <v>28088171.093963</v>
      </c>
      <c r="C10">
        <v>36881181.017449</v>
      </c>
    </row>
    <row r="11" spans="1:3">
      <c r="A11">
        <v>9</v>
      </c>
      <c r="B11">
        <v>27318004.6539046</v>
      </c>
      <c r="C11">
        <v>36462716.9666498</v>
      </c>
    </row>
    <row r="12" spans="1:3">
      <c r="A12">
        <v>10</v>
      </c>
      <c r="B12">
        <v>26547901.3389403</v>
      </c>
      <c r="C12">
        <v>36044070.4059875</v>
      </c>
    </row>
    <row r="13" spans="1:3">
      <c r="A13">
        <v>11</v>
      </c>
      <c r="B13">
        <v>25777793.3654077</v>
      </c>
      <c r="C13">
        <v>35625453.69856</v>
      </c>
    </row>
    <row r="14" spans="1:3">
      <c r="A14">
        <v>12</v>
      </c>
      <c r="B14">
        <v>25007612.475415</v>
      </c>
      <c r="C14">
        <v>35207080.3579001</v>
      </c>
    </row>
    <row r="15" spans="1:3">
      <c r="A15">
        <v>13</v>
      </c>
      <c r="B15">
        <v>24208956.6110947</v>
      </c>
      <c r="C15">
        <v>34801442.1282497</v>
      </c>
    </row>
    <row r="16" spans="1:3">
      <c r="A16">
        <v>14</v>
      </c>
      <c r="B16">
        <v>23409228.913133</v>
      </c>
      <c r="C16">
        <v>34397051.8377119</v>
      </c>
    </row>
    <row r="17" spans="1:3">
      <c r="A17">
        <v>15</v>
      </c>
      <c r="B17">
        <v>22607828.1118054</v>
      </c>
      <c r="C17">
        <v>33994605.5605595</v>
      </c>
    </row>
    <row r="18" spans="1:3">
      <c r="A18">
        <v>16</v>
      </c>
      <c r="B18">
        <v>21804024.4341229</v>
      </c>
      <c r="C18">
        <v>33594947.3157491</v>
      </c>
    </row>
    <row r="19" spans="1:3">
      <c r="A19">
        <v>17</v>
      </c>
      <c r="B19">
        <v>16743994.111731</v>
      </c>
      <c r="C19">
        <v>23142233.1386875</v>
      </c>
    </row>
    <row r="20" spans="1:3">
      <c r="A20">
        <v>18</v>
      </c>
      <c r="B20">
        <v>14950612.5070466</v>
      </c>
      <c r="C20">
        <v>19612481.2229072</v>
      </c>
    </row>
    <row r="21" spans="1:3">
      <c r="A21">
        <v>19</v>
      </c>
      <c r="B21">
        <v>14174317.5177447</v>
      </c>
      <c r="C21">
        <v>18573672.9255861</v>
      </c>
    </row>
    <row r="22" spans="1:3">
      <c r="A22">
        <v>20</v>
      </c>
      <c r="B22">
        <v>13559716.7143177</v>
      </c>
      <c r="C22">
        <v>17802665.9179948</v>
      </c>
    </row>
    <row r="23" spans="1:3">
      <c r="A23">
        <v>21</v>
      </c>
      <c r="B23">
        <v>13413490.7775393</v>
      </c>
      <c r="C23">
        <v>17734384.8586438</v>
      </c>
    </row>
    <row r="24" spans="1:3">
      <c r="A24">
        <v>22</v>
      </c>
      <c r="B24">
        <v>12934062.552992</v>
      </c>
      <c r="C24">
        <v>17149286.2190247</v>
      </c>
    </row>
    <row r="25" spans="1:3">
      <c r="A25">
        <v>23</v>
      </c>
      <c r="B25">
        <v>12788201.6672594</v>
      </c>
      <c r="C25">
        <v>17079151.4289624</v>
      </c>
    </row>
    <row r="26" spans="1:3">
      <c r="A26">
        <v>24</v>
      </c>
      <c r="B26">
        <v>12400161.6006242</v>
      </c>
      <c r="C26">
        <v>16619122.6232916</v>
      </c>
    </row>
    <row r="27" spans="1:3">
      <c r="A27">
        <v>25</v>
      </c>
      <c r="B27">
        <v>12254978.7370116</v>
      </c>
      <c r="C27">
        <v>16547378.7063982</v>
      </c>
    </row>
    <row r="28" spans="1:3">
      <c r="A28">
        <v>26</v>
      </c>
      <c r="B28">
        <v>11936040.3865026</v>
      </c>
      <c r="C28">
        <v>16167712.0966754</v>
      </c>
    </row>
    <row r="29" spans="1:3">
      <c r="A29">
        <v>27</v>
      </c>
      <c r="B29">
        <v>11791370.551439</v>
      </c>
      <c r="C29">
        <v>16095073.5736658</v>
      </c>
    </row>
    <row r="30" spans="1:3">
      <c r="A30">
        <v>28</v>
      </c>
      <c r="B30">
        <v>11525659.0890358</v>
      </c>
      <c r="C30">
        <v>15782346.3063424</v>
      </c>
    </row>
    <row r="31" spans="1:3">
      <c r="A31">
        <v>29</v>
      </c>
      <c r="B31">
        <v>11381629.4389443</v>
      </c>
      <c r="C31">
        <v>15709197.1993117</v>
      </c>
    </row>
    <row r="32" spans="1:3">
      <c r="A32">
        <v>30</v>
      </c>
      <c r="B32">
        <v>11159395.7193582</v>
      </c>
      <c r="C32">
        <v>15448220.9672115</v>
      </c>
    </row>
    <row r="33" spans="1:3">
      <c r="A33">
        <v>31</v>
      </c>
      <c r="B33">
        <v>11016120.0844871</v>
      </c>
      <c r="C33">
        <v>15374847.5394805</v>
      </c>
    </row>
    <row r="34" spans="1:3">
      <c r="A34">
        <v>32</v>
      </c>
      <c r="B34">
        <v>10830518.8250806</v>
      </c>
      <c r="C34">
        <v>15155224.1169425</v>
      </c>
    </row>
    <row r="35" spans="1:3">
      <c r="A35">
        <v>33</v>
      </c>
      <c r="B35">
        <v>10708636.5790817</v>
      </c>
      <c r="C35">
        <v>15092521.1949907</v>
      </c>
    </row>
    <row r="36" spans="1:3">
      <c r="A36">
        <v>34</v>
      </c>
      <c r="B36">
        <v>10734440.226786</v>
      </c>
      <c r="C36">
        <v>14714911.29057</v>
      </c>
    </row>
    <row r="37" spans="1:3">
      <c r="A37">
        <v>35</v>
      </c>
      <c r="B37">
        <v>10092710.0577174</v>
      </c>
      <c r="C37">
        <v>14104959.8725837</v>
      </c>
    </row>
    <row r="38" spans="1:3">
      <c r="A38">
        <v>36</v>
      </c>
      <c r="B38">
        <v>9870854.55869959</v>
      </c>
      <c r="C38">
        <v>13800957.3762798</v>
      </c>
    </row>
    <row r="39" spans="1:3">
      <c r="A39">
        <v>37</v>
      </c>
      <c r="B39">
        <v>9681505.9016778</v>
      </c>
      <c r="C39">
        <v>13539109.1255482</v>
      </c>
    </row>
    <row r="40" spans="1:3">
      <c r="A40">
        <v>38</v>
      </c>
      <c r="B40">
        <v>9482675.96034008</v>
      </c>
      <c r="C40">
        <v>13390038.4428675</v>
      </c>
    </row>
    <row r="41" spans="1:3">
      <c r="A41">
        <v>39</v>
      </c>
      <c r="B41">
        <v>9410633.47161294</v>
      </c>
      <c r="C41">
        <v>13356326.0795727</v>
      </c>
    </row>
    <row r="42" spans="1:3">
      <c r="A42">
        <v>40</v>
      </c>
      <c r="B42">
        <v>9344722.80583235</v>
      </c>
      <c r="C42">
        <v>13193001.4081151</v>
      </c>
    </row>
    <row r="43" spans="1:3">
      <c r="A43">
        <v>41</v>
      </c>
      <c r="B43">
        <v>9180860.03440954</v>
      </c>
      <c r="C43">
        <v>13005420.0647956</v>
      </c>
    </row>
    <row r="44" spans="1:3">
      <c r="A44">
        <v>42</v>
      </c>
      <c r="B44">
        <v>8845868.2198386</v>
      </c>
      <c r="C44">
        <v>12823454.1826372</v>
      </c>
    </row>
    <row r="45" spans="1:3">
      <c r="A45">
        <v>43</v>
      </c>
      <c r="B45">
        <v>8951117.54898368</v>
      </c>
      <c r="C45">
        <v>12875293.7528208</v>
      </c>
    </row>
    <row r="46" spans="1:3">
      <c r="A46">
        <v>44</v>
      </c>
      <c r="B46">
        <v>8700955.03728303</v>
      </c>
      <c r="C46">
        <v>12670076.4918292</v>
      </c>
    </row>
    <row r="47" spans="1:3">
      <c r="A47">
        <v>45</v>
      </c>
      <c r="B47">
        <v>8469202.83840716</v>
      </c>
      <c r="C47">
        <v>12536208.9754298</v>
      </c>
    </row>
    <row r="48" spans="1:3">
      <c r="A48">
        <v>46</v>
      </c>
      <c r="B48">
        <v>8568730.78814843</v>
      </c>
      <c r="C48">
        <v>12585363.9643103</v>
      </c>
    </row>
    <row r="49" spans="1:3">
      <c r="A49">
        <v>47</v>
      </c>
      <c r="B49">
        <v>8344146.69115202</v>
      </c>
      <c r="C49">
        <v>12410226.6803517</v>
      </c>
    </row>
    <row r="50" spans="1:3">
      <c r="A50">
        <v>48</v>
      </c>
      <c r="B50">
        <v>8240698.5758225</v>
      </c>
      <c r="C50">
        <v>12362550.575351</v>
      </c>
    </row>
    <row r="51" spans="1:3">
      <c r="A51">
        <v>49</v>
      </c>
      <c r="B51">
        <v>8090278.27713419</v>
      </c>
      <c r="C51">
        <v>12270582.7696854</v>
      </c>
    </row>
    <row r="52" spans="1:3">
      <c r="A52">
        <v>50</v>
      </c>
      <c r="B52">
        <v>8117623.79327058</v>
      </c>
      <c r="C52">
        <v>12279881.7277888</v>
      </c>
    </row>
    <row r="53" spans="1:3">
      <c r="A53">
        <v>51</v>
      </c>
      <c r="B53">
        <v>7724020.27465661</v>
      </c>
      <c r="C53">
        <v>11995593.2811284</v>
      </c>
    </row>
    <row r="54" spans="1:3">
      <c r="A54">
        <v>52</v>
      </c>
      <c r="B54">
        <v>7545407.03674534</v>
      </c>
      <c r="C54">
        <v>11802281.9015001</v>
      </c>
    </row>
    <row r="55" spans="1:3">
      <c r="A55">
        <v>53</v>
      </c>
      <c r="B55">
        <v>7311869.85528936</v>
      </c>
      <c r="C55">
        <v>11619237.5790227</v>
      </c>
    </row>
    <row r="56" spans="1:3">
      <c r="A56">
        <v>54</v>
      </c>
      <c r="B56">
        <v>7055395.93191592</v>
      </c>
      <c r="C56">
        <v>11428959.2369642</v>
      </c>
    </row>
    <row r="57" spans="1:3">
      <c r="A57">
        <v>55</v>
      </c>
      <c r="B57">
        <v>7000901.16310736</v>
      </c>
      <c r="C57">
        <v>11366445.1919144</v>
      </c>
    </row>
    <row r="58" spans="1:3">
      <c r="A58">
        <v>56</v>
      </c>
      <c r="B58">
        <v>6966010.98703496</v>
      </c>
      <c r="C58">
        <v>11352718.8165271</v>
      </c>
    </row>
    <row r="59" spans="1:3">
      <c r="A59">
        <v>57</v>
      </c>
      <c r="B59">
        <v>6709782.70903433</v>
      </c>
      <c r="C59">
        <v>11180513.0592875</v>
      </c>
    </row>
    <row r="60" spans="1:3">
      <c r="A60">
        <v>58</v>
      </c>
      <c r="B60">
        <v>6473851.38547098</v>
      </c>
      <c r="C60">
        <v>11017548.3074253</v>
      </c>
    </row>
    <row r="61" spans="1:3">
      <c r="A61">
        <v>59</v>
      </c>
      <c r="B61">
        <v>6515176.38875765</v>
      </c>
      <c r="C61">
        <v>11003161.2623921</v>
      </c>
    </row>
    <row r="62" spans="1:3">
      <c r="A62">
        <v>60</v>
      </c>
      <c r="B62">
        <v>6556160.2370512</v>
      </c>
      <c r="C62">
        <v>11019203.2205056</v>
      </c>
    </row>
    <row r="63" spans="1:3">
      <c r="A63">
        <v>61</v>
      </c>
      <c r="B63">
        <v>6314627.29660329</v>
      </c>
      <c r="C63">
        <v>10863013.1508703</v>
      </c>
    </row>
    <row r="64" spans="1:3">
      <c r="A64">
        <v>62</v>
      </c>
      <c r="B64">
        <v>6315307.81238308</v>
      </c>
      <c r="C64">
        <v>10838237.0780311</v>
      </c>
    </row>
    <row r="65" spans="1:3">
      <c r="A65">
        <v>63</v>
      </c>
      <c r="B65">
        <v>6351757.88909339</v>
      </c>
      <c r="C65">
        <v>10852583.8794765</v>
      </c>
    </row>
    <row r="66" spans="1:3">
      <c r="A66">
        <v>64</v>
      </c>
      <c r="B66">
        <v>6155859.09364484</v>
      </c>
      <c r="C66">
        <v>10727662.3902398</v>
      </c>
    </row>
    <row r="67" spans="1:3">
      <c r="A67">
        <v>65</v>
      </c>
      <c r="B67">
        <v>6113381.30041447</v>
      </c>
      <c r="C67">
        <v>10676722.2776956</v>
      </c>
    </row>
    <row r="68" spans="1:3">
      <c r="A68">
        <v>66</v>
      </c>
      <c r="B68">
        <v>5993859.00204517</v>
      </c>
      <c r="C68">
        <v>10594150.1322455</v>
      </c>
    </row>
    <row r="69" spans="1:3">
      <c r="A69">
        <v>67</v>
      </c>
      <c r="B69">
        <v>5900241.1720465</v>
      </c>
      <c r="C69">
        <v>10544829.1639457</v>
      </c>
    </row>
    <row r="70" spans="1:3">
      <c r="A70">
        <v>68</v>
      </c>
      <c r="B70">
        <v>5942282.87463544</v>
      </c>
      <c r="C70">
        <v>10556818.6362488</v>
      </c>
    </row>
    <row r="71" spans="1:3">
      <c r="A71">
        <v>69</v>
      </c>
      <c r="B71">
        <v>5714067.34291945</v>
      </c>
      <c r="C71">
        <v>10406511.5050541</v>
      </c>
    </row>
    <row r="72" spans="1:3">
      <c r="A72">
        <v>70</v>
      </c>
      <c r="B72">
        <v>5552818.19423097</v>
      </c>
      <c r="C72">
        <v>10297960.8459961</v>
      </c>
    </row>
    <row r="73" spans="1:3">
      <c r="A73">
        <v>71</v>
      </c>
      <c r="B73">
        <v>5394463.43412802</v>
      </c>
      <c r="C73">
        <v>10187767.7391019</v>
      </c>
    </row>
    <row r="74" spans="1:3">
      <c r="A74">
        <v>72</v>
      </c>
      <c r="B74">
        <v>5283876.8182808</v>
      </c>
      <c r="C74">
        <v>10121898.062945</v>
      </c>
    </row>
    <row r="75" spans="1:3">
      <c r="A75">
        <v>73</v>
      </c>
      <c r="B75">
        <v>5188902.04899588</v>
      </c>
      <c r="C75">
        <v>10060293.2039759</v>
      </c>
    </row>
    <row r="76" spans="1:3">
      <c r="A76">
        <v>74</v>
      </c>
      <c r="B76">
        <v>5094031.99219845</v>
      </c>
      <c r="C76">
        <v>9983634.85389905</v>
      </c>
    </row>
    <row r="77" spans="1:3">
      <c r="A77">
        <v>75</v>
      </c>
      <c r="B77">
        <v>4965454.23260589</v>
      </c>
      <c r="C77">
        <v>9890559.11567415</v>
      </c>
    </row>
    <row r="78" spans="1:3">
      <c r="A78">
        <v>76</v>
      </c>
      <c r="B78">
        <v>4923863.92234226</v>
      </c>
      <c r="C78">
        <v>9851255.24304412</v>
      </c>
    </row>
    <row r="79" spans="1:3">
      <c r="A79">
        <v>77</v>
      </c>
      <c r="B79">
        <v>4793886.79738898</v>
      </c>
      <c r="C79">
        <v>9782091.89152324</v>
      </c>
    </row>
    <row r="80" spans="1:3">
      <c r="A80">
        <v>78</v>
      </c>
      <c r="B80">
        <v>4714507.05512557</v>
      </c>
      <c r="C80">
        <v>9740461.07469386</v>
      </c>
    </row>
    <row r="81" spans="1:3">
      <c r="A81">
        <v>79</v>
      </c>
      <c r="B81">
        <v>4701761.70509887</v>
      </c>
      <c r="C81">
        <v>9736831.68056076</v>
      </c>
    </row>
    <row r="82" spans="1:3">
      <c r="A82">
        <v>80</v>
      </c>
      <c r="B82">
        <v>4590540.49530457</v>
      </c>
      <c r="C82">
        <v>9659368.55648645</v>
      </c>
    </row>
    <row r="83" spans="1:3">
      <c r="A83">
        <v>81</v>
      </c>
      <c r="B83">
        <v>4498928.7354609</v>
      </c>
      <c r="C83">
        <v>9595916.8534183</v>
      </c>
    </row>
    <row r="84" spans="1:3">
      <c r="A84">
        <v>82</v>
      </c>
      <c r="B84">
        <v>4411355.24476635</v>
      </c>
      <c r="C84">
        <v>9545115.10249123</v>
      </c>
    </row>
    <row r="85" spans="1:3">
      <c r="A85">
        <v>83</v>
      </c>
      <c r="B85">
        <v>4349173.14245834</v>
      </c>
      <c r="C85">
        <v>9501783.1496873</v>
      </c>
    </row>
    <row r="86" spans="1:3">
      <c r="A86">
        <v>84</v>
      </c>
      <c r="B86">
        <v>4357414.16577979</v>
      </c>
      <c r="C86">
        <v>9498113.81922018</v>
      </c>
    </row>
    <row r="87" spans="1:3">
      <c r="A87">
        <v>85</v>
      </c>
      <c r="B87">
        <v>4333065.24770466</v>
      </c>
      <c r="C87">
        <v>9490288.83631725</v>
      </c>
    </row>
    <row r="88" spans="1:3">
      <c r="A88">
        <v>86</v>
      </c>
      <c r="B88">
        <v>4252591.71636351</v>
      </c>
      <c r="C88">
        <v>9422212.12916083</v>
      </c>
    </row>
    <row r="89" spans="1:3">
      <c r="A89">
        <v>87</v>
      </c>
      <c r="B89">
        <v>4174394.32959738</v>
      </c>
      <c r="C89">
        <v>9365634.03204609</v>
      </c>
    </row>
    <row r="90" spans="1:3">
      <c r="A90">
        <v>88</v>
      </c>
      <c r="B90">
        <v>4082591.80510601</v>
      </c>
      <c r="C90">
        <v>9301568.04184714</v>
      </c>
    </row>
    <row r="91" spans="1:3">
      <c r="A91">
        <v>89</v>
      </c>
      <c r="B91">
        <v>4052552.63179421</v>
      </c>
      <c r="C91">
        <v>9274100.73574482</v>
      </c>
    </row>
    <row r="92" spans="1:3">
      <c r="A92">
        <v>90</v>
      </c>
      <c r="B92">
        <v>4015407.49594774</v>
      </c>
      <c r="C92">
        <v>9244708.69546789</v>
      </c>
    </row>
    <row r="93" spans="1:3">
      <c r="A93">
        <v>91</v>
      </c>
      <c r="B93">
        <v>3923268.19147148</v>
      </c>
      <c r="C93">
        <v>9186299.71611465</v>
      </c>
    </row>
    <row r="94" spans="1:3">
      <c r="A94">
        <v>92</v>
      </c>
      <c r="B94">
        <v>3826760.21514381</v>
      </c>
      <c r="C94">
        <v>9122245.75110737</v>
      </c>
    </row>
    <row r="95" spans="1:3">
      <c r="A95">
        <v>93</v>
      </c>
      <c r="B95">
        <v>3750824.36194625</v>
      </c>
      <c r="C95">
        <v>9076243.20421708</v>
      </c>
    </row>
    <row r="96" spans="1:3">
      <c r="A96">
        <v>94</v>
      </c>
      <c r="B96">
        <v>3740111.93352578</v>
      </c>
      <c r="C96">
        <v>9057335.85300457</v>
      </c>
    </row>
    <row r="97" spans="1:3">
      <c r="A97">
        <v>95</v>
      </c>
      <c r="B97">
        <v>3737468.82435171</v>
      </c>
      <c r="C97">
        <v>9047598.62114324</v>
      </c>
    </row>
    <row r="98" spans="1:3">
      <c r="A98">
        <v>96</v>
      </c>
      <c r="B98">
        <v>3751162.59531663</v>
      </c>
      <c r="C98">
        <v>9053400.10104286</v>
      </c>
    </row>
    <row r="99" spans="1:3">
      <c r="A99">
        <v>97</v>
      </c>
      <c r="B99">
        <v>3669840.99777959</v>
      </c>
      <c r="C99">
        <v>8999233.844024</v>
      </c>
    </row>
    <row r="100" spans="1:3">
      <c r="A100">
        <v>98</v>
      </c>
      <c r="B100">
        <v>3605084.74917317</v>
      </c>
      <c r="C100">
        <v>8955001.23399419</v>
      </c>
    </row>
    <row r="101" spans="1:3">
      <c r="A101">
        <v>99</v>
      </c>
      <c r="B101">
        <v>3581251.87821778</v>
      </c>
      <c r="C101">
        <v>8933236.92957569</v>
      </c>
    </row>
    <row r="102" spans="1:3">
      <c r="A102">
        <v>100</v>
      </c>
      <c r="B102">
        <v>3534955.23036933</v>
      </c>
      <c r="C102">
        <v>8901683.86454447</v>
      </c>
    </row>
    <row r="103" spans="1:3">
      <c r="A103">
        <v>101</v>
      </c>
      <c r="B103">
        <v>3501096.89323907</v>
      </c>
      <c r="C103">
        <v>8883923.44047492</v>
      </c>
    </row>
    <row r="104" spans="1:3">
      <c r="A104">
        <v>102</v>
      </c>
      <c r="B104">
        <v>3519714.05699394</v>
      </c>
      <c r="C104">
        <v>8890965.88142955</v>
      </c>
    </row>
    <row r="105" spans="1:3">
      <c r="A105">
        <v>103</v>
      </c>
      <c r="B105">
        <v>3424951.07008617</v>
      </c>
      <c r="C105">
        <v>8833504.17956225</v>
      </c>
    </row>
    <row r="106" spans="1:3">
      <c r="A106">
        <v>104</v>
      </c>
      <c r="B106">
        <v>3365046.15831022</v>
      </c>
      <c r="C106">
        <v>8793919.19643346</v>
      </c>
    </row>
    <row r="107" spans="1:3">
      <c r="A107">
        <v>105</v>
      </c>
      <c r="B107">
        <v>3302476.64498094</v>
      </c>
      <c r="C107">
        <v>8751455.37322992</v>
      </c>
    </row>
    <row r="108" spans="1:3">
      <c r="A108">
        <v>106</v>
      </c>
      <c r="B108">
        <v>3256477.28202459</v>
      </c>
      <c r="C108">
        <v>8724154.23325646</v>
      </c>
    </row>
    <row r="109" spans="1:3">
      <c r="A109">
        <v>107</v>
      </c>
      <c r="B109">
        <v>3214835.95817014</v>
      </c>
      <c r="C109">
        <v>8698370.87872774</v>
      </c>
    </row>
    <row r="110" spans="1:3">
      <c r="A110">
        <v>108</v>
      </c>
      <c r="B110">
        <v>3173548.94529212</v>
      </c>
      <c r="C110">
        <v>8666856.68184697</v>
      </c>
    </row>
    <row r="111" spans="1:3">
      <c r="A111">
        <v>109</v>
      </c>
      <c r="B111">
        <v>3117761.86773456</v>
      </c>
      <c r="C111">
        <v>8626987.76707081</v>
      </c>
    </row>
    <row r="112" spans="1:3">
      <c r="A112">
        <v>110</v>
      </c>
      <c r="B112">
        <v>3090080.68194376</v>
      </c>
      <c r="C112">
        <v>8603973.76638695</v>
      </c>
    </row>
    <row r="113" spans="1:3">
      <c r="A113">
        <v>111</v>
      </c>
      <c r="B113">
        <v>3032525.93833291</v>
      </c>
      <c r="C113">
        <v>8571320.02861309</v>
      </c>
    </row>
    <row r="114" spans="1:3">
      <c r="A114">
        <v>112</v>
      </c>
      <c r="B114">
        <v>2995189.06444149</v>
      </c>
      <c r="C114">
        <v>8550928.72020086</v>
      </c>
    </row>
    <row r="115" spans="1:3">
      <c r="A115">
        <v>113</v>
      </c>
      <c r="B115">
        <v>2989061.66814284</v>
      </c>
      <c r="C115">
        <v>8548937.83176082</v>
      </c>
    </row>
    <row r="116" spans="1:3">
      <c r="A116">
        <v>114</v>
      </c>
      <c r="B116">
        <v>2941303.09772061</v>
      </c>
      <c r="C116">
        <v>8514967.05546923</v>
      </c>
    </row>
    <row r="117" spans="1:3">
      <c r="A117">
        <v>115</v>
      </c>
      <c r="B117">
        <v>2897597.931004</v>
      </c>
      <c r="C117">
        <v>8484897.09518539</v>
      </c>
    </row>
    <row r="118" spans="1:3">
      <c r="A118">
        <v>116</v>
      </c>
      <c r="B118">
        <v>2857292.27092195</v>
      </c>
      <c r="C118">
        <v>8460892.77603382</v>
      </c>
    </row>
    <row r="119" spans="1:3">
      <c r="A119">
        <v>117</v>
      </c>
      <c r="B119">
        <v>2827925.49655145</v>
      </c>
      <c r="C119">
        <v>8440567.38691807</v>
      </c>
    </row>
    <row r="120" spans="1:3">
      <c r="A120">
        <v>118</v>
      </c>
      <c r="B120">
        <v>2829997.31747733</v>
      </c>
      <c r="C120">
        <v>8438169.53668529</v>
      </c>
    </row>
    <row r="121" spans="1:3">
      <c r="A121">
        <v>119</v>
      </c>
      <c r="B121">
        <v>2820162.20163107</v>
      </c>
      <c r="C121">
        <v>8435034.86996078</v>
      </c>
    </row>
    <row r="122" spans="1:3">
      <c r="A122">
        <v>120</v>
      </c>
      <c r="B122">
        <v>2784966.99313421</v>
      </c>
      <c r="C122">
        <v>8406039.86584852</v>
      </c>
    </row>
    <row r="123" spans="1:3">
      <c r="A123">
        <v>121</v>
      </c>
      <c r="B123">
        <v>2749569.47596046</v>
      </c>
      <c r="C123">
        <v>8380752.68168808</v>
      </c>
    </row>
    <row r="124" spans="1:3">
      <c r="A124">
        <v>122</v>
      </c>
      <c r="B124">
        <v>2708385.97153274</v>
      </c>
      <c r="C124">
        <v>8352166.02069141</v>
      </c>
    </row>
    <row r="125" spans="1:3">
      <c r="A125">
        <v>123</v>
      </c>
      <c r="B125">
        <v>2693445.54126857</v>
      </c>
      <c r="C125">
        <v>8338982.7871303</v>
      </c>
    </row>
    <row r="126" spans="1:3">
      <c r="A126">
        <v>124</v>
      </c>
      <c r="B126">
        <v>2676883.15612358</v>
      </c>
      <c r="C126">
        <v>8325617.62775941</v>
      </c>
    </row>
    <row r="127" spans="1:3">
      <c r="A127">
        <v>125</v>
      </c>
      <c r="B127">
        <v>2635966.25658376</v>
      </c>
      <c r="C127">
        <v>8299604.86744851</v>
      </c>
    </row>
    <row r="128" spans="1:3">
      <c r="A128">
        <v>126</v>
      </c>
      <c r="B128">
        <v>2590251.48739911</v>
      </c>
      <c r="C128">
        <v>8269427.62415954</v>
      </c>
    </row>
    <row r="129" spans="1:3">
      <c r="A129">
        <v>127</v>
      </c>
      <c r="B129">
        <v>2549887.69921024</v>
      </c>
      <c r="C129">
        <v>8244661.98512144</v>
      </c>
    </row>
    <row r="130" spans="1:3">
      <c r="A130">
        <v>128</v>
      </c>
      <c r="B130">
        <v>2537857.77305057</v>
      </c>
      <c r="C130">
        <v>8231955.74497694</v>
      </c>
    </row>
    <row r="131" spans="1:3">
      <c r="A131">
        <v>129</v>
      </c>
      <c r="B131">
        <v>2533386.21252033</v>
      </c>
      <c r="C131">
        <v>8225363.23217198</v>
      </c>
    </row>
    <row r="132" spans="1:3">
      <c r="A132">
        <v>130</v>
      </c>
      <c r="B132">
        <v>2515525.53073394</v>
      </c>
      <c r="C132">
        <v>8210474.96728218</v>
      </c>
    </row>
    <row r="133" spans="1:3">
      <c r="A133">
        <v>131</v>
      </c>
      <c r="B133">
        <v>2479573.04969941</v>
      </c>
      <c r="C133">
        <v>8186602.38948171</v>
      </c>
    </row>
    <row r="134" spans="1:3">
      <c r="A134">
        <v>132</v>
      </c>
      <c r="B134">
        <v>2446739.01053486</v>
      </c>
      <c r="C134">
        <v>8164207.75484771</v>
      </c>
    </row>
    <row r="135" spans="1:3">
      <c r="A135">
        <v>133</v>
      </c>
      <c r="B135">
        <v>2433096.18567432</v>
      </c>
      <c r="C135">
        <v>8152483.66857961</v>
      </c>
    </row>
    <row r="136" spans="1:3">
      <c r="A136">
        <v>134</v>
      </c>
      <c r="B136">
        <v>2410318.83575203</v>
      </c>
      <c r="C136">
        <v>8136979.02369501</v>
      </c>
    </row>
    <row r="137" spans="1:3">
      <c r="A137">
        <v>135</v>
      </c>
      <c r="B137">
        <v>2394134.64733124</v>
      </c>
      <c r="C137">
        <v>8128431.89146253</v>
      </c>
    </row>
    <row r="138" spans="1:3">
      <c r="A138">
        <v>136</v>
      </c>
      <c r="B138">
        <v>2402282.08700519</v>
      </c>
      <c r="C138">
        <v>8131451.08676096</v>
      </c>
    </row>
    <row r="139" spans="1:3">
      <c r="A139">
        <v>137</v>
      </c>
      <c r="B139">
        <v>2358138.74894381</v>
      </c>
      <c r="C139">
        <v>8104641.98051787</v>
      </c>
    </row>
    <row r="140" spans="1:3">
      <c r="A140">
        <v>138</v>
      </c>
      <c r="B140">
        <v>2329043.82488165</v>
      </c>
      <c r="C140">
        <v>8085418.52301361</v>
      </c>
    </row>
    <row r="141" spans="1:3">
      <c r="A141">
        <v>139</v>
      </c>
      <c r="B141">
        <v>2298425.2955788</v>
      </c>
      <c r="C141">
        <v>8064723.07452324</v>
      </c>
    </row>
    <row r="142" spans="1:3">
      <c r="A142">
        <v>140</v>
      </c>
      <c r="B142">
        <v>2275350.49155304</v>
      </c>
      <c r="C142">
        <v>8051009.32235529</v>
      </c>
    </row>
    <row r="143" spans="1:3">
      <c r="A143">
        <v>141</v>
      </c>
      <c r="B143">
        <v>2254611.2128279</v>
      </c>
      <c r="C143">
        <v>8038322.88661745</v>
      </c>
    </row>
    <row r="144" spans="1:3">
      <c r="A144">
        <v>142</v>
      </c>
      <c r="B144">
        <v>2234419.00740512</v>
      </c>
      <c r="C144">
        <v>8023084.67355981</v>
      </c>
    </row>
    <row r="145" spans="1:3">
      <c r="A145">
        <v>143</v>
      </c>
      <c r="B145">
        <v>2206221.00606499</v>
      </c>
      <c r="C145">
        <v>8002935.77089991</v>
      </c>
    </row>
    <row r="146" spans="1:3">
      <c r="A146">
        <v>144</v>
      </c>
      <c r="B146">
        <v>2189487.27882858</v>
      </c>
      <c r="C146">
        <v>7989387.59492571</v>
      </c>
    </row>
    <row r="147" spans="1:3">
      <c r="A147">
        <v>145</v>
      </c>
      <c r="B147">
        <v>2159013.52129873</v>
      </c>
      <c r="C147">
        <v>7971400.7425528</v>
      </c>
    </row>
    <row r="148" spans="1:3">
      <c r="A148">
        <v>146</v>
      </c>
      <c r="B148">
        <v>2138391.37274389</v>
      </c>
      <c r="C148">
        <v>7959766.90383274</v>
      </c>
    </row>
    <row r="149" spans="1:3">
      <c r="A149">
        <v>147</v>
      </c>
      <c r="B149">
        <v>2111855.84432222</v>
      </c>
      <c r="C149">
        <v>7943449.51987469</v>
      </c>
    </row>
    <row r="150" spans="1:3">
      <c r="A150">
        <v>148</v>
      </c>
      <c r="B150">
        <v>2088275.00096723</v>
      </c>
      <c r="C150">
        <v>7926841.88935403</v>
      </c>
    </row>
    <row r="151" spans="1:3">
      <c r="A151">
        <v>149</v>
      </c>
      <c r="B151">
        <v>2064345.72578486</v>
      </c>
      <c r="C151">
        <v>7910446.73398527</v>
      </c>
    </row>
    <row r="152" spans="1:3">
      <c r="A152">
        <v>150</v>
      </c>
      <c r="B152">
        <v>2042452.28361896</v>
      </c>
      <c r="C152">
        <v>7897238.06504393</v>
      </c>
    </row>
    <row r="153" spans="1:3">
      <c r="A153">
        <v>151</v>
      </c>
      <c r="B153">
        <v>2026391.33883659</v>
      </c>
      <c r="C153">
        <v>7886211.08263721</v>
      </c>
    </row>
    <row r="154" spans="1:3">
      <c r="A154">
        <v>152</v>
      </c>
      <c r="B154">
        <v>2001803.04460669</v>
      </c>
      <c r="C154">
        <v>7871596.05831363</v>
      </c>
    </row>
    <row r="155" spans="1:3">
      <c r="A155">
        <v>153</v>
      </c>
      <c r="B155">
        <v>1991659.87609401</v>
      </c>
      <c r="C155">
        <v>7863794.20393655</v>
      </c>
    </row>
    <row r="156" spans="1:3">
      <c r="A156">
        <v>154</v>
      </c>
      <c r="B156">
        <v>1975632.1839616</v>
      </c>
      <c r="C156">
        <v>7850769.84044115</v>
      </c>
    </row>
    <row r="157" spans="1:3">
      <c r="A157">
        <v>155</v>
      </c>
      <c r="B157">
        <v>1957601.61545322</v>
      </c>
      <c r="C157">
        <v>7837983.6273213</v>
      </c>
    </row>
    <row r="158" spans="1:3">
      <c r="A158">
        <v>156</v>
      </c>
      <c r="B158">
        <v>1936805.75161004</v>
      </c>
      <c r="C158">
        <v>7823610.41795615</v>
      </c>
    </row>
    <row r="159" spans="1:3">
      <c r="A159">
        <v>157</v>
      </c>
      <c r="B159">
        <v>1929732.17972262</v>
      </c>
      <c r="C159">
        <v>7817247.26994602</v>
      </c>
    </row>
    <row r="160" spans="1:3">
      <c r="A160">
        <v>158</v>
      </c>
      <c r="B160">
        <v>1922322.90240295</v>
      </c>
      <c r="C160">
        <v>7811059.32865668</v>
      </c>
    </row>
    <row r="161" spans="1:3">
      <c r="A161">
        <v>159</v>
      </c>
      <c r="B161">
        <v>1902189.49464736</v>
      </c>
      <c r="C161">
        <v>7798347.65043059</v>
      </c>
    </row>
    <row r="162" spans="1:3">
      <c r="A162">
        <v>160</v>
      </c>
      <c r="B162">
        <v>1877854.03933376</v>
      </c>
      <c r="C162">
        <v>7782435.28217177</v>
      </c>
    </row>
    <row r="163" spans="1:3">
      <c r="A163">
        <v>161</v>
      </c>
      <c r="B163">
        <v>1854431.72450252</v>
      </c>
      <c r="C163">
        <v>7768123.47084844</v>
      </c>
    </row>
    <row r="164" spans="1:3">
      <c r="A164">
        <v>162</v>
      </c>
      <c r="B164">
        <v>1845347.69509501</v>
      </c>
      <c r="C164">
        <v>7759934.43431862</v>
      </c>
    </row>
    <row r="165" spans="1:3">
      <c r="A165">
        <v>163</v>
      </c>
      <c r="B165">
        <v>1841588.42954783</v>
      </c>
      <c r="C165">
        <v>7755580.6004002</v>
      </c>
    </row>
    <row r="166" spans="1:3">
      <c r="A166">
        <v>164</v>
      </c>
      <c r="B166">
        <v>1830395.97094202</v>
      </c>
      <c r="C166">
        <v>7746623.22527207</v>
      </c>
    </row>
    <row r="167" spans="1:3">
      <c r="A167">
        <v>165</v>
      </c>
      <c r="B167">
        <v>1810248.98680098</v>
      </c>
      <c r="C167">
        <v>7733161.41283915</v>
      </c>
    </row>
    <row r="168" spans="1:3">
      <c r="A168">
        <v>166</v>
      </c>
      <c r="B168">
        <v>1791208.78832938</v>
      </c>
      <c r="C168">
        <v>7720157.55086269</v>
      </c>
    </row>
    <row r="169" spans="1:3">
      <c r="A169">
        <v>167</v>
      </c>
      <c r="B169">
        <v>1781924.56502283</v>
      </c>
      <c r="C169">
        <v>7712554.86051918</v>
      </c>
    </row>
    <row r="170" spans="1:3">
      <c r="A170">
        <v>168</v>
      </c>
      <c r="B170">
        <v>1768147.93516741</v>
      </c>
      <c r="C170">
        <v>7703133.93417195</v>
      </c>
    </row>
    <row r="171" spans="1:3">
      <c r="A171">
        <v>169</v>
      </c>
      <c r="B171">
        <v>1759371.93831363</v>
      </c>
      <c r="C171">
        <v>7695496.66760736</v>
      </c>
    </row>
    <row r="172" spans="1:3">
      <c r="A172">
        <v>170</v>
      </c>
      <c r="B172">
        <v>1746443.13891439</v>
      </c>
      <c r="C172">
        <v>7687173.92140725</v>
      </c>
    </row>
    <row r="173" spans="1:3">
      <c r="A173">
        <v>171</v>
      </c>
      <c r="B173">
        <v>1725511.04642384</v>
      </c>
      <c r="C173">
        <v>7674155.38022653</v>
      </c>
    </row>
    <row r="174" spans="1:3">
      <c r="A174">
        <v>172</v>
      </c>
      <c r="B174">
        <v>1709799.51143033</v>
      </c>
      <c r="C174">
        <v>7663653.34999646</v>
      </c>
    </row>
    <row r="175" spans="1:3">
      <c r="A175">
        <v>173</v>
      </c>
      <c r="B175">
        <v>1693590.33608881</v>
      </c>
      <c r="C175">
        <v>7652591.12966662</v>
      </c>
    </row>
    <row r="176" spans="1:3">
      <c r="A176">
        <v>174</v>
      </c>
      <c r="B176">
        <v>1681322.45093248</v>
      </c>
      <c r="C176">
        <v>7645282.62432473</v>
      </c>
    </row>
    <row r="177" spans="1:3">
      <c r="A177">
        <v>175</v>
      </c>
      <c r="B177">
        <v>1670509.58988618</v>
      </c>
      <c r="C177">
        <v>7638693.32063039</v>
      </c>
    </row>
    <row r="178" spans="1:3">
      <c r="A178">
        <v>176</v>
      </c>
      <c r="B178">
        <v>1660632.54222651</v>
      </c>
      <c r="C178">
        <v>7631065.68160224</v>
      </c>
    </row>
    <row r="179" spans="1:3">
      <c r="A179">
        <v>177</v>
      </c>
      <c r="B179">
        <v>1645993.94015927</v>
      </c>
      <c r="C179">
        <v>7620377.2561259</v>
      </c>
    </row>
    <row r="180" spans="1:3">
      <c r="A180">
        <v>178</v>
      </c>
      <c r="B180">
        <v>1637216.03314752</v>
      </c>
      <c r="C180">
        <v>7612961.01260173</v>
      </c>
    </row>
    <row r="181" spans="1:3">
      <c r="A181">
        <v>179</v>
      </c>
      <c r="B181">
        <v>1620582.3285252</v>
      </c>
      <c r="C181">
        <v>7602888.72678488</v>
      </c>
    </row>
    <row r="182" spans="1:3">
      <c r="A182">
        <v>180</v>
      </c>
      <c r="B182">
        <v>1608985.66503162</v>
      </c>
      <c r="C182">
        <v>7596229.02425035</v>
      </c>
    </row>
    <row r="183" spans="1:3">
      <c r="A183">
        <v>181</v>
      </c>
      <c r="B183">
        <v>1594183.30657424</v>
      </c>
      <c r="C183">
        <v>7586996.89624433</v>
      </c>
    </row>
    <row r="184" spans="1:3">
      <c r="A184">
        <v>182</v>
      </c>
      <c r="B184">
        <v>1580756.93002953</v>
      </c>
      <c r="C184">
        <v>7577458.85763258</v>
      </c>
    </row>
    <row r="185" spans="1:3">
      <c r="A185">
        <v>183</v>
      </c>
      <c r="B185">
        <v>1566658.81006579</v>
      </c>
      <c r="C185">
        <v>7567679.68224604</v>
      </c>
    </row>
    <row r="186" spans="1:3">
      <c r="A186">
        <v>184</v>
      </c>
      <c r="B186">
        <v>1553093.7830552</v>
      </c>
      <c r="C186">
        <v>7559265.68284184</v>
      </c>
    </row>
    <row r="187" spans="1:3">
      <c r="A187">
        <v>185</v>
      </c>
      <c r="B187">
        <v>1542684.76784087</v>
      </c>
      <c r="C187">
        <v>7552080.13463852</v>
      </c>
    </row>
    <row r="188" spans="1:3">
      <c r="A188">
        <v>186</v>
      </c>
      <c r="B188">
        <v>1527352.8131756</v>
      </c>
      <c r="C188">
        <v>7542796.90760048</v>
      </c>
    </row>
    <row r="189" spans="1:3">
      <c r="A189">
        <v>187</v>
      </c>
      <c r="B189">
        <v>1520216.15685853</v>
      </c>
      <c r="C189">
        <v>7537479.9949381</v>
      </c>
    </row>
    <row r="190" spans="1:3">
      <c r="A190">
        <v>188</v>
      </c>
      <c r="B190">
        <v>1509973.22839745</v>
      </c>
      <c r="C190">
        <v>7529432.40783273</v>
      </c>
    </row>
    <row r="191" spans="1:3">
      <c r="A191">
        <v>189</v>
      </c>
      <c r="B191">
        <v>1498891.82570302</v>
      </c>
      <c r="C191">
        <v>7521586.46071156</v>
      </c>
    </row>
    <row r="192" spans="1:3">
      <c r="A192">
        <v>190</v>
      </c>
      <c r="B192">
        <v>1486493.65508276</v>
      </c>
      <c r="C192">
        <v>7512998.93984169</v>
      </c>
    </row>
    <row r="193" spans="1:3">
      <c r="A193">
        <v>191</v>
      </c>
      <c r="B193">
        <v>1477424.45210396</v>
      </c>
      <c r="C193">
        <v>7506945.45237523</v>
      </c>
    </row>
    <row r="194" spans="1:3">
      <c r="A194">
        <v>192</v>
      </c>
      <c r="B194">
        <v>1472818.37390425</v>
      </c>
      <c r="C194">
        <v>7502930.08782358</v>
      </c>
    </row>
    <row r="195" spans="1:3">
      <c r="A195">
        <v>193</v>
      </c>
      <c r="B195">
        <v>1468279.20103634</v>
      </c>
      <c r="C195">
        <v>7499172.37052275</v>
      </c>
    </row>
    <row r="196" spans="1:3">
      <c r="A196">
        <v>194</v>
      </c>
      <c r="B196">
        <v>1453237.80340131</v>
      </c>
      <c r="C196">
        <v>7489488.36326678</v>
      </c>
    </row>
    <row r="197" spans="1:3">
      <c r="A197">
        <v>195</v>
      </c>
      <c r="B197">
        <v>1438768.94574889</v>
      </c>
      <c r="C197">
        <v>7480661.94769467</v>
      </c>
    </row>
    <row r="198" spans="1:3">
      <c r="A198">
        <v>196</v>
      </c>
      <c r="B198">
        <v>1432735.45309874</v>
      </c>
      <c r="C198">
        <v>7475499.28977901</v>
      </c>
    </row>
    <row r="199" spans="1:3">
      <c r="A199">
        <v>197</v>
      </c>
      <c r="B199">
        <v>1430278.29585296</v>
      </c>
      <c r="C199">
        <v>7472799.97134903</v>
      </c>
    </row>
    <row r="200" spans="1:3">
      <c r="A200">
        <v>198</v>
      </c>
      <c r="B200">
        <v>1423502.52469226</v>
      </c>
      <c r="C200">
        <v>7467422.78186482</v>
      </c>
    </row>
    <row r="201" spans="1:3">
      <c r="A201">
        <v>199</v>
      </c>
      <c r="B201">
        <v>1411266.70782638</v>
      </c>
      <c r="C201">
        <v>7459249.87606519</v>
      </c>
    </row>
    <row r="202" spans="1:3">
      <c r="A202">
        <v>200</v>
      </c>
      <c r="B202">
        <v>1399281.0617309</v>
      </c>
      <c r="C202">
        <v>7451092.36507207</v>
      </c>
    </row>
    <row r="203" spans="1:3">
      <c r="A203">
        <v>201</v>
      </c>
      <c r="B203">
        <v>1392710.28861803</v>
      </c>
      <c r="C203">
        <v>7445894.73924968</v>
      </c>
    </row>
    <row r="204" spans="1:3">
      <c r="A204">
        <v>202</v>
      </c>
      <c r="B204">
        <v>1383633.18776575</v>
      </c>
      <c r="C204">
        <v>7439676.53064943</v>
      </c>
    </row>
    <row r="205" spans="1:3">
      <c r="A205">
        <v>203</v>
      </c>
      <c r="B205">
        <v>1377701.22995782</v>
      </c>
      <c r="C205">
        <v>7434635.17669681</v>
      </c>
    </row>
    <row r="206" spans="1:3">
      <c r="A206">
        <v>204</v>
      </c>
      <c r="B206">
        <v>1369406.17069145</v>
      </c>
      <c r="C206">
        <v>7429224.58860653</v>
      </c>
    </row>
    <row r="207" spans="1:3">
      <c r="A207">
        <v>205</v>
      </c>
      <c r="B207">
        <v>1356481.03362952</v>
      </c>
      <c r="C207">
        <v>7421092.93511363</v>
      </c>
    </row>
    <row r="208" spans="1:3">
      <c r="A208">
        <v>206</v>
      </c>
      <c r="B208">
        <v>1346405.49618796</v>
      </c>
      <c r="C208">
        <v>7414355.6368207</v>
      </c>
    </row>
    <row r="209" spans="1:3">
      <c r="A209">
        <v>207</v>
      </c>
      <c r="B209">
        <v>1336077.17973113</v>
      </c>
      <c r="C209">
        <v>7407325.42086115</v>
      </c>
    </row>
    <row r="210" spans="1:3">
      <c r="A210">
        <v>208</v>
      </c>
      <c r="B210">
        <v>1329465.6862373</v>
      </c>
      <c r="C210">
        <v>7402631.9037206</v>
      </c>
    </row>
    <row r="211" spans="1:3">
      <c r="A211">
        <v>209</v>
      </c>
      <c r="B211">
        <v>1321398.08242894</v>
      </c>
      <c r="C211">
        <v>7397756.38034198</v>
      </c>
    </row>
    <row r="212" spans="1:3">
      <c r="A212">
        <v>210</v>
      </c>
      <c r="B212">
        <v>1314362.77276559</v>
      </c>
      <c r="C212">
        <v>7393434.11965589</v>
      </c>
    </row>
    <row r="213" spans="1:3">
      <c r="A213">
        <v>211</v>
      </c>
      <c r="B213">
        <v>1305525.07395891</v>
      </c>
      <c r="C213">
        <v>7386857.15470402</v>
      </c>
    </row>
    <row r="214" spans="1:3">
      <c r="A214">
        <v>212</v>
      </c>
      <c r="B214">
        <v>1299968.99009915</v>
      </c>
      <c r="C214">
        <v>7382144.39137606</v>
      </c>
    </row>
    <row r="215" spans="1:3">
      <c r="A215">
        <v>213</v>
      </c>
      <c r="B215">
        <v>1289509.74740078</v>
      </c>
      <c r="C215">
        <v>7375718.05177594</v>
      </c>
    </row>
    <row r="216" spans="1:3">
      <c r="A216">
        <v>214</v>
      </c>
      <c r="B216">
        <v>1282090.91662046</v>
      </c>
      <c r="C216">
        <v>7371411.92986124</v>
      </c>
    </row>
    <row r="217" spans="1:3">
      <c r="A217">
        <v>215</v>
      </c>
      <c r="B217">
        <v>1272746.04314327</v>
      </c>
      <c r="C217">
        <v>7365555.58881664</v>
      </c>
    </row>
    <row r="218" spans="1:3">
      <c r="A218">
        <v>216</v>
      </c>
      <c r="B218">
        <v>1264273.26235028</v>
      </c>
      <c r="C218">
        <v>7359526.2463597</v>
      </c>
    </row>
    <row r="219" spans="1:3">
      <c r="A219">
        <v>217</v>
      </c>
      <c r="B219">
        <v>1255219.57740183</v>
      </c>
      <c r="C219">
        <v>7353219.5301778</v>
      </c>
    </row>
    <row r="220" spans="1:3">
      <c r="A220">
        <v>218</v>
      </c>
      <c r="B220">
        <v>1246199.60047932</v>
      </c>
      <c r="C220">
        <v>7347553.95754684</v>
      </c>
    </row>
    <row r="221" spans="1:3">
      <c r="A221">
        <v>219</v>
      </c>
      <c r="B221">
        <v>1239174.03761724</v>
      </c>
      <c r="C221">
        <v>7342704.31727516</v>
      </c>
    </row>
    <row r="222" spans="1:3">
      <c r="A222">
        <v>220</v>
      </c>
      <c r="B222">
        <v>1229031.2922846</v>
      </c>
      <c r="C222">
        <v>7336521.17823853</v>
      </c>
    </row>
    <row r="223" spans="1:3">
      <c r="A223">
        <v>221</v>
      </c>
      <c r="B223">
        <v>1224149.37961994</v>
      </c>
      <c r="C223">
        <v>7332934.60848479</v>
      </c>
    </row>
    <row r="224" spans="1:3">
      <c r="A224">
        <v>222</v>
      </c>
      <c r="B224">
        <v>1217406.95501084</v>
      </c>
      <c r="C224">
        <v>7327689.18261555</v>
      </c>
    </row>
    <row r="225" spans="1:3">
      <c r="A225">
        <v>223</v>
      </c>
      <c r="B225">
        <v>1210135.55409104</v>
      </c>
      <c r="C225">
        <v>7322519.82042029</v>
      </c>
    </row>
    <row r="226" spans="1:3">
      <c r="A226">
        <v>224</v>
      </c>
      <c r="B226">
        <v>1202058.55236423</v>
      </c>
      <c r="C226">
        <v>7316889.56177089</v>
      </c>
    </row>
    <row r="227" spans="1:3">
      <c r="A227">
        <v>225</v>
      </c>
      <c r="B227">
        <v>1195777.11544548</v>
      </c>
      <c r="C227">
        <v>7312681.44468766</v>
      </c>
    </row>
    <row r="228" spans="1:3">
      <c r="A228">
        <v>226</v>
      </c>
      <c r="B228">
        <v>1192580.74742943</v>
      </c>
      <c r="C228">
        <v>7309926.48314344</v>
      </c>
    </row>
    <row r="229" spans="1:3">
      <c r="A229">
        <v>227</v>
      </c>
      <c r="B229">
        <v>1189565.48699452</v>
      </c>
      <c r="C229">
        <v>7307421.09045857</v>
      </c>
    </row>
    <row r="230" spans="1:3">
      <c r="A230">
        <v>228</v>
      </c>
      <c r="B230">
        <v>1179866.94712471</v>
      </c>
      <c r="C230">
        <v>7301128.05230507</v>
      </c>
    </row>
    <row r="231" spans="1:3">
      <c r="A231">
        <v>229</v>
      </c>
      <c r="B231">
        <v>1170181.15699509</v>
      </c>
      <c r="C231">
        <v>7295187.88017092</v>
      </c>
    </row>
    <row r="232" spans="1:3">
      <c r="A232">
        <v>230</v>
      </c>
      <c r="B232">
        <v>1166026.4956434</v>
      </c>
      <c r="C232">
        <v>7291707.68917778</v>
      </c>
    </row>
    <row r="233" spans="1:3">
      <c r="A233">
        <v>231</v>
      </c>
      <c r="B233">
        <v>1164396.83691241</v>
      </c>
      <c r="C233">
        <v>7289931.20471682</v>
      </c>
    </row>
    <row r="234" spans="1:3">
      <c r="A234">
        <v>232</v>
      </c>
      <c r="B234">
        <v>1160045.1672057</v>
      </c>
      <c r="C234">
        <v>7286459.20956603</v>
      </c>
    </row>
    <row r="235" spans="1:3">
      <c r="A235">
        <v>233</v>
      </c>
      <c r="B235">
        <v>1152058.59833504</v>
      </c>
      <c r="C235">
        <v>7281104.56578285</v>
      </c>
    </row>
    <row r="236" spans="1:3">
      <c r="A236">
        <v>234</v>
      </c>
      <c r="B236">
        <v>1144082.19351677</v>
      </c>
      <c r="C236">
        <v>7275664.63872014</v>
      </c>
    </row>
    <row r="237" spans="1:3">
      <c r="A237">
        <v>235</v>
      </c>
      <c r="B237">
        <v>1139500.34655455</v>
      </c>
      <c r="C237">
        <v>7272068.23563013</v>
      </c>
    </row>
    <row r="238" spans="1:3">
      <c r="A238">
        <v>236</v>
      </c>
      <c r="B238">
        <v>1133327.43670178</v>
      </c>
      <c r="C238">
        <v>7267815.29812121</v>
      </c>
    </row>
    <row r="239" spans="1:3">
      <c r="A239">
        <v>237</v>
      </c>
      <c r="B239">
        <v>1129373.06907775</v>
      </c>
      <c r="C239">
        <v>7264432.70554851</v>
      </c>
    </row>
    <row r="240" spans="1:3">
      <c r="A240">
        <v>238</v>
      </c>
      <c r="B240">
        <v>1123827.96760147</v>
      </c>
      <c r="C240">
        <v>7260769.49145105</v>
      </c>
    </row>
    <row r="241" spans="1:3">
      <c r="A241">
        <v>239</v>
      </c>
      <c r="B241">
        <v>1115244.73952596</v>
      </c>
      <c r="C241">
        <v>7255318.85076838</v>
      </c>
    </row>
    <row r="242" spans="1:3">
      <c r="A242">
        <v>240</v>
      </c>
      <c r="B242">
        <v>1108375.82148805</v>
      </c>
      <c r="C242">
        <v>7250712.28271234</v>
      </c>
    </row>
    <row r="243" spans="1:3">
      <c r="A243">
        <v>241</v>
      </c>
      <c r="B243">
        <v>1101311.10897402</v>
      </c>
      <c r="C243">
        <v>7245899.72486851</v>
      </c>
    </row>
    <row r="244" spans="1:3">
      <c r="A244">
        <v>242</v>
      </c>
      <c r="B244">
        <v>1096654.8468747</v>
      </c>
      <c r="C244">
        <v>7242591.03244328</v>
      </c>
    </row>
    <row r="245" spans="1:3">
      <c r="A245">
        <v>243</v>
      </c>
      <c r="B245">
        <v>1091015.96263879</v>
      </c>
      <c r="C245">
        <v>7239162.17535992</v>
      </c>
    </row>
    <row r="246" spans="1:3">
      <c r="A246">
        <v>244</v>
      </c>
      <c r="B246">
        <v>1086132.00751539</v>
      </c>
      <c r="C246">
        <v>7236156.92434027</v>
      </c>
    </row>
    <row r="247" spans="1:3">
      <c r="A247">
        <v>245</v>
      </c>
      <c r="B247">
        <v>1080149.69083153</v>
      </c>
      <c r="C247">
        <v>7231716.03208504</v>
      </c>
    </row>
    <row r="248" spans="1:3">
      <c r="A248">
        <v>246</v>
      </c>
      <c r="B248">
        <v>1076358.23285046</v>
      </c>
      <c r="C248">
        <v>7228490.91920057</v>
      </c>
    </row>
    <row r="249" spans="1:3">
      <c r="A249">
        <v>247</v>
      </c>
      <c r="B249">
        <v>1069220.89391684</v>
      </c>
      <c r="C249">
        <v>7224046.46657537</v>
      </c>
    </row>
    <row r="250" spans="1:3">
      <c r="A250">
        <v>248</v>
      </c>
      <c r="B250">
        <v>1064070.82387764</v>
      </c>
      <c r="C250">
        <v>7221024.47383273</v>
      </c>
    </row>
    <row r="251" spans="1:3">
      <c r="A251">
        <v>249</v>
      </c>
      <c r="B251">
        <v>1057693.68817109</v>
      </c>
      <c r="C251">
        <v>7217006.54173907</v>
      </c>
    </row>
    <row r="252" spans="1:3">
      <c r="A252">
        <v>250</v>
      </c>
      <c r="B252">
        <v>1051989.70519042</v>
      </c>
      <c r="C252">
        <v>7212930.19860981</v>
      </c>
    </row>
    <row r="253" spans="1:3">
      <c r="A253">
        <v>251</v>
      </c>
      <c r="B253">
        <v>1045829.59430692</v>
      </c>
      <c r="C253">
        <v>7208614.32092496</v>
      </c>
    </row>
    <row r="254" spans="1:3">
      <c r="A254">
        <v>252</v>
      </c>
      <c r="B254">
        <v>1039507.3032674</v>
      </c>
      <c r="C254">
        <v>7204606.04559016</v>
      </c>
    </row>
    <row r="255" spans="1:3">
      <c r="A255">
        <v>253</v>
      </c>
      <c r="B255">
        <v>1034580.89125061</v>
      </c>
      <c r="C255">
        <v>7201197.90415842</v>
      </c>
    </row>
    <row r="256" spans="1:3">
      <c r="A256">
        <v>254</v>
      </c>
      <c r="B256">
        <v>1027459.06164867</v>
      </c>
      <c r="C256">
        <v>7196837.20162553</v>
      </c>
    </row>
    <row r="257" spans="1:3">
      <c r="A257">
        <v>255</v>
      </c>
      <c r="B257">
        <v>1024033.21091033</v>
      </c>
      <c r="C257">
        <v>7194336.67159215</v>
      </c>
    </row>
    <row r="258" spans="1:3">
      <c r="A258">
        <v>256</v>
      </c>
      <c r="B258">
        <v>1019413.04466646</v>
      </c>
      <c r="C258">
        <v>7190742.97585191</v>
      </c>
    </row>
    <row r="259" spans="1:3">
      <c r="A259">
        <v>257</v>
      </c>
      <c r="B259">
        <v>1014398.88166465</v>
      </c>
      <c r="C259">
        <v>7187154.77381073</v>
      </c>
    </row>
    <row r="260" spans="1:3">
      <c r="A260">
        <v>258</v>
      </c>
      <c r="B260">
        <v>1008827.49517148</v>
      </c>
      <c r="C260">
        <v>7183239.34718927</v>
      </c>
    </row>
    <row r="261" spans="1:3">
      <c r="A261">
        <v>259</v>
      </c>
      <c r="B261">
        <v>1004366.776982</v>
      </c>
      <c r="C261">
        <v>7180228.64159064</v>
      </c>
    </row>
    <row r="262" spans="1:3">
      <c r="A262">
        <v>260</v>
      </c>
      <c r="B262">
        <v>1002172.338577</v>
      </c>
      <c r="C262">
        <v>7178314.170626</v>
      </c>
    </row>
    <row r="263" spans="1:3">
      <c r="A263">
        <v>261</v>
      </c>
      <c r="B263">
        <v>1000170.4764386</v>
      </c>
      <c r="C263">
        <v>7176613.32004846</v>
      </c>
    </row>
    <row r="264" spans="1:3">
      <c r="A264">
        <v>262</v>
      </c>
      <c r="B264">
        <v>993489.832830112</v>
      </c>
      <c r="C264">
        <v>7172240.38650463</v>
      </c>
    </row>
    <row r="265" spans="1:3">
      <c r="A265">
        <v>263</v>
      </c>
      <c r="B265">
        <v>986578.368250814</v>
      </c>
      <c r="C265">
        <v>7167971.77775742</v>
      </c>
    </row>
    <row r="266" spans="1:3">
      <c r="A266">
        <v>264</v>
      </c>
      <c r="B266">
        <v>983577.128056213</v>
      </c>
      <c r="C266">
        <v>7165488.2556311</v>
      </c>
    </row>
    <row r="267" spans="1:3">
      <c r="A267">
        <v>265</v>
      </c>
      <c r="B267">
        <v>982451.205429187</v>
      </c>
      <c r="C267">
        <v>7164253.29524411</v>
      </c>
    </row>
    <row r="268" spans="1:3">
      <c r="A268">
        <v>266</v>
      </c>
      <c r="B268">
        <v>979487.986591283</v>
      </c>
      <c r="C268">
        <v>7161867.64156064</v>
      </c>
    </row>
    <row r="269" spans="1:3">
      <c r="A269">
        <v>267</v>
      </c>
      <c r="B269">
        <v>973938.32738289</v>
      </c>
      <c r="C269">
        <v>7158127.7226158</v>
      </c>
    </row>
    <row r="270" spans="1:3">
      <c r="A270">
        <v>268</v>
      </c>
      <c r="B270">
        <v>968326.969194726</v>
      </c>
      <c r="C270">
        <v>7154286.18814732</v>
      </c>
    </row>
    <row r="271" spans="1:3">
      <c r="A271">
        <v>269</v>
      </c>
      <c r="B271">
        <v>965034.923394403</v>
      </c>
      <c r="C271">
        <v>7151701.73369585</v>
      </c>
    </row>
    <row r="272" spans="1:3">
      <c r="A272">
        <v>270</v>
      </c>
      <c r="B272">
        <v>960640.168573254</v>
      </c>
      <c r="C272">
        <v>7148653.04054738</v>
      </c>
    </row>
    <row r="273" spans="1:3">
      <c r="A273">
        <v>271</v>
      </c>
      <c r="B273">
        <v>957943.077503047</v>
      </c>
      <c r="C273">
        <v>7146304.61731595</v>
      </c>
    </row>
    <row r="274" spans="1:3">
      <c r="A274">
        <v>272</v>
      </c>
      <c r="B274">
        <v>954057.800667156</v>
      </c>
      <c r="C274">
        <v>7143706.57579843</v>
      </c>
    </row>
    <row r="275" spans="1:3">
      <c r="A275">
        <v>273</v>
      </c>
      <c r="B275">
        <v>948021.465423517</v>
      </c>
      <c r="C275">
        <v>7139842.14255229</v>
      </c>
    </row>
    <row r="276" spans="1:3">
      <c r="A276">
        <v>274</v>
      </c>
      <c r="B276">
        <v>943124.27277445</v>
      </c>
      <c r="C276">
        <v>7136544.21001842</v>
      </c>
    </row>
    <row r="277" spans="1:3">
      <c r="A277">
        <v>275</v>
      </c>
      <c r="B277">
        <v>938066.270982026</v>
      </c>
      <c r="C277">
        <v>7133089.5262237</v>
      </c>
    </row>
    <row r="278" spans="1:3">
      <c r="A278">
        <v>276</v>
      </c>
      <c r="B278">
        <v>934672.874128045</v>
      </c>
      <c r="C278">
        <v>7130671.98529075</v>
      </c>
    </row>
    <row r="279" spans="1:3">
      <c r="A279">
        <v>277</v>
      </c>
      <c r="B279">
        <v>930542.931646502</v>
      </c>
      <c r="C279">
        <v>7128148.36915714</v>
      </c>
    </row>
    <row r="280" spans="1:3">
      <c r="A280">
        <v>278</v>
      </c>
      <c r="B280">
        <v>926991.03418406</v>
      </c>
      <c r="C280">
        <v>7125960.37691954</v>
      </c>
    </row>
    <row r="281" spans="1:3">
      <c r="A281">
        <v>279</v>
      </c>
      <c r="B281">
        <v>922762.854715405</v>
      </c>
      <c r="C281">
        <v>7122813.96635306</v>
      </c>
    </row>
    <row r="282" spans="1:3">
      <c r="A282">
        <v>280</v>
      </c>
      <c r="B282">
        <v>920112.689109705</v>
      </c>
      <c r="C282">
        <v>7120528.8760846</v>
      </c>
    </row>
    <row r="283" spans="1:3">
      <c r="A283">
        <v>281</v>
      </c>
      <c r="B283">
        <v>914978.534784073</v>
      </c>
      <c r="C283">
        <v>7117289.36274212</v>
      </c>
    </row>
    <row r="284" spans="1:3">
      <c r="A284">
        <v>282</v>
      </c>
      <c r="B284">
        <v>911203.070576399</v>
      </c>
      <c r="C284">
        <v>7115049.68148823</v>
      </c>
    </row>
    <row r="285" spans="1:3">
      <c r="A285">
        <v>283</v>
      </c>
      <c r="B285">
        <v>906613.731021078</v>
      </c>
      <c r="C285">
        <v>7112139.92546561</v>
      </c>
    </row>
    <row r="286" spans="1:3">
      <c r="A286">
        <v>284</v>
      </c>
      <c r="B286">
        <v>902604.106334989</v>
      </c>
      <c r="C286">
        <v>7109251.48354906</v>
      </c>
    </row>
    <row r="287" spans="1:3">
      <c r="A287">
        <v>285</v>
      </c>
      <c r="B287">
        <v>898232.195583882</v>
      </c>
      <c r="C287">
        <v>7106161.26916411</v>
      </c>
    </row>
    <row r="288" spans="1:3">
      <c r="A288">
        <v>286</v>
      </c>
      <c r="B288">
        <v>893602.410262808</v>
      </c>
      <c r="C288">
        <v>7103197.96444755</v>
      </c>
    </row>
    <row r="289" spans="1:3">
      <c r="A289">
        <v>287</v>
      </c>
      <c r="B289">
        <v>890024.709058876</v>
      </c>
      <c r="C289">
        <v>7100709.45240849</v>
      </c>
    </row>
    <row r="290" spans="1:3">
      <c r="A290">
        <v>288</v>
      </c>
      <c r="B290">
        <v>884776.496416143</v>
      </c>
      <c r="C290">
        <v>7097480.19739727</v>
      </c>
    </row>
    <row r="291" spans="1:3">
      <c r="A291">
        <v>289</v>
      </c>
      <c r="B291">
        <v>882310.229166161</v>
      </c>
      <c r="C291">
        <v>7095680.76698078</v>
      </c>
    </row>
    <row r="292" spans="1:3">
      <c r="A292">
        <v>290</v>
      </c>
      <c r="B292">
        <v>879056.378864153</v>
      </c>
      <c r="C292">
        <v>7093128.8090389</v>
      </c>
    </row>
    <row r="293" spans="1:3">
      <c r="A293">
        <v>291</v>
      </c>
      <c r="B293">
        <v>875484.8570408</v>
      </c>
      <c r="C293">
        <v>7090546.84989773</v>
      </c>
    </row>
    <row r="294" spans="1:3">
      <c r="A294">
        <v>292</v>
      </c>
      <c r="B294">
        <v>871502.276893629</v>
      </c>
      <c r="C294">
        <v>7087716.92340205</v>
      </c>
    </row>
    <row r="295" spans="1:3">
      <c r="A295">
        <v>293</v>
      </c>
      <c r="B295">
        <v>868238.302318186</v>
      </c>
      <c r="C295">
        <v>7085491.99981117</v>
      </c>
    </row>
    <row r="296" spans="1:3">
      <c r="A296">
        <v>294</v>
      </c>
      <c r="B296">
        <v>866734.699019161</v>
      </c>
      <c r="C296">
        <v>7084141.24545987</v>
      </c>
    </row>
    <row r="297" spans="1:3">
      <c r="A297">
        <v>295</v>
      </c>
      <c r="B297">
        <v>865408.632827219</v>
      </c>
      <c r="C297">
        <v>7082969.76245612</v>
      </c>
    </row>
    <row r="298" spans="1:3">
      <c r="A298">
        <v>296</v>
      </c>
      <c r="B298">
        <v>860597.559648148</v>
      </c>
      <c r="C298">
        <v>7079789.73226673</v>
      </c>
    </row>
    <row r="299" spans="1:3">
      <c r="A299">
        <v>297</v>
      </c>
      <c r="B299">
        <v>855440.328265755</v>
      </c>
      <c r="C299">
        <v>7076581.3947487</v>
      </c>
    </row>
    <row r="300" spans="1:3">
      <c r="A300">
        <v>298</v>
      </c>
      <c r="B300">
        <v>853247.514925576</v>
      </c>
      <c r="C300">
        <v>7074765.39109264</v>
      </c>
    </row>
    <row r="301" spans="1:3">
      <c r="A301">
        <v>299</v>
      </c>
      <c r="B301">
        <v>852496.155408713</v>
      </c>
      <c r="C301">
        <v>7073902.36538849</v>
      </c>
    </row>
    <row r="302" spans="1:3">
      <c r="A302">
        <v>300</v>
      </c>
      <c r="B302">
        <v>850446.866817318</v>
      </c>
      <c r="C302">
        <v>7072220.1013469</v>
      </c>
    </row>
    <row r="303" spans="1:3">
      <c r="A303">
        <v>301</v>
      </c>
      <c r="B303">
        <v>846434.660960814</v>
      </c>
      <c r="C303">
        <v>7069496.77356266</v>
      </c>
    </row>
    <row r="304" spans="1:3">
      <c r="A304">
        <v>302</v>
      </c>
      <c r="B304">
        <v>842335.348570842</v>
      </c>
      <c r="C304">
        <v>7066672.63920021</v>
      </c>
    </row>
    <row r="305" spans="1:3">
      <c r="A305">
        <v>303</v>
      </c>
      <c r="B305">
        <v>839931.034017275</v>
      </c>
      <c r="C305">
        <v>7064768.57140022</v>
      </c>
    </row>
    <row r="306" spans="1:3">
      <c r="A306">
        <v>304</v>
      </c>
      <c r="B306">
        <v>836701.100407169</v>
      </c>
      <c r="C306">
        <v>7062506.43004759</v>
      </c>
    </row>
    <row r="307" spans="1:3">
      <c r="A307">
        <v>305</v>
      </c>
      <c r="B307">
        <v>834857.621678656</v>
      </c>
      <c r="C307">
        <v>7060845.56642466</v>
      </c>
    </row>
    <row r="308" spans="1:3">
      <c r="A308">
        <v>306</v>
      </c>
      <c r="B308">
        <v>832043.68812</v>
      </c>
      <c r="C308">
        <v>7058937.54392742</v>
      </c>
    </row>
    <row r="309" spans="1:3">
      <c r="A309">
        <v>307</v>
      </c>
      <c r="B309">
        <v>827623.017639121</v>
      </c>
      <c r="C309">
        <v>7056082.03623019</v>
      </c>
    </row>
    <row r="310" spans="1:3">
      <c r="A310">
        <v>308</v>
      </c>
      <c r="B310">
        <v>824019.316267139</v>
      </c>
      <c r="C310">
        <v>7053638.72841196</v>
      </c>
    </row>
    <row r="311" spans="1:3">
      <c r="A311">
        <v>309</v>
      </c>
      <c r="B311">
        <v>820281.549344638</v>
      </c>
      <c r="C311">
        <v>7051071.27387805</v>
      </c>
    </row>
    <row r="312" spans="1:3">
      <c r="A312">
        <v>310</v>
      </c>
      <c r="B312">
        <v>817755.335870729</v>
      </c>
      <c r="C312">
        <v>7049259.89986046</v>
      </c>
    </row>
    <row r="313" spans="1:3">
      <c r="A313">
        <v>311</v>
      </c>
      <c r="B313">
        <v>814621.23617745</v>
      </c>
      <c r="C313">
        <v>7047335.30992878</v>
      </c>
    </row>
    <row r="314" spans="1:3">
      <c r="A314">
        <v>312</v>
      </c>
      <c r="B314">
        <v>811945.447760469</v>
      </c>
      <c r="C314">
        <v>7045684.35426094</v>
      </c>
    </row>
    <row r="315" spans="1:3">
      <c r="A315">
        <v>313</v>
      </c>
      <c r="B315">
        <v>808885.287145179</v>
      </c>
      <c r="C315">
        <v>7043386.84298829</v>
      </c>
    </row>
    <row r="316" spans="1:3">
      <c r="A316">
        <v>314</v>
      </c>
      <c r="B316">
        <v>807046.633165928</v>
      </c>
      <c r="C316">
        <v>7041750.0327317</v>
      </c>
    </row>
    <row r="317" spans="1:3">
      <c r="A317">
        <v>315</v>
      </c>
      <c r="B317">
        <v>803222.473935031</v>
      </c>
      <c r="C317">
        <v>7039304.03692765</v>
      </c>
    </row>
    <row r="318" spans="1:3">
      <c r="A318">
        <v>316</v>
      </c>
      <c r="B318">
        <v>800350.044898118</v>
      </c>
      <c r="C318">
        <v>7037581.67601325</v>
      </c>
    </row>
    <row r="319" spans="1:3">
      <c r="A319">
        <v>317</v>
      </c>
      <c r="B319">
        <v>796928.497586868</v>
      </c>
      <c r="C319">
        <v>7035396.5240929</v>
      </c>
    </row>
    <row r="320" spans="1:3">
      <c r="A320">
        <v>318</v>
      </c>
      <c r="B320">
        <v>794048.915643408</v>
      </c>
      <c r="C320">
        <v>7033293.65453516</v>
      </c>
    </row>
    <row r="321" spans="1:3">
      <c r="A321">
        <v>319</v>
      </c>
      <c r="B321">
        <v>790872.884284904</v>
      </c>
      <c r="C321">
        <v>7031017.73331786</v>
      </c>
    </row>
    <row r="322" spans="1:3">
      <c r="A322">
        <v>320</v>
      </c>
      <c r="B322">
        <v>787378.797622712</v>
      </c>
      <c r="C322">
        <v>7028757.30077572</v>
      </c>
    </row>
    <row r="323" spans="1:3">
      <c r="A323">
        <v>321</v>
      </c>
      <c r="B323">
        <v>784726.73368292</v>
      </c>
      <c r="C323">
        <v>7026894.77413687</v>
      </c>
    </row>
    <row r="324" spans="1:3">
      <c r="A324">
        <v>322</v>
      </c>
      <c r="B324">
        <v>780713.152762734</v>
      </c>
      <c r="C324">
        <v>7024410.93398584</v>
      </c>
    </row>
    <row r="325" spans="1:3">
      <c r="A325">
        <v>323</v>
      </c>
      <c r="B325">
        <v>778915.148961579</v>
      </c>
      <c r="C325">
        <v>7023091.33662048</v>
      </c>
    </row>
    <row r="326" spans="1:3">
      <c r="A326">
        <v>324</v>
      </c>
      <c r="B326">
        <v>776602.66349008</v>
      </c>
      <c r="C326">
        <v>7021243.0397849</v>
      </c>
    </row>
    <row r="327" spans="1:3">
      <c r="A327">
        <v>325</v>
      </c>
      <c r="B327">
        <v>774016.51538751</v>
      </c>
      <c r="C327">
        <v>7019343.49702798</v>
      </c>
    </row>
    <row r="328" spans="1:3">
      <c r="A328">
        <v>326</v>
      </c>
      <c r="B328">
        <v>771113.915318258</v>
      </c>
      <c r="C328">
        <v>7017247.52792516</v>
      </c>
    </row>
    <row r="329" spans="1:3">
      <c r="A329">
        <v>327</v>
      </c>
      <c r="B329">
        <v>768683.409257217</v>
      </c>
      <c r="C329">
        <v>7015568.07174822</v>
      </c>
    </row>
    <row r="330" spans="1:3">
      <c r="A330">
        <v>328</v>
      </c>
      <c r="B330">
        <v>767687.927785515</v>
      </c>
      <c r="C330">
        <v>7014620.20584108</v>
      </c>
    </row>
    <row r="331" spans="1:3">
      <c r="A331">
        <v>329</v>
      </c>
      <c r="B331">
        <v>766845.574811065</v>
      </c>
      <c r="C331">
        <v>7013821.18413137</v>
      </c>
    </row>
    <row r="332" spans="1:3">
      <c r="A332">
        <v>330</v>
      </c>
      <c r="B332">
        <v>763281.962732066</v>
      </c>
      <c r="C332">
        <v>7011436.66030149</v>
      </c>
    </row>
    <row r="333" spans="1:3">
      <c r="A333">
        <v>331</v>
      </c>
      <c r="B333">
        <v>759304.89348363</v>
      </c>
      <c r="C333">
        <v>7008942.29265468</v>
      </c>
    </row>
    <row r="334" spans="1:3">
      <c r="A334">
        <v>332</v>
      </c>
      <c r="B334">
        <v>757719.154837382</v>
      </c>
      <c r="C334">
        <v>7007606.17254796</v>
      </c>
    </row>
    <row r="335" spans="1:3">
      <c r="A335">
        <v>333</v>
      </c>
      <c r="B335">
        <v>757269.927580078</v>
      </c>
      <c r="C335">
        <v>7007020.46810046</v>
      </c>
    </row>
    <row r="336" spans="1:3">
      <c r="A336">
        <v>334</v>
      </c>
      <c r="B336">
        <v>755877.000724925</v>
      </c>
      <c r="C336">
        <v>7005832.49398007</v>
      </c>
    </row>
    <row r="337" spans="1:3">
      <c r="A337">
        <v>335</v>
      </c>
      <c r="B337">
        <v>752910.481595047</v>
      </c>
      <c r="C337">
        <v>7003797.3571937</v>
      </c>
    </row>
    <row r="338" spans="1:3">
      <c r="A338">
        <v>336</v>
      </c>
      <c r="B338">
        <v>749849.356963793</v>
      </c>
      <c r="C338">
        <v>7001666.72791884</v>
      </c>
    </row>
    <row r="339" spans="1:3">
      <c r="A339">
        <v>337</v>
      </c>
      <c r="B339">
        <v>748101.457973399</v>
      </c>
      <c r="C339">
        <v>7000252.453564</v>
      </c>
    </row>
    <row r="340" spans="1:3">
      <c r="A340">
        <v>338</v>
      </c>
      <c r="B340">
        <v>745690.393902296</v>
      </c>
      <c r="C340">
        <v>6998539.36848913</v>
      </c>
    </row>
    <row r="341" spans="1:3">
      <c r="A341">
        <v>339</v>
      </c>
      <c r="B341">
        <v>744479.51573702</v>
      </c>
      <c r="C341">
        <v>6997372.9755227</v>
      </c>
    </row>
    <row r="342" spans="1:3">
      <c r="A342">
        <v>340</v>
      </c>
      <c r="B342">
        <v>742408.591242093</v>
      </c>
      <c r="C342">
        <v>6995943.04120693</v>
      </c>
    </row>
    <row r="343" spans="1:3">
      <c r="A343">
        <v>341</v>
      </c>
      <c r="B343">
        <v>739087.345126996</v>
      </c>
      <c r="C343">
        <v>6993773.46117397</v>
      </c>
    </row>
    <row r="344" spans="1:3">
      <c r="A344">
        <v>342</v>
      </c>
      <c r="B344">
        <v>736388.909975641</v>
      </c>
      <c r="C344">
        <v>6991923.91298017</v>
      </c>
    </row>
    <row r="345" spans="1:3">
      <c r="A345">
        <v>343</v>
      </c>
      <c r="B345">
        <v>733577.862623186</v>
      </c>
      <c r="C345">
        <v>6989973.2575324</v>
      </c>
    </row>
    <row r="346" spans="1:3">
      <c r="A346">
        <v>344</v>
      </c>
      <c r="B346">
        <v>731683.840884668</v>
      </c>
      <c r="C346">
        <v>6988597.86476434</v>
      </c>
    </row>
    <row r="347" spans="1:3">
      <c r="A347">
        <v>345</v>
      </c>
      <c r="B347">
        <v>729241.398923799</v>
      </c>
      <c r="C347">
        <v>6987089.23528522</v>
      </c>
    </row>
    <row r="348" spans="1:3">
      <c r="A348">
        <v>346</v>
      </c>
      <c r="B348">
        <v>727170.673112432</v>
      </c>
      <c r="C348">
        <v>6985808.13738608</v>
      </c>
    </row>
    <row r="349" spans="1:3">
      <c r="A349">
        <v>347</v>
      </c>
      <c r="B349">
        <v>724946.358453291</v>
      </c>
      <c r="C349">
        <v>6984107.13299249</v>
      </c>
    </row>
    <row r="350" spans="1:3">
      <c r="A350">
        <v>348</v>
      </c>
      <c r="B350">
        <v>723732.162805569</v>
      </c>
      <c r="C350">
        <v>6982951.38268155</v>
      </c>
    </row>
    <row r="351" spans="1:3">
      <c r="A351">
        <v>349</v>
      </c>
      <c r="B351">
        <v>720823.753093025</v>
      </c>
      <c r="C351">
        <v>6981061.72567459</v>
      </c>
    </row>
    <row r="352" spans="1:3">
      <c r="A352">
        <v>350</v>
      </c>
      <c r="B352">
        <v>718579.471824621</v>
      </c>
      <c r="C352">
        <v>6979700.60177482</v>
      </c>
    </row>
    <row r="353" spans="1:3">
      <c r="A353">
        <v>351</v>
      </c>
      <c r="B353">
        <v>715969.998893976</v>
      </c>
      <c r="C353">
        <v>6978018.62926716</v>
      </c>
    </row>
    <row r="354" spans="1:3">
      <c r="A354">
        <v>352</v>
      </c>
      <c r="B354">
        <v>713903.524981692</v>
      </c>
      <c r="C354">
        <v>6976474.02274426</v>
      </c>
    </row>
    <row r="355" spans="1:3">
      <c r="A355">
        <v>353</v>
      </c>
      <c r="B355">
        <v>711590.300463716</v>
      </c>
      <c r="C355">
        <v>6974779.00640575</v>
      </c>
    </row>
    <row r="356" spans="1:3">
      <c r="A356">
        <v>354</v>
      </c>
      <c r="B356">
        <v>708908.430063168</v>
      </c>
      <c r="C356">
        <v>6973020.62330042</v>
      </c>
    </row>
    <row r="357" spans="1:3">
      <c r="A357">
        <v>355</v>
      </c>
      <c r="B357">
        <v>706936.547955646</v>
      </c>
      <c r="C357">
        <v>6971612.72952946</v>
      </c>
    </row>
    <row r="358" spans="1:3">
      <c r="A358">
        <v>356</v>
      </c>
      <c r="B358">
        <v>703783.423098985</v>
      </c>
      <c r="C358">
        <v>6969647.21285702</v>
      </c>
    </row>
    <row r="359" spans="1:3">
      <c r="A359">
        <v>357</v>
      </c>
      <c r="B359">
        <v>702480.910892816</v>
      </c>
      <c r="C359">
        <v>6968676.89436549</v>
      </c>
    </row>
    <row r="360" spans="1:3">
      <c r="A360">
        <v>358</v>
      </c>
      <c r="B360">
        <v>700869.007183815</v>
      </c>
      <c r="C360">
        <v>6967339.61944283</v>
      </c>
    </row>
    <row r="361" spans="1:3">
      <c r="A361">
        <v>359</v>
      </c>
      <c r="B361">
        <v>699007.037779932</v>
      </c>
      <c r="C361">
        <v>6965935.44410544</v>
      </c>
    </row>
    <row r="362" spans="1:3">
      <c r="A362">
        <v>360</v>
      </c>
      <c r="B362">
        <v>696895.778891048</v>
      </c>
      <c r="C362">
        <v>6964371.33045802</v>
      </c>
    </row>
    <row r="363" spans="1:3">
      <c r="A363">
        <v>361</v>
      </c>
      <c r="B363">
        <v>695084.821214074</v>
      </c>
      <c r="C363">
        <v>6963094.30286773</v>
      </c>
    </row>
    <row r="364" spans="1:3">
      <c r="A364">
        <v>362</v>
      </c>
      <c r="B364">
        <v>694493.030561264</v>
      </c>
      <c r="C364">
        <v>6962455.44514279</v>
      </c>
    </row>
    <row r="365" spans="1:3">
      <c r="A365">
        <v>363</v>
      </c>
      <c r="B365">
        <v>694025.345013424</v>
      </c>
      <c r="C365">
        <v>6961937.8740814</v>
      </c>
    </row>
    <row r="366" spans="1:3">
      <c r="A366">
        <v>364</v>
      </c>
      <c r="B366">
        <v>691357.594383085</v>
      </c>
      <c r="C366">
        <v>6960121.58810079</v>
      </c>
    </row>
    <row r="367" spans="1:3">
      <c r="A367">
        <v>365</v>
      </c>
      <c r="B367">
        <v>688221.365301615</v>
      </c>
      <c r="C367">
        <v>6958134.45141663</v>
      </c>
    </row>
    <row r="368" spans="1:3">
      <c r="A368">
        <v>366</v>
      </c>
      <c r="B368">
        <v>687122.723935138</v>
      </c>
      <c r="C368">
        <v>6957166.65576595</v>
      </c>
    </row>
    <row r="369" spans="1:3">
      <c r="A369">
        <v>367</v>
      </c>
      <c r="B369">
        <v>686934.047046612</v>
      </c>
      <c r="C369">
        <v>6956802.56289214</v>
      </c>
    </row>
    <row r="370" spans="1:3">
      <c r="A370">
        <v>368</v>
      </c>
      <c r="B370">
        <v>686051.246547654</v>
      </c>
      <c r="C370">
        <v>6955988.38068847</v>
      </c>
    </row>
    <row r="371" spans="1:3">
      <c r="A371">
        <v>369</v>
      </c>
      <c r="B371">
        <v>683848.689296736</v>
      </c>
      <c r="C371">
        <v>6954451.62519774</v>
      </c>
    </row>
    <row r="372" spans="1:3">
      <c r="A372">
        <v>370</v>
      </c>
      <c r="B372">
        <v>681553.324693026</v>
      </c>
      <c r="C372">
        <v>6952826.47111459</v>
      </c>
    </row>
    <row r="373" spans="1:3">
      <c r="A373">
        <v>371</v>
      </c>
      <c r="B373">
        <v>680328.628763478</v>
      </c>
      <c r="C373">
        <v>6951790.1395477</v>
      </c>
    </row>
    <row r="374" spans="1:3">
      <c r="A374">
        <v>372</v>
      </c>
      <c r="B374">
        <v>678536.084676984</v>
      </c>
      <c r="C374">
        <v>6950486.54474491</v>
      </c>
    </row>
    <row r="375" spans="1:3">
      <c r="A375">
        <v>373</v>
      </c>
      <c r="B375">
        <v>677839.425179177</v>
      </c>
      <c r="C375">
        <v>6949706.30085142</v>
      </c>
    </row>
    <row r="376" spans="1:3">
      <c r="A376">
        <v>374</v>
      </c>
      <c r="B376">
        <v>676322.247659785</v>
      </c>
      <c r="C376">
        <v>6948630.44078836</v>
      </c>
    </row>
    <row r="377" spans="1:3">
      <c r="A377">
        <v>375</v>
      </c>
      <c r="B377">
        <v>673804.422326286</v>
      </c>
      <c r="C377">
        <v>6946959.57946909</v>
      </c>
    </row>
    <row r="378" spans="1:3">
      <c r="A378">
        <v>376</v>
      </c>
      <c r="B378">
        <v>671784.960919657</v>
      </c>
      <c r="C378">
        <v>6945550.28516237</v>
      </c>
    </row>
    <row r="379" spans="1:3">
      <c r="A379">
        <v>377</v>
      </c>
      <c r="B379">
        <v>669671.910595572</v>
      </c>
      <c r="C379">
        <v>6944057.66871936</v>
      </c>
    </row>
    <row r="380" spans="1:3">
      <c r="A380">
        <v>378</v>
      </c>
      <c r="B380">
        <v>668270.071303165</v>
      </c>
      <c r="C380">
        <v>6943015.39999955</v>
      </c>
    </row>
    <row r="381" spans="1:3">
      <c r="A381">
        <v>379</v>
      </c>
      <c r="B381">
        <v>666331.824674569</v>
      </c>
      <c r="C381">
        <v>6941808.96185029</v>
      </c>
    </row>
    <row r="382" spans="1:3">
      <c r="A382">
        <v>380</v>
      </c>
      <c r="B382">
        <v>664697.404299316</v>
      </c>
      <c r="C382">
        <v>6940793.20311065</v>
      </c>
    </row>
    <row r="383" spans="1:3">
      <c r="A383">
        <v>381</v>
      </c>
      <c r="B383">
        <v>663119.416928259</v>
      </c>
      <c r="C383">
        <v>6939542.7334411</v>
      </c>
    </row>
    <row r="384" spans="1:3">
      <c r="A384">
        <v>382</v>
      </c>
      <c r="B384">
        <v>662429.321860757</v>
      </c>
      <c r="C384">
        <v>6938773.53843275</v>
      </c>
    </row>
    <row r="385" spans="1:3">
      <c r="A385">
        <v>383</v>
      </c>
      <c r="B385">
        <v>660207.25087862</v>
      </c>
      <c r="C385">
        <v>6937299.9792</v>
      </c>
    </row>
    <row r="386" spans="1:3">
      <c r="A386">
        <v>384</v>
      </c>
      <c r="B386">
        <v>658423.286193665</v>
      </c>
      <c r="C386">
        <v>6936203.63491253</v>
      </c>
    </row>
    <row r="387" spans="1:3">
      <c r="A387">
        <v>385</v>
      </c>
      <c r="B387">
        <v>656413.305220815</v>
      </c>
      <c r="C387">
        <v>6934891.29568672</v>
      </c>
    </row>
    <row r="388" spans="1:3">
      <c r="A388">
        <v>386</v>
      </c>
      <c r="B388">
        <v>654979.630642535</v>
      </c>
      <c r="C388">
        <v>6933773.58193767</v>
      </c>
    </row>
    <row r="389" spans="1:3">
      <c r="A389">
        <v>387</v>
      </c>
      <c r="B389">
        <v>653342.622832324</v>
      </c>
      <c r="C389">
        <v>6932525.99776879</v>
      </c>
    </row>
    <row r="390" spans="1:3">
      <c r="A390">
        <v>388</v>
      </c>
      <c r="B390">
        <v>651283.046522063</v>
      </c>
      <c r="C390">
        <v>6931149.95622987</v>
      </c>
    </row>
    <row r="391" spans="1:3">
      <c r="A391">
        <v>389</v>
      </c>
      <c r="B391">
        <v>649849.304509622</v>
      </c>
      <c r="C391">
        <v>6930095.74905414</v>
      </c>
    </row>
    <row r="392" spans="1:3">
      <c r="A392">
        <v>390</v>
      </c>
      <c r="B392">
        <v>647331.295827237</v>
      </c>
      <c r="C392">
        <v>6928510.65265496</v>
      </c>
    </row>
    <row r="393" spans="1:3">
      <c r="A393">
        <v>391</v>
      </c>
      <c r="B393">
        <v>646419.778223103</v>
      </c>
      <c r="C393">
        <v>6927810.16708348</v>
      </c>
    </row>
    <row r="394" spans="1:3">
      <c r="A394">
        <v>392</v>
      </c>
      <c r="B394">
        <v>645373.896886198</v>
      </c>
      <c r="C394">
        <v>6926873.405247</v>
      </c>
    </row>
    <row r="395" spans="1:3">
      <c r="A395">
        <v>393</v>
      </c>
      <c r="B395">
        <v>644087.893352115</v>
      </c>
      <c r="C395">
        <v>6925856.03089611</v>
      </c>
    </row>
    <row r="396" spans="1:3">
      <c r="A396">
        <v>394</v>
      </c>
      <c r="B396">
        <v>642607.225024829</v>
      </c>
      <c r="C396">
        <v>6924708.24339351</v>
      </c>
    </row>
    <row r="397" spans="1:3">
      <c r="A397">
        <v>395</v>
      </c>
      <c r="B397">
        <v>641292.295088948</v>
      </c>
      <c r="C397">
        <v>6923749.26355375</v>
      </c>
    </row>
    <row r="398" spans="1:3">
      <c r="A398">
        <v>396</v>
      </c>
      <c r="B398">
        <v>641048.753937563</v>
      </c>
      <c r="C398">
        <v>6923366.00572715</v>
      </c>
    </row>
    <row r="399" spans="1:3">
      <c r="A399">
        <v>397</v>
      </c>
      <c r="B399">
        <v>640896.089812061</v>
      </c>
      <c r="C399">
        <v>6923077.5451949</v>
      </c>
    </row>
    <row r="400" spans="1:3">
      <c r="A400">
        <v>398</v>
      </c>
      <c r="B400">
        <v>638926.871870873</v>
      </c>
      <c r="C400">
        <v>6921699.62738442</v>
      </c>
    </row>
    <row r="401" spans="1:3">
      <c r="A401">
        <v>399</v>
      </c>
      <c r="B401">
        <v>636429.970467725</v>
      </c>
      <c r="C401">
        <v>6920095.35701884</v>
      </c>
    </row>
    <row r="402" spans="1:3">
      <c r="A402">
        <v>400</v>
      </c>
      <c r="B402">
        <v>635751.711588099</v>
      </c>
      <c r="C402">
        <v>6919430.90481089</v>
      </c>
    </row>
    <row r="403" spans="1:3">
      <c r="A403">
        <v>401</v>
      </c>
      <c r="B403">
        <v>635802.957110745</v>
      </c>
      <c r="C403">
        <v>6919256.3987073</v>
      </c>
    </row>
    <row r="404" spans="1:3">
      <c r="A404">
        <v>402</v>
      </c>
      <c r="B404">
        <v>635349.398552885</v>
      </c>
      <c r="C404">
        <v>6918746.68312348</v>
      </c>
    </row>
    <row r="405" spans="1:3">
      <c r="A405">
        <v>403</v>
      </c>
      <c r="B405">
        <v>633749.059731364</v>
      </c>
      <c r="C405">
        <v>6917597.64533737</v>
      </c>
    </row>
    <row r="406" spans="1:3">
      <c r="A406">
        <v>404</v>
      </c>
      <c r="B406">
        <v>632065.157795423</v>
      </c>
      <c r="C406">
        <v>6916369.28495703</v>
      </c>
    </row>
    <row r="407" spans="1:3">
      <c r="A407">
        <v>405</v>
      </c>
      <c r="B407">
        <v>631292.682220712</v>
      </c>
      <c r="C407">
        <v>6915647.51787965</v>
      </c>
    </row>
    <row r="408" spans="1:3">
      <c r="A408">
        <v>406</v>
      </c>
      <c r="B408">
        <v>630005.768546423</v>
      </c>
      <c r="C408">
        <v>6914672.49074771</v>
      </c>
    </row>
    <row r="409" spans="1:3">
      <c r="A409">
        <v>407</v>
      </c>
      <c r="B409">
        <v>629768.052443494</v>
      </c>
      <c r="C409">
        <v>6914221.04228435</v>
      </c>
    </row>
    <row r="410" spans="1:3">
      <c r="A410">
        <v>408</v>
      </c>
      <c r="B410">
        <v>628696.67434934</v>
      </c>
      <c r="C410">
        <v>6913426.99282234</v>
      </c>
    </row>
    <row r="411" spans="1:3">
      <c r="A411">
        <v>409</v>
      </c>
      <c r="B411">
        <v>626814.352483952</v>
      </c>
      <c r="C411">
        <v>6912147.13545472</v>
      </c>
    </row>
    <row r="412" spans="1:3">
      <c r="A412">
        <v>410</v>
      </c>
      <c r="B412">
        <v>625344.6497184</v>
      </c>
      <c r="C412">
        <v>6911088.78238132</v>
      </c>
    </row>
    <row r="413" spans="1:3">
      <c r="A413">
        <v>411</v>
      </c>
      <c r="B413">
        <v>623800.84274045</v>
      </c>
      <c r="C413">
        <v>6909962.75396256</v>
      </c>
    </row>
    <row r="414" spans="1:3">
      <c r="A414">
        <v>412</v>
      </c>
      <c r="B414">
        <v>622810.607302382</v>
      </c>
      <c r="C414">
        <v>6909192.48615034</v>
      </c>
    </row>
    <row r="415" spans="1:3">
      <c r="A415">
        <v>413</v>
      </c>
      <c r="B415">
        <v>621258.732548982</v>
      </c>
      <c r="C415">
        <v>6908216.10159976</v>
      </c>
    </row>
    <row r="416" spans="1:3">
      <c r="A416">
        <v>414</v>
      </c>
      <c r="B416">
        <v>619951.646501009</v>
      </c>
      <c r="C416">
        <v>6907397.90028217</v>
      </c>
    </row>
    <row r="417" spans="1:3">
      <c r="A417">
        <v>415</v>
      </c>
      <c r="B417">
        <v>618915.496587341</v>
      </c>
      <c r="C417">
        <v>6906514.69183214</v>
      </c>
    </row>
    <row r="418" spans="1:3">
      <c r="A418">
        <v>416</v>
      </c>
      <c r="B418">
        <v>618704.329276225</v>
      </c>
      <c r="C418">
        <v>6906082.63861054</v>
      </c>
    </row>
    <row r="419" spans="1:3">
      <c r="A419">
        <v>417</v>
      </c>
      <c r="B419">
        <v>617038.428302981</v>
      </c>
      <c r="C419">
        <v>6904944.32160526</v>
      </c>
    </row>
    <row r="420" spans="1:3">
      <c r="A420">
        <v>418</v>
      </c>
      <c r="B420">
        <v>615610.929518646</v>
      </c>
      <c r="C420">
        <v>6904052.59139205</v>
      </c>
    </row>
    <row r="421" spans="1:3">
      <c r="A421">
        <v>419</v>
      </c>
      <c r="B421">
        <v>614071.31281101</v>
      </c>
      <c r="C421">
        <v>6903028.07994806</v>
      </c>
    </row>
    <row r="422" spans="1:3">
      <c r="A422">
        <v>420</v>
      </c>
      <c r="B422">
        <v>613169.426276471</v>
      </c>
      <c r="C422">
        <v>6902261.71850087</v>
      </c>
    </row>
    <row r="423" spans="1:3">
      <c r="A423">
        <v>421</v>
      </c>
      <c r="B423">
        <v>612110.084939675</v>
      </c>
      <c r="C423">
        <v>6901388.27047711</v>
      </c>
    </row>
    <row r="424" spans="1:3">
      <c r="A424">
        <v>422</v>
      </c>
      <c r="B424">
        <v>610565.669192663</v>
      </c>
      <c r="C424">
        <v>6900325.80499354</v>
      </c>
    </row>
    <row r="425" spans="1:3">
      <c r="A425">
        <v>423</v>
      </c>
      <c r="B425">
        <v>609592.028466606</v>
      </c>
      <c r="C425">
        <v>6899567.86866413</v>
      </c>
    </row>
    <row r="426" spans="1:3">
      <c r="A426">
        <v>424</v>
      </c>
      <c r="B426">
        <v>607574.020436793</v>
      </c>
      <c r="C426">
        <v>6898279.91211369</v>
      </c>
    </row>
    <row r="427" spans="1:3">
      <c r="A427">
        <v>425</v>
      </c>
      <c r="B427">
        <v>606988.687265381</v>
      </c>
      <c r="C427">
        <v>6897799.46629536</v>
      </c>
    </row>
    <row r="428" spans="1:3">
      <c r="A428">
        <v>426</v>
      </c>
      <c r="B428">
        <v>606435.377485386</v>
      </c>
      <c r="C428">
        <v>6897200.06150355</v>
      </c>
    </row>
    <row r="429" spans="1:3">
      <c r="A429">
        <v>427</v>
      </c>
      <c r="B429">
        <v>605643.220106251</v>
      </c>
      <c r="C429">
        <v>6896507.30956954</v>
      </c>
    </row>
    <row r="430" spans="1:3">
      <c r="A430">
        <v>428</v>
      </c>
      <c r="B430">
        <v>604708.951621823</v>
      </c>
      <c r="C430">
        <v>6895712.66014497</v>
      </c>
    </row>
    <row r="431" spans="1:3">
      <c r="A431">
        <v>429</v>
      </c>
      <c r="B431">
        <v>603823.159962795</v>
      </c>
      <c r="C431">
        <v>6895024.53626558</v>
      </c>
    </row>
    <row r="432" spans="1:3">
      <c r="A432">
        <v>430</v>
      </c>
      <c r="B432">
        <v>603902.096240939</v>
      </c>
      <c r="C432">
        <v>6894867.97957544</v>
      </c>
    </row>
    <row r="433" spans="1:3">
      <c r="A433">
        <v>431</v>
      </c>
      <c r="B433">
        <v>604033.362621797</v>
      </c>
      <c r="C433">
        <v>6894778.99680183</v>
      </c>
    </row>
    <row r="434" spans="1:3">
      <c r="A434">
        <v>432</v>
      </c>
      <c r="B434">
        <v>602657.20257723</v>
      </c>
      <c r="C434">
        <v>6893768.59304027</v>
      </c>
    </row>
    <row r="435" spans="1:3">
      <c r="A435">
        <v>433</v>
      </c>
      <c r="B435">
        <v>600683.391574018</v>
      </c>
      <c r="C435">
        <v>6892474.99589081</v>
      </c>
    </row>
    <row r="436" spans="1:3">
      <c r="A436">
        <v>434</v>
      </c>
      <c r="B436">
        <v>600390.557508869</v>
      </c>
      <c r="C436">
        <v>6892076.67312465</v>
      </c>
    </row>
    <row r="437" spans="1:3">
      <c r="A437">
        <v>435</v>
      </c>
      <c r="B437">
        <v>600672.367642761</v>
      </c>
      <c r="C437">
        <v>6892073.08323762</v>
      </c>
    </row>
    <row r="438" spans="1:3">
      <c r="A438">
        <v>436</v>
      </c>
      <c r="B438">
        <v>600602.921304214</v>
      </c>
      <c r="C438">
        <v>6891827.32624414</v>
      </c>
    </row>
    <row r="439" spans="1:3">
      <c r="A439">
        <v>437</v>
      </c>
      <c r="B439">
        <v>599510.565759069</v>
      </c>
      <c r="C439">
        <v>6891001.04575779</v>
      </c>
    </row>
    <row r="440" spans="1:3">
      <c r="A440">
        <v>438</v>
      </c>
      <c r="B440">
        <v>598351.636777308</v>
      </c>
      <c r="C440">
        <v>6890107.44236305</v>
      </c>
    </row>
    <row r="441" spans="1:3">
      <c r="A441">
        <v>439</v>
      </c>
      <c r="B441">
        <v>597996.862815976</v>
      </c>
      <c r="C441">
        <v>6889665.89829023</v>
      </c>
    </row>
    <row r="442" spans="1:3">
      <c r="A442">
        <v>440</v>
      </c>
      <c r="B442">
        <v>597154.172001263</v>
      </c>
      <c r="C442">
        <v>6888974.01435154</v>
      </c>
    </row>
    <row r="443" spans="1:3">
      <c r="A443">
        <v>441</v>
      </c>
      <c r="B443">
        <v>597355.446038972</v>
      </c>
      <c r="C443">
        <v>6888823.39950783</v>
      </c>
    </row>
    <row r="444" spans="1:3">
      <c r="A444">
        <v>442</v>
      </c>
      <c r="B444">
        <v>596668.736101187</v>
      </c>
      <c r="C444">
        <v>6888269.94121653</v>
      </c>
    </row>
    <row r="445" spans="1:3">
      <c r="A445">
        <v>443</v>
      </c>
      <c r="B445">
        <v>595325.700530828</v>
      </c>
      <c r="C445">
        <v>6887319.68801532</v>
      </c>
    </row>
    <row r="446" spans="1:3">
      <c r="A446">
        <v>444</v>
      </c>
      <c r="B446">
        <v>594330.942514202</v>
      </c>
      <c r="C446">
        <v>6886560.38373735</v>
      </c>
    </row>
    <row r="447" spans="1:3">
      <c r="A447">
        <v>445</v>
      </c>
      <c r="B447">
        <v>593283.546278166</v>
      </c>
      <c r="C447">
        <v>6885748.57882518</v>
      </c>
    </row>
    <row r="448" spans="1:3">
      <c r="A448">
        <v>446</v>
      </c>
      <c r="B448">
        <v>592657.971020008</v>
      </c>
      <c r="C448">
        <v>6885213.87034339</v>
      </c>
    </row>
    <row r="449" spans="1:3">
      <c r="A449">
        <v>447</v>
      </c>
      <c r="B449">
        <v>591415.864656973</v>
      </c>
      <c r="C449">
        <v>6884421.19387915</v>
      </c>
    </row>
    <row r="450" spans="1:3">
      <c r="A450">
        <v>448</v>
      </c>
      <c r="B450">
        <v>590361.754438669</v>
      </c>
      <c r="C450">
        <v>6883754.95756785</v>
      </c>
    </row>
    <row r="451" spans="1:3">
      <c r="A451">
        <v>449</v>
      </c>
      <c r="B451">
        <v>589804.708573874</v>
      </c>
      <c r="C451">
        <v>6883188.51515719</v>
      </c>
    </row>
    <row r="452" spans="1:3">
      <c r="A452">
        <v>450</v>
      </c>
      <c r="B452">
        <v>590052.067734703</v>
      </c>
      <c r="C452">
        <v>6883066.79665969</v>
      </c>
    </row>
    <row r="453" spans="1:3">
      <c r="A453">
        <v>451</v>
      </c>
      <c r="B453">
        <v>588865.168382833</v>
      </c>
      <c r="C453">
        <v>6882216.66199526</v>
      </c>
    </row>
    <row r="454" spans="1:3">
      <c r="A454">
        <v>452</v>
      </c>
      <c r="B454">
        <v>587726.720086198</v>
      </c>
      <c r="C454">
        <v>6881491.49579468</v>
      </c>
    </row>
    <row r="455" spans="1:3">
      <c r="A455">
        <v>453</v>
      </c>
      <c r="B455">
        <v>586571.093763539</v>
      </c>
      <c r="C455">
        <v>6880701.33084549</v>
      </c>
    </row>
    <row r="456" spans="1:3">
      <c r="A456">
        <v>454</v>
      </c>
      <c r="B456">
        <v>586133.960610708</v>
      </c>
      <c r="C456">
        <v>6880237.24487232</v>
      </c>
    </row>
    <row r="457" spans="1:3">
      <c r="A457">
        <v>455</v>
      </c>
      <c r="B457">
        <v>585593.526735343</v>
      </c>
      <c r="C457">
        <v>6879694.33409407</v>
      </c>
    </row>
    <row r="458" spans="1:3">
      <c r="A458">
        <v>456</v>
      </c>
      <c r="B458">
        <v>584498.967474223</v>
      </c>
      <c r="C458">
        <v>6878904.62411227</v>
      </c>
    </row>
    <row r="459" spans="1:3">
      <c r="A459">
        <v>457</v>
      </c>
      <c r="B459">
        <v>583937.088347498</v>
      </c>
      <c r="C459">
        <v>6878407.88869638</v>
      </c>
    </row>
    <row r="460" spans="1:3">
      <c r="A460">
        <v>458</v>
      </c>
      <c r="B460">
        <v>582330.105040481</v>
      </c>
      <c r="C460">
        <v>6877364.17526937</v>
      </c>
    </row>
    <row r="461" spans="1:3">
      <c r="A461">
        <v>459</v>
      </c>
      <c r="B461">
        <v>582020.961851271</v>
      </c>
      <c r="C461">
        <v>6877067.30159087</v>
      </c>
    </row>
    <row r="462" spans="1:3">
      <c r="A462">
        <v>460</v>
      </c>
      <c r="B462">
        <v>581905.588856356</v>
      </c>
      <c r="C462">
        <v>6876760.72750518</v>
      </c>
    </row>
    <row r="463" spans="1:3">
      <c r="A463">
        <v>461</v>
      </c>
      <c r="B463">
        <v>581548.410112394</v>
      </c>
      <c r="C463">
        <v>6876349.95547831</v>
      </c>
    </row>
    <row r="464" spans="1:3">
      <c r="A464">
        <v>462</v>
      </c>
      <c r="B464">
        <v>581104.689657003</v>
      </c>
      <c r="C464">
        <v>6875867.8594773</v>
      </c>
    </row>
    <row r="465" spans="1:3">
      <c r="A465">
        <v>463</v>
      </c>
      <c r="B465">
        <v>580604.051594589</v>
      </c>
      <c r="C465">
        <v>6875421.08963916</v>
      </c>
    </row>
    <row r="466" spans="1:3">
      <c r="A466">
        <v>464</v>
      </c>
      <c r="B466">
        <v>580986.420483716</v>
      </c>
      <c r="C466">
        <v>6875471.35034288</v>
      </c>
    </row>
    <row r="467" spans="1:3">
      <c r="A467">
        <v>465</v>
      </c>
      <c r="B467">
        <v>581376.820712171</v>
      </c>
      <c r="C467">
        <v>6875560.25833669</v>
      </c>
    </row>
    <row r="468" spans="1:3">
      <c r="A468">
        <v>466</v>
      </c>
      <c r="B468">
        <v>580521.362131866</v>
      </c>
      <c r="C468">
        <v>6874871.49770881</v>
      </c>
    </row>
    <row r="469" spans="1:3">
      <c r="A469">
        <v>467</v>
      </c>
      <c r="B469">
        <v>578985.426730748</v>
      </c>
      <c r="C469">
        <v>6873839.24349179</v>
      </c>
    </row>
    <row r="470" spans="1:3">
      <c r="A470">
        <v>468</v>
      </c>
      <c r="B470">
        <v>579042.105246783</v>
      </c>
      <c r="C470">
        <v>6873675.906812</v>
      </c>
    </row>
    <row r="471" spans="1:3">
      <c r="A471">
        <v>469</v>
      </c>
      <c r="B471">
        <v>579538.166787859</v>
      </c>
      <c r="C471">
        <v>6873825.12785377</v>
      </c>
    </row>
    <row r="472" spans="1:3">
      <c r="A472">
        <v>470</v>
      </c>
      <c r="B472">
        <v>579808.810660967</v>
      </c>
      <c r="C472">
        <v>6873809.29602819</v>
      </c>
    </row>
    <row r="473" spans="1:3">
      <c r="A473">
        <v>471</v>
      </c>
      <c r="B473">
        <v>579142.459759678</v>
      </c>
      <c r="C473">
        <v>6873254.1476651</v>
      </c>
    </row>
    <row r="474" spans="1:3">
      <c r="A474">
        <v>472</v>
      </c>
      <c r="B474">
        <v>578430.756920794</v>
      </c>
      <c r="C474">
        <v>6872644.89817016</v>
      </c>
    </row>
    <row r="475" spans="1:3">
      <c r="A475">
        <v>473</v>
      </c>
      <c r="B475">
        <v>578456.094189119</v>
      </c>
      <c r="C475">
        <v>6872453.57847365</v>
      </c>
    </row>
    <row r="476" spans="1:3">
      <c r="A476">
        <v>474</v>
      </c>
      <c r="B476">
        <v>578001.301276774</v>
      </c>
      <c r="C476">
        <v>6872007.89167829</v>
      </c>
    </row>
    <row r="477" spans="1:3">
      <c r="A477">
        <v>475</v>
      </c>
      <c r="B477">
        <v>578617.504841028</v>
      </c>
      <c r="C477">
        <v>6872133.81549554</v>
      </c>
    </row>
    <row r="478" spans="1:3">
      <c r="A478">
        <v>476</v>
      </c>
      <c r="B478">
        <v>578259.452110081</v>
      </c>
      <c r="C478">
        <v>6871787.44311205</v>
      </c>
    </row>
    <row r="479" spans="1:3">
      <c r="A479">
        <v>477</v>
      </c>
      <c r="B479">
        <v>577363.672353441</v>
      </c>
      <c r="C479">
        <v>6871113.9676039</v>
      </c>
    </row>
    <row r="480" spans="1:3">
      <c r="A480">
        <v>478</v>
      </c>
      <c r="B480">
        <v>576767.828854999</v>
      </c>
      <c r="C480">
        <v>6870607.3893483</v>
      </c>
    </row>
    <row r="481" spans="1:3">
      <c r="A481">
        <v>479</v>
      </c>
      <c r="B481">
        <v>576139.19182693</v>
      </c>
      <c r="C481">
        <v>6870061.2161141</v>
      </c>
    </row>
    <row r="482" spans="1:3">
      <c r="A482">
        <v>480</v>
      </c>
      <c r="B482">
        <v>575825.308082121</v>
      </c>
      <c r="C482">
        <v>6869727.51396387</v>
      </c>
    </row>
    <row r="483" spans="1:3">
      <c r="A483">
        <v>481</v>
      </c>
      <c r="B483">
        <v>574822.894501165</v>
      </c>
      <c r="C483">
        <v>6869080.18889682</v>
      </c>
    </row>
    <row r="484" spans="1:3">
      <c r="A484">
        <v>482</v>
      </c>
      <c r="B484">
        <v>573954.630538514</v>
      </c>
      <c r="C484">
        <v>6868528.29085692</v>
      </c>
    </row>
    <row r="485" spans="1:3">
      <c r="A485">
        <v>483</v>
      </c>
      <c r="B485">
        <v>573796.60132008</v>
      </c>
      <c r="C485">
        <v>6868224.68790583</v>
      </c>
    </row>
    <row r="486" spans="1:3">
      <c r="A486">
        <v>484</v>
      </c>
      <c r="B486">
        <v>574459.564378242</v>
      </c>
      <c r="C486">
        <v>6868378.86143836</v>
      </c>
    </row>
    <row r="487" spans="1:3">
      <c r="A487">
        <v>485</v>
      </c>
      <c r="B487">
        <v>573662.528573676</v>
      </c>
      <c r="C487">
        <v>6867768.00549009</v>
      </c>
    </row>
    <row r="488" spans="1:3">
      <c r="A488">
        <v>486</v>
      </c>
      <c r="B488">
        <v>572745.783355058</v>
      </c>
      <c r="C488">
        <v>6867174.9833564</v>
      </c>
    </row>
    <row r="489" spans="1:3">
      <c r="A489">
        <v>487</v>
      </c>
      <c r="B489">
        <v>571878.425329491</v>
      </c>
      <c r="C489">
        <v>6866565.57071184</v>
      </c>
    </row>
    <row r="490" spans="1:3">
      <c r="A490">
        <v>488</v>
      </c>
      <c r="B490">
        <v>571813.774920643</v>
      </c>
      <c r="C490">
        <v>6866345.80199725</v>
      </c>
    </row>
    <row r="491" spans="1:3">
      <c r="A491">
        <v>489</v>
      </c>
      <c r="B491">
        <v>571704.909478756</v>
      </c>
      <c r="C491">
        <v>6866078.8666341</v>
      </c>
    </row>
    <row r="492" spans="1:3">
      <c r="A492">
        <v>490</v>
      </c>
      <c r="B492">
        <v>570970.520043453</v>
      </c>
      <c r="C492">
        <v>6865512.50927014</v>
      </c>
    </row>
    <row r="493" spans="1:3">
      <c r="A493">
        <v>491</v>
      </c>
      <c r="B493">
        <v>570745.579541183</v>
      </c>
      <c r="C493">
        <v>6865232.15143584</v>
      </c>
    </row>
    <row r="494" spans="1:3">
      <c r="A494">
        <v>492</v>
      </c>
      <c r="B494">
        <v>569436.620394544</v>
      </c>
      <c r="C494">
        <v>6864372.61948698</v>
      </c>
    </row>
    <row r="495" spans="1:3">
      <c r="A495">
        <v>493</v>
      </c>
      <c r="B495">
        <v>569330.727824267</v>
      </c>
      <c r="C495">
        <v>6864214.61189953</v>
      </c>
    </row>
    <row r="496" spans="1:3">
      <c r="A496">
        <v>494</v>
      </c>
      <c r="B496">
        <v>569558.235441438</v>
      </c>
      <c r="C496">
        <v>6864138.8313719</v>
      </c>
    </row>
    <row r="497" spans="1:3">
      <c r="A497">
        <v>495</v>
      </c>
      <c r="B497">
        <v>569538.738211871</v>
      </c>
      <c r="C497">
        <v>6863950.7990159</v>
      </c>
    </row>
    <row r="498" spans="1:3">
      <c r="A498">
        <v>496</v>
      </c>
      <c r="B498">
        <v>569486.695024001</v>
      </c>
      <c r="C498">
        <v>6863721.19723556</v>
      </c>
    </row>
    <row r="499" spans="1:3">
      <c r="A499">
        <v>497</v>
      </c>
      <c r="B499">
        <v>569291.951987116</v>
      </c>
      <c r="C499">
        <v>6863471.15729025</v>
      </c>
    </row>
    <row r="500" spans="1:3">
      <c r="A500">
        <v>498</v>
      </c>
      <c r="B500">
        <v>569925.809338487</v>
      </c>
      <c r="C500">
        <v>6863693.32495209</v>
      </c>
    </row>
    <row r="501" spans="1:3">
      <c r="A501">
        <v>499</v>
      </c>
      <c r="B501">
        <v>570522.453088539</v>
      </c>
      <c r="C501">
        <v>6863925.58477421</v>
      </c>
    </row>
    <row r="502" spans="1:3">
      <c r="A502">
        <v>500</v>
      </c>
      <c r="B502">
        <v>570063.237409248</v>
      </c>
      <c r="C502">
        <v>6863488.74120167</v>
      </c>
    </row>
    <row r="503" spans="1:3">
      <c r="A503">
        <v>501</v>
      </c>
      <c r="B503">
        <v>568817.316400755</v>
      </c>
      <c r="C503">
        <v>6862639.83687702</v>
      </c>
    </row>
    <row r="504" spans="1:3">
      <c r="A504">
        <v>502</v>
      </c>
      <c r="B504">
        <v>569129.956188606</v>
      </c>
      <c r="C504">
        <v>6862652.84783199</v>
      </c>
    </row>
    <row r="505" spans="1:3">
      <c r="A505">
        <v>503</v>
      </c>
      <c r="B505">
        <v>569785.065566109</v>
      </c>
      <c r="C505">
        <v>6862917.91428984</v>
      </c>
    </row>
    <row r="506" spans="1:3">
      <c r="A506">
        <v>504</v>
      </c>
      <c r="B506">
        <v>570304.464640295</v>
      </c>
      <c r="C506">
        <v>6863075.4525464</v>
      </c>
    </row>
    <row r="507" spans="1:3">
      <c r="A507">
        <v>505</v>
      </c>
      <c r="B507">
        <v>569919.663544568</v>
      </c>
      <c r="C507">
        <v>6862710.46708047</v>
      </c>
    </row>
    <row r="508" spans="1:3">
      <c r="A508">
        <v>506</v>
      </c>
      <c r="B508">
        <v>569499.700443121</v>
      </c>
      <c r="C508">
        <v>6862296.87375157</v>
      </c>
    </row>
    <row r="509" spans="1:3">
      <c r="A509">
        <v>507</v>
      </c>
      <c r="B509">
        <v>569799.807488171</v>
      </c>
      <c r="C509">
        <v>6862291.92331214</v>
      </c>
    </row>
    <row r="510" spans="1:3">
      <c r="A510">
        <v>508</v>
      </c>
      <c r="B510">
        <v>569609.762163366</v>
      </c>
      <c r="C510">
        <v>6862022.40119231</v>
      </c>
    </row>
    <row r="511" spans="1:3">
      <c r="A511">
        <v>509</v>
      </c>
      <c r="B511">
        <v>570554.883121896</v>
      </c>
      <c r="C511">
        <v>6862368.51495358</v>
      </c>
    </row>
    <row r="512" spans="1:3">
      <c r="A512">
        <v>510</v>
      </c>
      <c r="B512">
        <v>570419.074046213</v>
      </c>
      <c r="C512">
        <v>6862170.80769541</v>
      </c>
    </row>
    <row r="513" spans="1:3">
      <c r="A513">
        <v>511</v>
      </c>
      <c r="B513">
        <v>569798.999334994</v>
      </c>
      <c r="C513">
        <v>6861681.63685833</v>
      </c>
    </row>
    <row r="514" spans="1:3">
      <c r="A514">
        <v>512</v>
      </c>
      <c r="B514">
        <v>569451.308366571</v>
      </c>
      <c r="C514">
        <v>6861344.59408154</v>
      </c>
    </row>
    <row r="515" spans="1:3">
      <c r="A515">
        <v>513</v>
      </c>
      <c r="B515">
        <v>569075.791819609</v>
      </c>
      <c r="C515">
        <v>6860971.13112597</v>
      </c>
    </row>
    <row r="516" spans="1:3">
      <c r="A516">
        <v>514</v>
      </c>
      <c r="B516">
        <v>568953.623066487</v>
      </c>
      <c r="C516">
        <v>6860771.04725447</v>
      </c>
    </row>
    <row r="517" spans="1:3">
      <c r="A517">
        <v>515</v>
      </c>
      <c r="B517">
        <v>568075.279898697</v>
      </c>
      <c r="C517">
        <v>6860210.39187985</v>
      </c>
    </row>
    <row r="518" spans="1:3">
      <c r="A518">
        <v>516</v>
      </c>
      <c r="B518">
        <v>567295.563227165</v>
      </c>
      <c r="C518">
        <v>6859722.88918571</v>
      </c>
    </row>
    <row r="519" spans="1:3">
      <c r="A519">
        <v>517</v>
      </c>
      <c r="B519">
        <v>567367.24175647</v>
      </c>
      <c r="C519">
        <v>6859582.56776038</v>
      </c>
    </row>
    <row r="520" spans="1:3">
      <c r="A520">
        <v>518</v>
      </c>
      <c r="B520">
        <v>568329.603529504</v>
      </c>
      <c r="C520">
        <v>6859939.24894585</v>
      </c>
    </row>
    <row r="521" spans="1:3">
      <c r="A521">
        <v>519</v>
      </c>
      <c r="B521">
        <v>567753.94989166</v>
      </c>
      <c r="C521">
        <v>6859477.5909409</v>
      </c>
    </row>
    <row r="522" spans="1:3">
      <c r="A522">
        <v>520</v>
      </c>
      <c r="B522">
        <v>566951.143006961</v>
      </c>
      <c r="C522">
        <v>6858963.03118016</v>
      </c>
    </row>
    <row r="523" spans="1:3">
      <c r="A523">
        <v>521</v>
      </c>
      <c r="B523">
        <v>566216.522718368</v>
      </c>
      <c r="C523">
        <v>6858451.81994511</v>
      </c>
    </row>
    <row r="524" spans="1:3">
      <c r="A524">
        <v>522</v>
      </c>
      <c r="B524">
        <v>566357.933798762</v>
      </c>
      <c r="C524">
        <v>6858380.53891988</v>
      </c>
    </row>
    <row r="525" spans="1:3">
      <c r="A525">
        <v>523</v>
      </c>
      <c r="B525">
        <v>566507.552846353</v>
      </c>
      <c r="C525">
        <v>6858289.50627469</v>
      </c>
    </row>
    <row r="526" spans="1:3">
      <c r="A526">
        <v>524</v>
      </c>
      <c r="B526">
        <v>565954.885844979</v>
      </c>
      <c r="C526">
        <v>6857850.80372975</v>
      </c>
    </row>
    <row r="527" spans="1:3">
      <c r="A527">
        <v>525</v>
      </c>
      <c r="B527">
        <v>565911.565829912</v>
      </c>
      <c r="C527">
        <v>6857700.4809947</v>
      </c>
    </row>
    <row r="528" spans="1:3">
      <c r="A528">
        <v>526</v>
      </c>
      <c r="B528">
        <v>564691.922289574</v>
      </c>
      <c r="C528">
        <v>6856917.13255353</v>
      </c>
    </row>
    <row r="529" spans="1:3">
      <c r="A529">
        <v>527</v>
      </c>
      <c r="B529">
        <v>564661.699234547</v>
      </c>
      <c r="C529">
        <v>6856827.08169394</v>
      </c>
    </row>
    <row r="530" spans="1:3">
      <c r="A530">
        <v>528</v>
      </c>
      <c r="B530">
        <v>565057.298742161</v>
      </c>
      <c r="C530">
        <v>6856879.20436667</v>
      </c>
    </row>
    <row r="531" spans="1:3">
      <c r="A531">
        <v>529</v>
      </c>
      <c r="B531">
        <v>565200.601267379</v>
      </c>
      <c r="C531">
        <v>6856814.50957296</v>
      </c>
    </row>
    <row r="532" spans="1:3">
      <c r="A532">
        <v>530</v>
      </c>
      <c r="B532">
        <v>565354.707057924</v>
      </c>
      <c r="C532">
        <v>6856730.78114882</v>
      </c>
    </row>
    <row r="533" spans="1:3">
      <c r="A533">
        <v>531</v>
      </c>
      <c r="B533">
        <v>565314.239362977</v>
      </c>
      <c r="C533">
        <v>6856593.9546378</v>
      </c>
    </row>
    <row r="534" spans="1:3">
      <c r="A534">
        <v>532</v>
      </c>
      <c r="B534">
        <v>566093.795189591</v>
      </c>
      <c r="C534">
        <v>6856923.49152455</v>
      </c>
    </row>
    <row r="535" spans="1:3">
      <c r="A535">
        <v>533</v>
      </c>
      <c r="B535">
        <v>566804.830006316</v>
      </c>
      <c r="C535">
        <v>6857242.5243233</v>
      </c>
    </row>
    <row r="536" spans="1:3">
      <c r="A536">
        <v>534</v>
      </c>
      <c r="B536">
        <v>567337.80135391</v>
      </c>
      <c r="C536">
        <v>6857530.76468302</v>
      </c>
    </row>
    <row r="537" spans="1:3">
      <c r="A537">
        <v>535</v>
      </c>
      <c r="B537">
        <v>566007.178571891</v>
      </c>
      <c r="C537">
        <v>6856642.43659618</v>
      </c>
    </row>
    <row r="538" spans="1:3">
      <c r="A538">
        <v>536</v>
      </c>
      <c r="B538">
        <v>566335.397073935</v>
      </c>
      <c r="C538">
        <v>6856690.9666714</v>
      </c>
    </row>
    <row r="539" spans="1:3">
      <c r="A539">
        <v>537</v>
      </c>
      <c r="B539">
        <v>567014.406343332</v>
      </c>
      <c r="C539">
        <v>6856988.42367558</v>
      </c>
    </row>
    <row r="540" spans="1:3">
      <c r="A540">
        <v>538</v>
      </c>
      <c r="B540">
        <v>567588.943453158</v>
      </c>
      <c r="C540">
        <v>6857203.4398884</v>
      </c>
    </row>
    <row r="541" spans="1:3">
      <c r="A541">
        <v>539</v>
      </c>
      <c r="B541">
        <v>567228.235047036</v>
      </c>
      <c r="C541">
        <v>6856883.34676654</v>
      </c>
    </row>
    <row r="542" spans="1:3">
      <c r="A542">
        <v>540</v>
      </c>
      <c r="B542">
        <v>566796.326379717</v>
      </c>
      <c r="C542">
        <v>6856494.24255415</v>
      </c>
    </row>
    <row r="543" spans="1:3">
      <c r="A543">
        <v>541</v>
      </c>
      <c r="B543">
        <v>567117.557084028</v>
      </c>
      <c r="C543">
        <v>6856528.50423291</v>
      </c>
    </row>
    <row r="544" spans="1:3">
      <c r="A544">
        <v>542</v>
      </c>
      <c r="B544">
        <v>566939.302476937</v>
      </c>
      <c r="C544">
        <v>6856291.46273634</v>
      </c>
    </row>
    <row r="545" spans="1:3">
      <c r="A545">
        <v>543</v>
      </c>
      <c r="B545">
        <v>567984.196089375</v>
      </c>
      <c r="C545">
        <v>6856720.51134786</v>
      </c>
    </row>
    <row r="546" spans="1:3">
      <c r="A546">
        <v>544</v>
      </c>
      <c r="B546">
        <v>567891.691391831</v>
      </c>
      <c r="C546">
        <v>6856569.36910547</v>
      </c>
    </row>
    <row r="547" spans="1:3">
      <c r="A547">
        <v>545</v>
      </c>
      <c r="B547">
        <v>567265.845442973</v>
      </c>
      <c r="C547">
        <v>6856109.42778726</v>
      </c>
    </row>
    <row r="548" spans="1:3">
      <c r="A548">
        <v>546</v>
      </c>
      <c r="B548">
        <v>566909.425605099</v>
      </c>
      <c r="C548">
        <v>6855800.31721768</v>
      </c>
    </row>
    <row r="549" spans="1:3">
      <c r="A549">
        <v>547</v>
      </c>
      <c r="B549">
        <v>566485.294842881</v>
      </c>
      <c r="C549">
        <v>6855434.03515184</v>
      </c>
    </row>
    <row r="550" spans="1:3">
      <c r="A550">
        <v>548</v>
      </c>
      <c r="B550">
        <v>566339.18651811</v>
      </c>
      <c r="C550">
        <v>6855251.41258304</v>
      </c>
    </row>
    <row r="551" spans="1:3">
      <c r="A551">
        <v>549</v>
      </c>
      <c r="B551">
        <v>565408.324205313</v>
      </c>
      <c r="C551">
        <v>6854688.18238759</v>
      </c>
    </row>
    <row r="552" spans="1:3">
      <c r="A552">
        <v>550</v>
      </c>
      <c r="B552">
        <v>564587.647080508</v>
      </c>
      <c r="C552">
        <v>6854199.99562224</v>
      </c>
    </row>
    <row r="553" spans="1:3">
      <c r="A553">
        <v>551</v>
      </c>
      <c r="B553">
        <v>564071.494451766</v>
      </c>
      <c r="C553">
        <v>6853921.39539454</v>
      </c>
    </row>
    <row r="554" spans="1:3">
      <c r="A554">
        <v>552</v>
      </c>
      <c r="B554">
        <v>565303.515212569</v>
      </c>
      <c r="C554">
        <v>6854426.82581941</v>
      </c>
    </row>
    <row r="555" spans="1:3">
      <c r="A555">
        <v>553</v>
      </c>
      <c r="B555">
        <v>564870.004516884</v>
      </c>
      <c r="C555">
        <v>6854069.29103714</v>
      </c>
    </row>
    <row r="556" spans="1:3">
      <c r="A556">
        <v>554</v>
      </c>
      <c r="B556">
        <v>564128.091447492</v>
      </c>
      <c r="C556">
        <v>6853605.96810557</v>
      </c>
    </row>
    <row r="557" spans="1:3">
      <c r="A557">
        <v>555</v>
      </c>
      <c r="B557">
        <v>563717.951290108</v>
      </c>
      <c r="C557">
        <v>6853383.06416957</v>
      </c>
    </row>
    <row r="558" spans="1:3">
      <c r="A558">
        <v>556</v>
      </c>
      <c r="B558">
        <v>563623.748926218</v>
      </c>
      <c r="C558">
        <v>6853201.36335699</v>
      </c>
    </row>
    <row r="559" spans="1:3">
      <c r="A559">
        <v>557</v>
      </c>
      <c r="B559">
        <v>563997.132905248</v>
      </c>
      <c r="C559">
        <v>6853257.43399039</v>
      </c>
    </row>
    <row r="560" spans="1:3">
      <c r="A560">
        <v>558</v>
      </c>
      <c r="B560">
        <v>563590.31021209</v>
      </c>
      <c r="C560">
        <v>6852921.02841522</v>
      </c>
    </row>
    <row r="561" spans="1:3">
      <c r="A561">
        <v>559</v>
      </c>
      <c r="B561">
        <v>563702.797455651</v>
      </c>
      <c r="C561">
        <v>6852879.31341139</v>
      </c>
    </row>
    <row r="562" spans="1:3">
      <c r="A562">
        <v>560</v>
      </c>
      <c r="B562">
        <v>562520.908661044</v>
      </c>
      <c r="C562">
        <v>6852143.22239391</v>
      </c>
    </row>
    <row r="563" spans="1:3">
      <c r="A563">
        <v>561</v>
      </c>
      <c r="B563">
        <v>562544.665898193</v>
      </c>
      <c r="C563">
        <v>6852105.49008605</v>
      </c>
    </row>
    <row r="564" spans="1:3">
      <c r="A564">
        <v>562</v>
      </c>
      <c r="B564">
        <v>563107.633254909</v>
      </c>
      <c r="C564">
        <v>6852277.90296067</v>
      </c>
    </row>
    <row r="565" spans="1:3">
      <c r="A565">
        <v>563</v>
      </c>
      <c r="B565">
        <v>563414.575634508</v>
      </c>
      <c r="C565">
        <v>6852332.72956943</v>
      </c>
    </row>
    <row r="566" spans="1:3">
      <c r="A566">
        <v>564</v>
      </c>
      <c r="B566">
        <v>563814.410870745</v>
      </c>
      <c r="C566">
        <v>6852411.83968283</v>
      </c>
    </row>
    <row r="567" spans="1:3">
      <c r="A567">
        <v>565</v>
      </c>
      <c r="B567">
        <v>563944.058818979</v>
      </c>
      <c r="C567">
        <v>6852397.48491409</v>
      </c>
    </row>
    <row r="568" spans="1:3">
      <c r="A568">
        <v>566</v>
      </c>
      <c r="B568">
        <v>564885.727711366</v>
      </c>
      <c r="C568">
        <v>6852840.27595563</v>
      </c>
    </row>
    <row r="569" spans="1:3">
      <c r="A569">
        <v>567</v>
      </c>
      <c r="B569">
        <v>565550.764443301</v>
      </c>
      <c r="C569">
        <v>6853208.74182589</v>
      </c>
    </row>
    <row r="570" spans="1:3">
      <c r="A570">
        <v>568</v>
      </c>
      <c r="B570">
        <v>565118.362631134</v>
      </c>
      <c r="C570">
        <v>6852908.81970568</v>
      </c>
    </row>
    <row r="571" spans="1:3">
      <c r="A571">
        <v>569</v>
      </c>
      <c r="B571">
        <v>564576.681932442</v>
      </c>
      <c r="C571">
        <v>6852611.10045387</v>
      </c>
    </row>
    <row r="572" spans="1:3">
      <c r="A572">
        <v>570</v>
      </c>
      <c r="B572">
        <v>564517.764022391</v>
      </c>
      <c r="C572">
        <v>6852439.0160812</v>
      </c>
    </row>
    <row r="573" spans="1:3">
      <c r="A573">
        <v>571</v>
      </c>
      <c r="B573">
        <v>563902.5725719</v>
      </c>
      <c r="C573">
        <v>6852037.27797047</v>
      </c>
    </row>
    <row r="574" spans="1:3">
      <c r="A574">
        <v>572</v>
      </c>
      <c r="B574">
        <v>564631.337752947</v>
      </c>
      <c r="C574">
        <v>6852384.84244282</v>
      </c>
    </row>
    <row r="575" spans="1:3">
      <c r="A575">
        <v>573</v>
      </c>
      <c r="B575">
        <v>565029.769501001</v>
      </c>
      <c r="C575">
        <v>6852597.98226079</v>
      </c>
    </row>
    <row r="576" spans="1:3">
      <c r="A576">
        <v>574</v>
      </c>
      <c r="B576">
        <v>564865.679615133</v>
      </c>
      <c r="C576">
        <v>6852381.31858385</v>
      </c>
    </row>
    <row r="577" spans="1:3">
      <c r="A577">
        <v>575</v>
      </c>
      <c r="B577">
        <v>565246.99905225</v>
      </c>
      <c r="C577">
        <v>6852478.94385558</v>
      </c>
    </row>
    <row r="578" spans="1:3">
      <c r="A578">
        <v>576</v>
      </c>
      <c r="B578">
        <v>565074.446823422</v>
      </c>
      <c r="C578">
        <v>6852275.08635715</v>
      </c>
    </row>
    <row r="579" spans="1:3">
      <c r="A579">
        <v>577</v>
      </c>
      <c r="B579">
        <v>566324.389073818</v>
      </c>
      <c r="C579">
        <v>6852847.05606189</v>
      </c>
    </row>
    <row r="580" spans="1:3">
      <c r="A580">
        <v>578</v>
      </c>
      <c r="B580">
        <v>566294.17497728</v>
      </c>
      <c r="C580">
        <v>6852756.46595355</v>
      </c>
    </row>
    <row r="581" spans="1:3">
      <c r="A581">
        <v>579</v>
      </c>
      <c r="B581">
        <v>566214.068747219</v>
      </c>
      <c r="C581">
        <v>6852714.12753249</v>
      </c>
    </row>
    <row r="582" spans="1:3">
      <c r="A582">
        <v>580</v>
      </c>
      <c r="B582">
        <v>565618.441656015</v>
      </c>
      <c r="C582">
        <v>6852292.26868206</v>
      </c>
    </row>
    <row r="583" spans="1:3">
      <c r="A583">
        <v>581</v>
      </c>
      <c r="B583">
        <v>565035.749110348</v>
      </c>
      <c r="C583">
        <v>6851880.11225337</v>
      </c>
    </row>
    <row r="584" spans="1:3">
      <c r="A584">
        <v>582</v>
      </c>
      <c r="B584">
        <v>564801.626942529</v>
      </c>
      <c r="C584">
        <v>6851687.67329079</v>
      </c>
    </row>
    <row r="585" spans="1:3">
      <c r="A585">
        <v>583</v>
      </c>
      <c r="B585">
        <v>563766.524671136</v>
      </c>
      <c r="C585">
        <v>6851099.06003972</v>
      </c>
    </row>
    <row r="586" spans="1:3">
      <c r="A586">
        <v>584</v>
      </c>
      <c r="B586">
        <v>564376.972681429</v>
      </c>
      <c r="C586">
        <v>6851418.81167423</v>
      </c>
    </row>
    <row r="587" spans="1:3">
      <c r="A587">
        <v>585</v>
      </c>
      <c r="B587">
        <v>564774.291435579</v>
      </c>
      <c r="C587">
        <v>6851565.24464917</v>
      </c>
    </row>
    <row r="588" spans="1:3">
      <c r="A588">
        <v>586</v>
      </c>
      <c r="B588">
        <v>565988.111611769</v>
      </c>
      <c r="C588">
        <v>6852131.70127632</v>
      </c>
    </row>
    <row r="589" spans="1:3">
      <c r="A589">
        <v>587</v>
      </c>
      <c r="B589">
        <v>565640.241298848</v>
      </c>
      <c r="C589">
        <v>6851826.59051232</v>
      </c>
    </row>
    <row r="590" spans="1:3">
      <c r="A590">
        <v>588</v>
      </c>
      <c r="B590">
        <v>566199.552210931</v>
      </c>
      <c r="C590">
        <v>6852062.21301779</v>
      </c>
    </row>
    <row r="591" spans="1:3">
      <c r="A591">
        <v>589</v>
      </c>
      <c r="B591">
        <v>566713.581560034</v>
      </c>
      <c r="C591">
        <v>6852346.90450564</v>
      </c>
    </row>
    <row r="592" spans="1:3">
      <c r="A592">
        <v>590</v>
      </c>
      <c r="B592">
        <v>565837.48313535</v>
      </c>
      <c r="C592">
        <v>6851825.47747564</v>
      </c>
    </row>
    <row r="593" spans="1:3">
      <c r="A593">
        <v>591</v>
      </c>
      <c r="B593">
        <v>565954.836989336</v>
      </c>
      <c r="C593">
        <v>6851875.51918295</v>
      </c>
    </row>
    <row r="594" spans="1:3">
      <c r="A594">
        <v>592</v>
      </c>
      <c r="B594">
        <v>564901.86451964</v>
      </c>
      <c r="C594">
        <v>6851203.92881043</v>
      </c>
    </row>
    <row r="595" spans="1:3">
      <c r="A595">
        <v>593</v>
      </c>
      <c r="B595">
        <v>564600.017256847</v>
      </c>
      <c r="C595">
        <v>6851003.5316503</v>
      </c>
    </row>
    <row r="596" spans="1:3">
      <c r="A596">
        <v>594</v>
      </c>
      <c r="B596">
        <v>564258.787449815</v>
      </c>
      <c r="C596">
        <v>6850812.67876778</v>
      </c>
    </row>
    <row r="597" spans="1:3">
      <c r="A597">
        <v>595</v>
      </c>
      <c r="B597">
        <v>562966.552322881</v>
      </c>
      <c r="C597">
        <v>6850102.96548002</v>
      </c>
    </row>
    <row r="598" spans="1:3">
      <c r="A598">
        <v>596</v>
      </c>
      <c r="B598">
        <v>563110.016244463</v>
      </c>
      <c r="C598">
        <v>6850184.90671602</v>
      </c>
    </row>
    <row r="599" spans="1:3">
      <c r="A599">
        <v>597</v>
      </c>
      <c r="B599">
        <v>563167.496343661</v>
      </c>
      <c r="C599">
        <v>6850137.19824135</v>
      </c>
    </row>
    <row r="600" spans="1:3">
      <c r="A600">
        <v>598</v>
      </c>
      <c r="B600">
        <v>563434.559545655</v>
      </c>
      <c r="C600">
        <v>6850241.54751067</v>
      </c>
    </row>
    <row r="601" spans="1:3">
      <c r="A601">
        <v>599</v>
      </c>
      <c r="B601">
        <v>562775.970946912</v>
      </c>
      <c r="C601">
        <v>6849930.02905127</v>
      </c>
    </row>
    <row r="602" spans="1:3">
      <c r="A602">
        <v>600</v>
      </c>
      <c r="B602">
        <v>563702.841878028</v>
      </c>
      <c r="C602">
        <v>6850413.6568376</v>
      </c>
    </row>
    <row r="603" spans="1:3">
      <c r="A603">
        <v>601</v>
      </c>
      <c r="B603">
        <v>562606.101076995</v>
      </c>
      <c r="C603">
        <v>6849836.7749127</v>
      </c>
    </row>
    <row r="604" spans="1:3">
      <c r="A604">
        <v>602</v>
      </c>
      <c r="B604">
        <v>562270.149809673</v>
      </c>
      <c r="C604">
        <v>6849571.71986515</v>
      </c>
    </row>
    <row r="605" spans="1:3">
      <c r="A605">
        <v>603</v>
      </c>
      <c r="B605">
        <v>562476.4613328</v>
      </c>
      <c r="C605">
        <v>6849602.16866951</v>
      </c>
    </row>
    <row r="606" spans="1:3">
      <c r="A606">
        <v>604</v>
      </c>
      <c r="B606">
        <v>560969.645364017</v>
      </c>
      <c r="C606">
        <v>6848773.2554932</v>
      </c>
    </row>
    <row r="607" spans="1:3">
      <c r="A607">
        <v>605</v>
      </c>
      <c r="B607">
        <v>562844.432033125</v>
      </c>
      <c r="C607">
        <v>6849770.53023102</v>
      </c>
    </row>
    <row r="608" spans="1:3">
      <c r="A608">
        <v>606</v>
      </c>
      <c r="B608">
        <v>563366.956954418</v>
      </c>
      <c r="C608">
        <v>6850002.37100392</v>
      </c>
    </row>
    <row r="609" spans="1:3">
      <c r="A609">
        <v>607</v>
      </c>
      <c r="B609">
        <v>563571.449006657</v>
      </c>
      <c r="C609">
        <v>6850113.15481398</v>
      </c>
    </row>
    <row r="610" spans="1:3">
      <c r="A610">
        <v>608</v>
      </c>
      <c r="B610">
        <v>563393.033355982</v>
      </c>
      <c r="C610">
        <v>6850028.93102784</v>
      </c>
    </row>
    <row r="611" spans="1:3">
      <c r="A611">
        <v>609</v>
      </c>
      <c r="B611">
        <v>563337.861244414</v>
      </c>
      <c r="C611">
        <v>6849979.53264497</v>
      </c>
    </row>
    <row r="612" spans="1:3">
      <c r="A612">
        <v>610</v>
      </c>
      <c r="B612">
        <v>564247.196166656</v>
      </c>
      <c r="C612">
        <v>6850435.41483261</v>
      </c>
    </row>
    <row r="613" spans="1:3">
      <c r="A613">
        <v>611</v>
      </c>
      <c r="B613">
        <v>562466.987224149</v>
      </c>
      <c r="C613">
        <v>6849504.81792078</v>
      </c>
    </row>
    <row r="614" spans="1:3">
      <c r="A614">
        <v>612</v>
      </c>
      <c r="B614">
        <v>563776.181778122</v>
      </c>
      <c r="C614">
        <v>6850175.36517927</v>
      </c>
    </row>
    <row r="615" spans="1:3">
      <c r="A615">
        <v>613</v>
      </c>
      <c r="B615">
        <v>563948.235395584</v>
      </c>
      <c r="C615">
        <v>6850234.50339985</v>
      </c>
    </row>
    <row r="616" spans="1:3">
      <c r="A616">
        <v>614</v>
      </c>
      <c r="B616">
        <v>564275.14702939</v>
      </c>
      <c r="C616">
        <v>6850353.37104868</v>
      </c>
    </row>
    <row r="617" spans="1:3">
      <c r="A617">
        <v>615</v>
      </c>
      <c r="B617">
        <v>563984.07839138</v>
      </c>
      <c r="C617">
        <v>6850215.48932158</v>
      </c>
    </row>
    <row r="618" spans="1:3">
      <c r="A618">
        <v>616</v>
      </c>
      <c r="B618">
        <v>563821.854583082</v>
      </c>
      <c r="C618">
        <v>6850055.25447354</v>
      </c>
    </row>
    <row r="619" spans="1:3">
      <c r="A619">
        <v>617</v>
      </c>
      <c r="B619">
        <v>563322.411096089</v>
      </c>
      <c r="C619">
        <v>6849792.32472185</v>
      </c>
    </row>
    <row r="620" spans="1:3">
      <c r="A620">
        <v>618</v>
      </c>
      <c r="B620">
        <v>563165.920731762</v>
      </c>
      <c r="C620">
        <v>6849684.60321486</v>
      </c>
    </row>
    <row r="621" spans="1:3">
      <c r="A621">
        <v>619</v>
      </c>
      <c r="B621">
        <v>563969.921189362</v>
      </c>
      <c r="C621">
        <v>6850137.05094732</v>
      </c>
    </row>
    <row r="622" spans="1:3">
      <c r="A622">
        <v>620</v>
      </c>
      <c r="B622">
        <v>563208.98321915</v>
      </c>
      <c r="C622">
        <v>6849623.81549314</v>
      </c>
    </row>
    <row r="623" spans="1:3">
      <c r="A623">
        <v>621</v>
      </c>
      <c r="B623">
        <v>563312.854778817</v>
      </c>
      <c r="C623">
        <v>6849687.62968007</v>
      </c>
    </row>
    <row r="624" spans="1:3">
      <c r="A624">
        <v>622</v>
      </c>
      <c r="B624">
        <v>563167.032960143</v>
      </c>
      <c r="C624">
        <v>6849602.72562275</v>
      </c>
    </row>
    <row r="625" spans="1:3">
      <c r="A625">
        <v>623</v>
      </c>
      <c r="B625">
        <v>562568.940413928</v>
      </c>
      <c r="C625">
        <v>6849289.3286958</v>
      </c>
    </row>
    <row r="626" spans="1:3">
      <c r="A626">
        <v>624</v>
      </c>
      <c r="B626">
        <v>563450.8768091</v>
      </c>
      <c r="C626">
        <v>6849737.6270625</v>
      </c>
    </row>
    <row r="627" spans="1:3">
      <c r="A627">
        <v>625</v>
      </c>
      <c r="B627">
        <v>564025.317608017</v>
      </c>
      <c r="C627">
        <v>6850003.01903348</v>
      </c>
    </row>
    <row r="628" spans="1:3">
      <c r="A628">
        <v>626</v>
      </c>
      <c r="B628">
        <v>564172.670960365</v>
      </c>
      <c r="C628">
        <v>6850088.41535522</v>
      </c>
    </row>
    <row r="629" spans="1:3">
      <c r="A629">
        <v>627</v>
      </c>
      <c r="B629">
        <v>564433.199347802</v>
      </c>
      <c r="C629">
        <v>6850176.15479045</v>
      </c>
    </row>
    <row r="630" spans="1:3">
      <c r="A630">
        <v>628</v>
      </c>
      <c r="B630">
        <v>565340.215686287</v>
      </c>
      <c r="C630">
        <v>6850678.07349624</v>
      </c>
    </row>
    <row r="631" spans="1:3">
      <c r="A631">
        <v>629</v>
      </c>
      <c r="B631">
        <v>563342.724368355</v>
      </c>
      <c r="C631">
        <v>6849539.1228369</v>
      </c>
    </row>
    <row r="632" spans="1:3">
      <c r="A632">
        <v>630</v>
      </c>
      <c r="B632">
        <v>563574.862891685</v>
      </c>
      <c r="C632">
        <v>6849640.83546433</v>
      </c>
    </row>
    <row r="633" spans="1:3">
      <c r="A633">
        <v>631</v>
      </c>
      <c r="B633">
        <v>563722.985459404</v>
      </c>
      <c r="C633">
        <v>6849723.05110952</v>
      </c>
    </row>
    <row r="634" spans="1:3">
      <c r="A634">
        <v>632</v>
      </c>
      <c r="B634">
        <v>563178.517184481</v>
      </c>
      <c r="C634">
        <v>6849472.68560498</v>
      </c>
    </row>
    <row r="635" spans="1:3">
      <c r="A635">
        <v>633</v>
      </c>
      <c r="B635">
        <v>563180.487164959</v>
      </c>
      <c r="C635">
        <v>6849502.02285302</v>
      </c>
    </row>
    <row r="636" spans="1:3">
      <c r="A636">
        <v>634</v>
      </c>
      <c r="B636">
        <v>562945.483134295</v>
      </c>
      <c r="C636">
        <v>6849317.46292134</v>
      </c>
    </row>
    <row r="637" spans="1:3">
      <c r="A637">
        <v>635</v>
      </c>
      <c r="B637">
        <v>562302.755514318</v>
      </c>
      <c r="C637">
        <v>6848920.72142218</v>
      </c>
    </row>
    <row r="638" spans="1:3">
      <c r="A638">
        <v>636</v>
      </c>
      <c r="B638">
        <v>562934.744440926</v>
      </c>
      <c r="C638">
        <v>6849260.11147121</v>
      </c>
    </row>
    <row r="639" spans="1:3">
      <c r="A639">
        <v>637</v>
      </c>
      <c r="B639">
        <v>562905.460094585</v>
      </c>
      <c r="C639">
        <v>6849201.24793214</v>
      </c>
    </row>
    <row r="640" spans="1:3">
      <c r="A640">
        <v>638</v>
      </c>
      <c r="B640">
        <v>562766.862480546</v>
      </c>
      <c r="C640">
        <v>6849093.26382827</v>
      </c>
    </row>
    <row r="641" spans="1:3">
      <c r="A641">
        <v>639</v>
      </c>
      <c r="B641">
        <v>561948.169444095</v>
      </c>
      <c r="C641">
        <v>6848667.35798387</v>
      </c>
    </row>
    <row r="642" spans="1:3">
      <c r="A642">
        <v>640</v>
      </c>
      <c r="B642">
        <v>562536.595790937</v>
      </c>
      <c r="C642">
        <v>6848985.46802027</v>
      </c>
    </row>
    <row r="643" spans="1:3">
      <c r="A643">
        <v>641</v>
      </c>
      <c r="B643">
        <v>562668.794577775</v>
      </c>
      <c r="C643">
        <v>6849001.42771468</v>
      </c>
    </row>
    <row r="644" spans="1:3">
      <c r="A644">
        <v>642</v>
      </c>
      <c r="B644">
        <v>562292.881916809</v>
      </c>
      <c r="C644">
        <v>6848814.76114469</v>
      </c>
    </row>
    <row r="645" spans="1:3">
      <c r="A645">
        <v>643</v>
      </c>
      <c r="B645">
        <v>561987.825044475</v>
      </c>
      <c r="C645">
        <v>6848612.85192071</v>
      </c>
    </row>
    <row r="646" spans="1:3">
      <c r="A646">
        <v>644</v>
      </c>
      <c r="B646">
        <v>563070.886116549</v>
      </c>
      <c r="C646">
        <v>6849198.54851878</v>
      </c>
    </row>
    <row r="647" spans="1:3">
      <c r="A647">
        <v>645</v>
      </c>
      <c r="B647">
        <v>564094.114122633</v>
      </c>
      <c r="C647">
        <v>6849734.34325775</v>
      </c>
    </row>
    <row r="648" spans="1:3">
      <c r="A648">
        <v>646</v>
      </c>
      <c r="B648">
        <v>562466.812326474</v>
      </c>
      <c r="C648">
        <v>6848913.8745657</v>
      </c>
    </row>
    <row r="649" spans="1:3">
      <c r="A649">
        <v>647</v>
      </c>
      <c r="B649">
        <v>562822.667625555</v>
      </c>
      <c r="C649">
        <v>6849082.00811671</v>
      </c>
    </row>
    <row r="650" spans="1:3">
      <c r="A650">
        <v>648</v>
      </c>
      <c r="B650">
        <v>562104.022339191</v>
      </c>
      <c r="C650">
        <v>6848676.74444189</v>
      </c>
    </row>
    <row r="651" spans="1:3">
      <c r="A651">
        <v>649</v>
      </c>
      <c r="B651">
        <v>562696.22671152</v>
      </c>
      <c r="C651">
        <v>6849026.76728333</v>
      </c>
    </row>
    <row r="652" spans="1:3">
      <c r="A652">
        <v>650</v>
      </c>
      <c r="B652">
        <v>562401.325077912</v>
      </c>
      <c r="C652">
        <v>6848829.1449996</v>
      </c>
    </row>
    <row r="653" spans="1:3">
      <c r="A653">
        <v>651</v>
      </c>
      <c r="B653">
        <v>561846.447372537</v>
      </c>
      <c r="C653">
        <v>6848528.03121459</v>
      </c>
    </row>
    <row r="654" spans="1:3">
      <c r="A654">
        <v>652</v>
      </c>
      <c r="B654">
        <v>562748.357271774</v>
      </c>
      <c r="C654">
        <v>6848990.20408762</v>
      </c>
    </row>
    <row r="655" spans="1:3">
      <c r="A655">
        <v>653</v>
      </c>
      <c r="B655">
        <v>562382.989998342</v>
      </c>
      <c r="C655">
        <v>6848712.31141527</v>
      </c>
    </row>
    <row r="656" spans="1:3">
      <c r="A656">
        <v>654</v>
      </c>
      <c r="B656">
        <v>563341.413780778</v>
      </c>
      <c r="C656">
        <v>6849323.07996001</v>
      </c>
    </row>
    <row r="657" spans="1:3">
      <c r="A657">
        <v>655</v>
      </c>
      <c r="B657">
        <v>563061.311507259</v>
      </c>
      <c r="C657">
        <v>6849149.38853921</v>
      </c>
    </row>
    <row r="658" spans="1:3">
      <c r="A658">
        <v>656</v>
      </c>
      <c r="B658">
        <v>563088.837980252</v>
      </c>
      <c r="C658">
        <v>6849179.93403765</v>
      </c>
    </row>
    <row r="659" spans="1:3">
      <c r="A659">
        <v>657</v>
      </c>
      <c r="B659">
        <v>562949.667601114</v>
      </c>
      <c r="C659">
        <v>6849105.07599795</v>
      </c>
    </row>
    <row r="660" spans="1:3">
      <c r="A660">
        <v>658</v>
      </c>
      <c r="B660">
        <v>562664.768577356</v>
      </c>
      <c r="C660">
        <v>6848936.85260034</v>
      </c>
    </row>
    <row r="661" spans="1:3">
      <c r="A661">
        <v>659</v>
      </c>
      <c r="B661">
        <v>562866.756753313</v>
      </c>
      <c r="C661">
        <v>6849044.71946798</v>
      </c>
    </row>
    <row r="662" spans="1:3">
      <c r="A662">
        <v>660</v>
      </c>
      <c r="B662">
        <v>562983.901795704</v>
      </c>
      <c r="C662">
        <v>6849132.70416818</v>
      </c>
    </row>
    <row r="663" spans="1:3">
      <c r="A663">
        <v>661</v>
      </c>
      <c r="B663">
        <v>562571.584680147</v>
      </c>
      <c r="C663">
        <v>6848904.60435605</v>
      </c>
    </row>
    <row r="664" spans="1:3">
      <c r="A664">
        <v>662</v>
      </c>
      <c r="B664">
        <v>563280.480861609</v>
      </c>
      <c r="C664">
        <v>6849262.85119805</v>
      </c>
    </row>
    <row r="665" spans="1:3">
      <c r="A665">
        <v>663</v>
      </c>
      <c r="B665">
        <v>563192.472972977</v>
      </c>
      <c r="C665">
        <v>6849211.82731944</v>
      </c>
    </row>
    <row r="666" spans="1:3">
      <c r="A666">
        <v>664</v>
      </c>
      <c r="B666">
        <v>563213.579712231</v>
      </c>
      <c r="C666">
        <v>6849219.15599463</v>
      </c>
    </row>
    <row r="667" spans="1:3">
      <c r="A667">
        <v>665</v>
      </c>
      <c r="B667">
        <v>563300.905419889</v>
      </c>
      <c r="C667">
        <v>6849259.98734833</v>
      </c>
    </row>
    <row r="668" spans="1:3">
      <c r="A668">
        <v>666</v>
      </c>
      <c r="B668">
        <v>563226.805804592</v>
      </c>
      <c r="C668">
        <v>6849261.78032204</v>
      </c>
    </row>
    <row r="669" spans="1:3">
      <c r="A669">
        <v>667</v>
      </c>
      <c r="B669">
        <v>562956.964989299</v>
      </c>
      <c r="C669">
        <v>6849063.89373664</v>
      </c>
    </row>
    <row r="670" spans="1:3">
      <c r="A670">
        <v>668</v>
      </c>
      <c r="B670">
        <v>563463.543945067</v>
      </c>
      <c r="C670">
        <v>6849315.75481096</v>
      </c>
    </row>
    <row r="671" spans="1:3">
      <c r="A671">
        <v>669</v>
      </c>
      <c r="B671">
        <v>563198.478960084</v>
      </c>
      <c r="C671">
        <v>6849170.50094853</v>
      </c>
    </row>
    <row r="672" spans="1:3">
      <c r="A672">
        <v>670</v>
      </c>
      <c r="B672">
        <v>563592.513041741</v>
      </c>
      <c r="C672">
        <v>6849391.60159753</v>
      </c>
    </row>
    <row r="673" spans="1:3">
      <c r="A673">
        <v>671</v>
      </c>
      <c r="B673">
        <v>563522.9404609</v>
      </c>
      <c r="C673">
        <v>6849329.26007676</v>
      </c>
    </row>
    <row r="674" spans="1:3">
      <c r="A674">
        <v>672</v>
      </c>
      <c r="B674">
        <v>563537.828547478</v>
      </c>
      <c r="C674">
        <v>6849351.9680972</v>
      </c>
    </row>
    <row r="675" spans="1:3">
      <c r="A675">
        <v>673</v>
      </c>
      <c r="B675">
        <v>563381.025885402</v>
      </c>
      <c r="C675">
        <v>6849263.41779905</v>
      </c>
    </row>
    <row r="676" spans="1:3">
      <c r="A676">
        <v>674</v>
      </c>
      <c r="B676">
        <v>563454.437742853</v>
      </c>
      <c r="C676">
        <v>6849306.07149517</v>
      </c>
    </row>
    <row r="677" spans="1:3">
      <c r="A677">
        <v>675</v>
      </c>
      <c r="B677">
        <v>563358.144950005</v>
      </c>
      <c r="C677">
        <v>6849252.82085682</v>
      </c>
    </row>
    <row r="678" spans="1:3">
      <c r="A678">
        <v>676</v>
      </c>
      <c r="B678">
        <v>563170.968196228</v>
      </c>
      <c r="C678">
        <v>6849111.24013093</v>
      </c>
    </row>
    <row r="679" spans="1:3">
      <c r="A679">
        <v>677</v>
      </c>
      <c r="B679">
        <v>563546.741958201</v>
      </c>
      <c r="C679">
        <v>6849311.23095615</v>
      </c>
    </row>
    <row r="680" spans="1:3">
      <c r="A680">
        <v>678</v>
      </c>
      <c r="B680">
        <v>562844.321729957</v>
      </c>
      <c r="C680">
        <v>6848927.99850062</v>
      </c>
    </row>
    <row r="681" spans="1:3">
      <c r="A681">
        <v>679</v>
      </c>
      <c r="B681">
        <v>563028.046175488</v>
      </c>
      <c r="C681">
        <v>6849044.93392122</v>
      </c>
    </row>
    <row r="682" spans="1:3">
      <c r="A682">
        <v>680</v>
      </c>
      <c r="B682">
        <v>562645.923974695</v>
      </c>
      <c r="C682">
        <v>6848801.12394789</v>
      </c>
    </row>
    <row r="683" spans="1:3">
      <c r="A683">
        <v>681</v>
      </c>
      <c r="B683">
        <v>563142.023836725</v>
      </c>
      <c r="C683">
        <v>6849093.42319942</v>
      </c>
    </row>
    <row r="684" spans="1:3">
      <c r="A684">
        <v>682</v>
      </c>
      <c r="B684">
        <v>562990.457841435</v>
      </c>
      <c r="C684">
        <v>6849030.25025764</v>
      </c>
    </row>
    <row r="685" spans="1:3">
      <c r="A685">
        <v>683</v>
      </c>
      <c r="B685">
        <v>563087.734649829</v>
      </c>
      <c r="C685">
        <v>6849051.4215829</v>
      </c>
    </row>
    <row r="686" spans="1:3">
      <c r="A686">
        <v>684</v>
      </c>
      <c r="B686">
        <v>563494.385054298</v>
      </c>
      <c r="C686">
        <v>6849273.3727684</v>
      </c>
    </row>
    <row r="687" spans="1:3">
      <c r="A687">
        <v>685</v>
      </c>
      <c r="B687">
        <v>562870.521041811</v>
      </c>
      <c r="C687">
        <v>6848930.82293607</v>
      </c>
    </row>
    <row r="688" spans="1:3">
      <c r="A688">
        <v>686</v>
      </c>
      <c r="B688">
        <v>562562.672765584</v>
      </c>
      <c r="C688">
        <v>6848783.30469282</v>
      </c>
    </row>
    <row r="689" spans="1:3">
      <c r="A689">
        <v>687</v>
      </c>
      <c r="B689">
        <v>563352.313917808</v>
      </c>
      <c r="C689">
        <v>6849177.12038137</v>
      </c>
    </row>
    <row r="690" spans="1:3">
      <c r="A690">
        <v>688</v>
      </c>
      <c r="B690">
        <v>563622.374984439</v>
      </c>
      <c r="C690">
        <v>6849295.39672544</v>
      </c>
    </row>
    <row r="691" spans="1:3">
      <c r="A691">
        <v>689</v>
      </c>
      <c r="B691">
        <v>563366.847131675</v>
      </c>
      <c r="C691">
        <v>6849157.13474296</v>
      </c>
    </row>
    <row r="692" spans="1:3">
      <c r="A692">
        <v>690</v>
      </c>
      <c r="B692">
        <v>563800.637738549</v>
      </c>
      <c r="C692">
        <v>6849399.8111427</v>
      </c>
    </row>
    <row r="693" spans="1:3">
      <c r="A693">
        <v>691</v>
      </c>
      <c r="B693">
        <v>563790.279240623</v>
      </c>
      <c r="C693">
        <v>6849385.18904523</v>
      </c>
    </row>
    <row r="694" spans="1:3">
      <c r="A694">
        <v>692</v>
      </c>
      <c r="B694">
        <v>563302.511561232</v>
      </c>
      <c r="C694">
        <v>6849111.79465531</v>
      </c>
    </row>
    <row r="695" spans="1:3">
      <c r="A695">
        <v>693</v>
      </c>
      <c r="B695">
        <v>563788.01183289</v>
      </c>
      <c r="C695">
        <v>6849388.73824613</v>
      </c>
    </row>
    <row r="696" spans="1:3">
      <c r="A696">
        <v>694</v>
      </c>
      <c r="B696">
        <v>563699.134815203</v>
      </c>
      <c r="C696">
        <v>6849332.76063401</v>
      </c>
    </row>
    <row r="697" spans="1:3">
      <c r="A697">
        <v>695</v>
      </c>
      <c r="B697">
        <v>563682.658357351</v>
      </c>
      <c r="C697">
        <v>6849327.93449259</v>
      </c>
    </row>
    <row r="698" spans="1:3">
      <c r="A698">
        <v>696</v>
      </c>
      <c r="B698">
        <v>563833.031706726</v>
      </c>
      <c r="C698">
        <v>6849394.77383904</v>
      </c>
    </row>
    <row r="699" spans="1:3">
      <c r="A699">
        <v>697</v>
      </c>
      <c r="B699">
        <v>563802.856667495</v>
      </c>
      <c r="C699">
        <v>6849392.03079083</v>
      </c>
    </row>
    <row r="700" spans="1:3">
      <c r="A700">
        <v>698</v>
      </c>
      <c r="B700">
        <v>564033.754292547</v>
      </c>
      <c r="C700">
        <v>6849519.18715917</v>
      </c>
    </row>
    <row r="701" spans="1:3">
      <c r="A701">
        <v>699</v>
      </c>
      <c r="B701">
        <v>563464.023174015</v>
      </c>
      <c r="C701">
        <v>6849198.69736543</v>
      </c>
    </row>
    <row r="702" spans="1:3">
      <c r="A702">
        <v>700</v>
      </c>
      <c r="B702">
        <v>563591.391895705</v>
      </c>
      <c r="C702">
        <v>6849272.07542685</v>
      </c>
    </row>
    <row r="703" spans="1:3">
      <c r="A703">
        <v>701</v>
      </c>
      <c r="B703">
        <v>563279.376241412</v>
      </c>
      <c r="C703">
        <v>6849117.8725414</v>
      </c>
    </row>
    <row r="704" spans="1:3">
      <c r="A704">
        <v>702</v>
      </c>
      <c r="B704">
        <v>563268.272779765</v>
      </c>
      <c r="C704">
        <v>6849092.90501592</v>
      </c>
    </row>
    <row r="705" spans="1:3">
      <c r="A705">
        <v>703</v>
      </c>
      <c r="B705">
        <v>563479.876787556</v>
      </c>
      <c r="C705">
        <v>6849201.03266458</v>
      </c>
    </row>
    <row r="706" spans="1:3">
      <c r="A706">
        <v>704</v>
      </c>
      <c r="B706">
        <v>563486.296761599</v>
      </c>
      <c r="C706">
        <v>6849199.48009582</v>
      </c>
    </row>
    <row r="707" spans="1:3">
      <c r="A707">
        <v>705</v>
      </c>
      <c r="B707">
        <v>563073.46226991</v>
      </c>
      <c r="C707">
        <v>6848990.94458168</v>
      </c>
    </row>
    <row r="708" spans="1:3">
      <c r="A708">
        <v>706</v>
      </c>
      <c r="B708">
        <v>563452.206832098</v>
      </c>
      <c r="C708">
        <v>6849194.1044988</v>
      </c>
    </row>
    <row r="709" spans="1:3">
      <c r="A709">
        <v>707</v>
      </c>
      <c r="B709">
        <v>563425.317948551</v>
      </c>
      <c r="C709">
        <v>6849174.58140791</v>
      </c>
    </row>
    <row r="710" spans="1:3">
      <c r="A710">
        <v>708</v>
      </c>
      <c r="B710">
        <v>563390.485827088</v>
      </c>
      <c r="C710">
        <v>6849155.7154218</v>
      </c>
    </row>
    <row r="711" spans="1:3">
      <c r="A711">
        <v>709</v>
      </c>
      <c r="B711">
        <v>563500.58666366</v>
      </c>
      <c r="C711">
        <v>6849211.91259118</v>
      </c>
    </row>
    <row r="712" spans="1:3">
      <c r="A712">
        <v>710</v>
      </c>
      <c r="B712">
        <v>563439.690346417</v>
      </c>
      <c r="C712">
        <v>6849184.57628396</v>
      </c>
    </row>
    <row r="713" spans="1:3">
      <c r="A713">
        <v>711</v>
      </c>
      <c r="B713">
        <v>563467.648639638</v>
      </c>
      <c r="C713">
        <v>6849186.59066021</v>
      </c>
    </row>
    <row r="714" spans="1:3">
      <c r="A714">
        <v>712</v>
      </c>
      <c r="B714">
        <v>563459.477878099</v>
      </c>
      <c r="C714">
        <v>6849183.82062378</v>
      </c>
    </row>
    <row r="715" spans="1:3">
      <c r="A715">
        <v>713</v>
      </c>
      <c r="B715">
        <v>563649.060801714</v>
      </c>
      <c r="C715">
        <v>6849281.23561365</v>
      </c>
    </row>
    <row r="716" spans="1:3">
      <c r="A716">
        <v>714</v>
      </c>
      <c r="B716">
        <v>563378.878735269</v>
      </c>
      <c r="C716">
        <v>6849139.02206475</v>
      </c>
    </row>
    <row r="717" spans="1:3">
      <c r="A717">
        <v>715</v>
      </c>
      <c r="B717">
        <v>563218.187368703</v>
      </c>
      <c r="C717">
        <v>6849046.9424962</v>
      </c>
    </row>
    <row r="718" spans="1:3">
      <c r="A718">
        <v>716</v>
      </c>
      <c r="B718">
        <v>563295.562982706</v>
      </c>
      <c r="C718">
        <v>6849094.29735998</v>
      </c>
    </row>
    <row r="719" spans="1:3">
      <c r="A719">
        <v>717</v>
      </c>
      <c r="B719">
        <v>563286.261408293</v>
      </c>
      <c r="C719">
        <v>6849082.30298459</v>
      </c>
    </row>
    <row r="720" spans="1:3">
      <c r="A720">
        <v>718</v>
      </c>
      <c r="B720">
        <v>563245.764694594</v>
      </c>
      <c r="C720">
        <v>6849068.6777555</v>
      </c>
    </row>
    <row r="721" spans="1:3">
      <c r="A721">
        <v>719</v>
      </c>
      <c r="B721">
        <v>562760.595483961</v>
      </c>
      <c r="C721">
        <v>6848810.29742672</v>
      </c>
    </row>
    <row r="722" spans="1:3">
      <c r="A722">
        <v>720</v>
      </c>
      <c r="B722">
        <v>563145.898382065</v>
      </c>
      <c r="C722">
        <v>6849005.05815212</v>
      </c>
    </row>
    <row r="723" spans="1:3">
      <c r="A723">
        <v>721</v>
      </c>
      <c r="B723">
        <v>563313.2552849</v>
      </c>
      <c r="C723">
        <v>6849096.07123012</v>
      </c>
    </row>
    <row r="724" spans="1:3">
      <c r="A724">
        <v>722</v>
      </c>
      <c r="B724">
        <v>563288.77146786</v>
      </c>
      <c r="C724">
        <v>6849083.42570251</v>
      </c>
    </row>
    <row r="725" spans="1:3">
      <c r="A725">
        <v>723</v>
      </c>
      <c r="B725">
        <v>562786.229220689</v>
      </c>
      <c r="C725">
        <v>6848808.72297964</v>
      </c>
    </row>
    <row r="726" spans="1:3">
      <c r="A726">
        <v>724</v>
      </c>
      <c r="B726">
        <v>563138.842558175</v>
      </c>
      <c r="C726">
        <v>6849012.89888533</v>
      </c>
    </row>
    <row r="727" spans="1:3">
      <c r="A727">
        <v>725</v>
      </c>
      <c r="B727">
        <v>563231.888432284</v>
      </c>
      <c r="C727">
        <v>6849044.87115447</v>
      </c>
    </row>
    <row r="728" spans="1:3">
      <c r="A728">
        <v>726</v>
      </c>
      <c r="B728">
        <v>563258.121982718</v>
      </c>
      <c r="C728">
        <v>6849059.28767727</v>
      </c>
    </row>
    <row r="729" spans="1:3">
      <c r="A729">
        <v>727</v>
      </c>
      <c r="B729">
        <v>562948.848225689</v>
      </c>
      <c r="C729">
        <v>6848886.34805369</v>
      </c>
    </row>
    <row r="730" spans="1:3">
      <c r="A730">
        <v>728</v>
      </c>
      <c r="B730">
        <v>563134.334012691</v>
      </c>
      <c r="C730">
        <v>6848992.7354752</v>
      </c>
    </row>
    <row r="731" spans="1:3">
      <c r="A731">
        <v>729</v>
      </c>
      <c r="B731">
        <v>563013.715930301</v>
      </c>
      <c r="C731">
        <v>6848938.80544113</v>
      </c>
    </row>
    <row r="732" spans="1:3">
      <c r="A732">
        <v>730</v>
      </c>
      <c r="B732">
        <v>563229.166924126</v>
      </c>
      <c r="C732">
        <v>6849046.35579136</v>
      </c>
    </row>
    <row r="733" spans="1:3">
      <c r="A733">
        <v>731</v>
      </c>
      <c r="B733">
        <v>563147.138914353</v>
      </c>
      <c r="C733">
        <v>6849003.75442132</v>
      </c>
    </row>
    <row r="734" spans="1:3">
      <c r="A734">
        <v>732</v>
      </c>
      <c r="B734">
        <v>563096.698706367</v>
      </c>
      <c r="C734">
        <v>6848973.59033331</v>
      </c>
    </row>
    <row r="735" spans="1:3">
      <c r="A735">
        <v>733</v>
      </c>
      <c r="B735">
        <v>563153.651543247</v>
      </c>
      <c r="C735">
        <v>6849010.55047416</v>
      </c>
    </row>
    <row r="736" spans="1:3">
      <c r="A736">
        <v>734</v>
      </c>
      <c r="B736">
        <v>563254.476029599</v>
      </c>
      <c r="C736">
        <v>6849063.1144066</v>
      </c>
    </row>
    <row r="737" spans="1:3">
      <c r="A737">
        <v>735</v>
      </c>
      <c r="B737">
        <v>563142.498941857</v>
      </c>
      <c r="C737">
        <v>6849004.45669983</v>
      </c>
    </row>
    <row r="738" spans="1:3">
      <c r="A738">
        <v>736</v>
      </c>
      <c r="B738">
        <v>563170.605639392</v>
      </c>
      <c r="C738">
        <v>6849020.05015125</v>
      </c>
    </row>
    <row r="739" spans="1:3">
      <c r="A739">
        <v>737</v>
      </c>
      <c r="B739">
        <v>563099.083346318</v>
      </c>
      <c r="C739">
        <v>6848981.72141007</v>
      </c>
    </row>
    <row r="740" spans="1:3">
      <c r="A740">
        <v>738</v>
      </c>
      <c r="B740">
        <v>562943.93452461</v>
      </c>
      <c r="C740">
        <v>6848893.01661048</v>
      </c>
    </row>
    <row r="741" spans="1:3">
      <c r="A741">
        <v>739</v>
      </c>
      <c r="B741">
        <v>562971.405267858</v>
      </c>
      <c r="C741">
        <v>6848905.66812154</v>
      </c>
    </row>
    <row r="742" spans="1:3">
      <c r="A742">
        <v>740</v>
      </c>
      <c r="B742">
        <v>562916.526812535</v>
      </c>
      <c r="C742">
        <v>6848878.40130825</v>
      </c>
    </row>
    <row r="743" spans="1:3">
      <c r="A743">
        <v>741</v>
      </c>
      <c r="B743">
        <v>562933.106812883</v>
      </c>
      <c r="C743">
        <v>6848886.82431594</v>
      </c>
    </row>
    <row r="744" spans="1:3">
      <c r="A744">
        <v>742</v>
      </c>
      <c r="B744">
        <v>562965.572302575</v>
      </c>
      <c r="C744">
        <v>6848911.76459824</v>
      </c>
    </row>
    <row r="745" spans="1:3">
      <c r="A745">
        <v>743</v>
      </c>
      <c r="B745">
        <v>562933.877557348</v>
      </c>
      <c r="C745">
        <v>6848893.09968134</v>
      </c>
    </row>
    <row r="746" spans="1:3">
      <c r="A746">
        <v>744</v>
      </c>
      <c r="B746">
        <v>562774.40570946</v>
      </c>
      <c r="C746">
        <v>6848807.9048513</v>
      </c>
    </row>
    <row r="747" spans="1:3">
      <c r="A747">
        <v>745</v>
      </c>
      <c r="B747">
        <v>562918.85971283</v>
      </c>
      <c r="C747">
        <v>6848882.5047195</v>
      </c>
    </row>
    <row r="748" spans="1:3">
      <c r="A748">
        <v>746</v>
      </c>
      <c r="B748">
        <v>563043.112564923</v>
      </c>
      <c r="C748">
        <v>6848942.95718064</v>
      </c>
    </row>
    <row r="749" spans="1:3">
      <c r="A749">
        <v>747</v>
      </c>
      <c r="B749">
        <v>562922.122216605</v>
      </c>
      <c r="C749">
        <v>6848884.15670491</v>
      </c>
    </row>
    <row r="750" spans="1:3">
      <c r="A750">
        <v>748</v>
      </c>
      <c r="B750">
        <v>562846.836039388</v>
      </c>
      <c r="C750">
        <v>6848833.30275105</v>
      </c>
    </row>
    <row r="751" spans="1:3">
      <c r="A751">
        <v>749</v>
      </c>
      <c r="B751">
        <v>562876.27666694</v>
      </c>
      <c r="C751">
        <v>6848858.63177925</v>
      </c>
    </row>
    <row r="752" spans="1:3">
      <c r="A752">
        <v>750</v>
      </c>
      <c r="B752">
        <v>562918.707531547</v>
      </c>
      <c r="C752">
        <v>6848880.17058641</v>
      </c>
    </row>
    <row r="753" spans="1:3">
      <c r="A753">
        <v>751</v>
      </c>
      <c r="B753">
        <v>562864.2368495</v>
      </c>
      <c r="C753">
        <v>6848851.39880349</v>
      </c>
    </row>
    <row r="754" spans="1:3">
      <c r="A754">
        <v>752</v>
      </c>
      <c r="B754">
        <v>562820.827166446</v>
      </c>
      <c r="C754">
        <v>6848822.58463243</v>
      </c>
    </row>
    <row r="755" spans="1:3">
      <c r="A755">
        <v>753</v>
      </c>
      <c r="B755">
        <v>563037.807350882</v>
      </c>
      <c r="C755">
        <v>6848941.9953637</v>
      </c>
    </row>
    <row r="756" spans="1:3">
      <c r="A756">
        <v>754</v>
      </c>
      <c r="B756">
        <v>562893.042766988</v>
      </c>
      <c r="C756">
        <v>6848864.7545836</v>
      </c>
    </row>
    <row r="757" spans="1:3">
      <c r="A757">
        <v>755</v>
      </c>
      <c r="B757">
        <v>562983.571624188</v>
      </c>
      <c r="C757">
        <v>6848915.48818564</v>
      </c>
    </row>
    <row r="758" spans="1:3">
      <c r="A758">
        <v>756</v>
      </c>
      <c r="B758">
        <v>563013.949551497</v>
      </c>
      <c r="C758">
        <v>6848929.98963872</v>
      </c>
    </row>
    <row r="759" spans="1:3">
      <c r="A759">
        <v>757</v>
      </c>
      <c r="B759">
        <v>562981.609077412</v>
      </c>
      <c r="C759">
        <v>6848913.42964431</v>
      </c>
    </row>
    <row r="760" spans="1:3">
      <c r="A760">
        <v>758</v>
      </c>
      <c r="B760">
        <v>562998.930768455</v>
      </c>
      <c r="C760">
        <v>6848924.3272527</v>
      </c>
    </row>
    <row r="761" spans="1:3">
      <c r="A761">
        <v>759</v>
      </c>
      <c r="B761">
        <v>562993.982396024</v>
      </c>
      <c r="C761">
        <v>6848918.49568009</v>
      </c>
    </row>
    <row r="762" spans="1:3">
      <c r="A762">
        <v>760</v>
      </c>
      <c r="B762">
        <v>562981.035159555</v>
      </c>
      <c r="C762">
        <v>6848910.12028732</v>
      </c>
    </row>
    <row r="763" spans="1:3">
      <c r="A763">
        <v>761</v>
      </c>
      <c r="B763">
        <v>563008.625102855</v>
      </c>
      <c r="C763">
        <v>6848927.84924737</v>
      </c>
    </row>
    <row r="764" spans="1:3">
      <c r="A764">
        <v>762</v>
      </c>
      <c r="B764">
        <v>563050.208601694</v>
      </c>
      <c r="C764">
        <v>6848949.86980659</v>
      </c>
    </row>
    <row r="765" spans="1:3">
      <c r="A765">
        <v>763</v>
      </c>
      <c r="B765">
        <v>563041.941738839</v>
      </c>
      <c r="C765">
        <v>6848943.89850089</v>
      </c>
    </row>
    <row r="766" spans="1:3">
      <c r="A766">
        <v>764</v>
      </c>
      <c r="B766">
        <v>563025.978089592</v>
      </c>
      <c r="C766">
        <v>6848934.97688738</v>
      </c>
    </row>
    <row r="767" spans="1:3">
      <c r="A767">
        <v>765</v>
      </c>
      <c r="B767">
        <v>563042.834327867</v>
      </c>
      <c r="C767">
        <v>6848946.43653243</v>
      </c>
    </row>
    <row r="768" spans="1:3">
      <c r="A768">
        <v>766</v>
      </c>
      <c r="B768">
        <v>563046.068418276</v>
      </c>
      <c r="C768">
        <v>6848946.52112098</v>
      </c>
    </row>
    <row r="769" spans="1:3">
      <c r="A769">
        <v>767</v>
      </c>
      <c r="B769">
        <v>563071.539041755</v>
      </c>
      <c r="C769">
        <v>6848965.65305252</v>
      </c>
    </row>
    <row r="770" spans="1:3">
      <c r="A770">
        <v>768</v>
      </c>
      <c r="B770">
        <v>563000.642804941</v>
      </c>
      <c r="C770">
        <v>6848922.15797052</v>
      </c>
    </row>
    <row r="771" spans="1:3">
      <c r="A771">
        <v>769</v>
      </c>
      <c r="B771">
        <v>563143.607944619</v>
      </c>
      <c r="C771">
        <v>6848997.20824774</v>
      </c>
    </row>
    <row r="772" spans="1:3">
      <c r="A772">
        <v>770</v>
      </c>
      <c r="B772">
        <v>563026.37870339</v>
      </c>
      <c r="C772">
        <v>6848936.42654624</v>
      </c>
    </row>
    <row r="773" spans="1:3">
      <c r="A773">
        <v>771</v>
      </c>
      <c r="B773">
        <v>562981.799238713</v>
      </c>
      <c r="C773">
        <v>6848910.9303894</v>
      </c>
    </row>
    <row r="774" spans="1:3">
      <c r="A774">
        <v>772</v>
      </c>
      <c r="B774">
        <v>563008.503474031</v>
      </c>
      <c r="C774">
        <v>6848927.35238142</v>
      </c>
    </row>
    <row r="775" spans="1:3">
      <c r="A775">
        <v>773</v>
      </c>
      <c r="B775">
        <v>562984.745549491</v>
      </c>
      <c r="C775">
        <v>6848912.2065712</v>
      </c>
    </row>
    <row r="776" spans="1:3">
      <c r="A776">
        <v>774</v>
      </c>
      <c r="B776">
        <v>563060.097332996</v>
      </c>
      <c r="C776">
        <v>6848952.11592924</v>
      </c>
    </row>
    <row r="777" spans="1:3">
      <c r="A777">
        <v>775</v>
      </c>
      <c r="B777">
        <v>563058.037631687</v>
      </c>
      <c r="C777">
        <v>6848954.28185176</v>
      </c>
    </row>
    <row r="778" spans="1:3">
      <c r="A778">
        <v>776</v>
      </c>
      <c r="B778">
        <v>563019.305925857</v>
      </c>
      <c r="C778">
        <v>6848931.51658059</v>
      </c>
    </row>
    <row r="779" spans="1:3">
      <c r="A779">
        <v>777</v>
      </c>
      <c r="B779">
        <v>563038.644416376</v>
      </c>
      <c r="C779">
        <v>6848943.29787876</v>
      </c>
    </row>
    <row r="780" spans="1:3">
      <c r="A780">
        <v>778</v>
      </c>
      <c r="B780">
        <v>563063.96616218</v>
      </c>
      <c r="C780">
        <v>6848956.44819201</v>
      </c>
    </row>
    <row r="781" spans="1:3">
      <c r="A781">
        <v>779</v>
      </c>
      <c r="B781">
        <v>563029.426839203</v>
      </c>
      <c r="C781">
        <v>6848938.950412</v>
      </c>
    </row>
    <row r="782" spans="1:3">
      <c r="A782">
        <v>780</v>
      </c>
      <c r="B782">
        <v>563025.80324347</v>
      </c>
      <c r="C782">
        <v>6848937.38134287</v>
      </c>
    </row>
    <row r="783" spans="1:3">
      <c r="A783">
        <v>781</v>
      </c>
      <c r="B783">
        <v>563021.421683352</v>
      </c>
      <c r="C783">
        <v>6848934.96977353</v>
      </c>
    </row>
    <row r="784" spans="1:3">
      <c r="A784">
        <v>782</v>
      </c>
      <c r="B784">
        <v>563017.453321145</v>
      </c>
      <c r="C784">
        <v>6848934.40600651</v>
      </c>
    </row>
    <row r="785" spans="1:3">
      <c r="A785">
        <v>783</v>
      </c>
      <c r="B785">
        <v>563016.211116877</v>
      </c>
      <c r="C785">
        <v>6848930.90545768</v>
      </c>
    </row>
    <row r="786" spans="1:3">
      <c r="A786">
        <v>784</v>
      </c>
      <c r="B786">
        <v>563035.937406246</v>
      </c>
      <c r="C786">
        <v>6848944.04721904</v>
      </c>
    </row>
    <row r="787" spans="1:3">
      <c r="A787">
        <v>785</v>
      </c>
      <c r="B787">
        <v>563052.611424097</v>
      </c>
      <c r="C787">
        <v>6848951.33219888</v>
      </c>
    </row>
    <row r="788" spans="1:3">
      <c r="A788">
        <v>786</v>
      </c>
      <c r="B788">
        <v>563025.468211518</v>
      </c>
      <c r="C788">
        <v>6848936.627242</v>
      </c>
    </row>
    <row r="789" spans="1:3">
      <c r="A789">
        <v>787</v>
      </c>
      <c r="B789">
        <v>563068.133295123</v>
      </c>
      <c r="C789">
        <v>6848960.10149056</v>
      </c>
    </row>
    <row r="790" spans="1:3">
      <c r="A790">
        <v>788</v>
      </c>
      <c r="B790">
        <v>563063.80566105</v>
      </c>
      <c r="C790">
        <v>6848957.24906</v>
      </c>
    </row>
    <row r="791" spans="1:3">
      <c r="A791">
        <v>789</v>
      </c>
      <c r="B791">
        <v>563055.577766461</v>
      </c>
      <c r="C791">
        <v>6848953.14865418</v>
      </c>
    </row>
    <row r="792" spans="1:3">
      <c r="A792">
        <v>790</v>
      </c>
      <c r="B792">
        <v>563049.226498794</v>
      </c>
      <c r="C792">
        <v>6848949.09337127</v>
      </c>
    </row>
    <row r="793" spans="1:3">
      <c r="A793">
        <v>791</v>
      </c>
      <c r="B793">
        <v>563045.39968232</v>
      </c>
      <c r="C793">
        <v>6848947.67452433</v>
      </c>
    </row>
    <row r="794" spans="1:3">
      <c r="A794">
        <v>792</v>
      </c>
      <c r="B794">
        <v>563024.792387369</v>
      </c>
      <c r="C794">
        <v>6848936.1086431</v>
      </c>
    </row>
    <row r="795" spans="1:3">
      <c r="A795">
        <v>793</v>
      </c>
      <c r="B795">
        <v>563047.047834748</v>
      </c>
      <c r="C795">
        <v>6848948.84380806</v>
      </c>
    </row>
    <row r="796" spans="1:3">
      <c r="A796">
        <v>794</v>
      </c>
      <c r="B796">
        <v>563097.660130008</v>
      </c>
      <c r="C796">
        <v>6848973.69610126</v>
      </c>
    </row>
    <row r="797" spans="1:3">
      <c r="A797">
        <v>795</v>
      </c>
      <c r="B797">
        <v>563064.337027184</v>
      </c>
      <c r="C797">
        <v>6848957.36057364</v>
      </c>
    </row>
    <row r="798" spans="1:3">
      <c r="A798">
        <v>796</v>
      </c>
      <c r="B798">
        <v>563067.163455851</v>
      </c>
      <c r="C798">
        <v>6848959.74636815</v>
      </c>
    </row>
    <row r="799" spans="1:3">
      <c r="A799">
        <v>797</v>
      </c>
      <c r="B799">
        <v>563049.85789533</v>
      </c>
      <c r="C799">
        <v>6848948.17379398</v>
      </c>
    </row>
    <row r="800" spans="1:3">
      <c r="A800">
        <v>798</v>
      </c>
      <c r="B800">
        <v>563069.317220226</v>
      </c>
      <c r="C800">
        <v>6848958.78810452</v>
      </c>
    </row>
    <row r="801" spans="1:3">
      <c r="A801">
        <v>799</v>
      </c>
      <c r="B801">
        <v>563060.703944014</v>
      </c>
      <c r="C801">
        <v>6848956.10782447</v>
      </c>
    </row>
    <row r="802" spans="1:3">
      <c r="A802">
        <v>800</v>
      </c>
      <c r="B802">
        <v>563058.93019515</v>
      </c>
      <c r="C802">
        <v>6848954.78805016</v>
      </c>
    </row>
    <row r="803" spans="1:3">
      <c r="A803">
        <v>801</v>
      </c>
      <c r="B803">
        <v>563062.341106915</v>
      </c>
      <c r="C803">
        <v>6848956.47856266</v>
      </c>
    </row>
    <row r="804" spans="1:3">
      <c r="A804">
        <v>802</v>
      </c>
      <c r="B804">
        <v>563060.747012465</v>
      </c>
      <c r="C804">
        <v>6848955.33281435</v>
      </c>
    </row>
    <row r="805" spans="1:3">
      <c r="A805">
        <v>803</v>
      </c>
      <c r="B805">
        <v>563079.454731706</v>
      </c>
      <c r="C805">
        <v>6848965.9980669</v>
      </c>
    </row>
    <row r="806" spans="1:3">
      <c r="A806">
        <v>804</v>
      </c>
      <c r="B806">
        <v>563053.629445393</v>
      </c>
      <c r="C806">
        <v>6848951.75697276</v>
      </c>
    </row>
    <row r="807" spans="1:3">
      <c r="A807">
        <v>805</v>
      </c>
      <c r="B807">
        <v>563075.360818577</v>
      </c>
      <c r="C807">
        <v>6848963.44751247</v>
      </c>
    </row>
    <row r="808" spans="1:3">
      <c r="A808">
        <v>806</v>
      </c>
      <c r="B808">
        <v>563050.522455879</v>
      </c>
      <c r="C808">
        <v>6848950.06282822</v>
      </c>
    </row>
    <row r="809" spans="1:3">
      <c r="A809">
        <v>807</v>
      </c>
      <c r="B809">
        <v>563034.790468833</v>
      </c>
      <c r="C809">
        <v>6848942.03296271</v>
      </c>
    </row>
    <row r="810" spans="1:3">
      <c r="A810">
        <v>808</v>
      </c>
      <c r="B810">
        <v>563030.165875076</v>
      </c>
      <c r="C810">
        <v>6848940.33668785</v>
      </c>
    </row>
    <row r="811" spans="1:3">
      <c r="A811">
        <v>809</v>
      </c>
      <c r="B811">
        <v>563037.666297378</v>
      </c>
      <c r="C811">
        <v>6848944.36629494</v>
      </c>
    </row>
    <row r="812" spans="1:3">
      <c r="A812">
        <v>810</v>
      </c>
      <c r="B812">
        <v>563021.57912777</v>
      </c>
      <c r="C812">
        <v>6848935.22113755</v>
      </c>
    </row>
    <row r="813" spans="1:3">
      <c r="A813">
        <v>811</v>
      </c>
      <c r="B813">
        <v>563019.745263401</v>
      </c>
      <c r="C813">
        <v>6848934.25708931</v>
      </c>
    </row>
    <row r="814" spans="1:3">
      <c r="A814">
        <v>812</v>
      </c>
      <c r="B814">
        <v>563008.800258421</v>
      </c>
      <c r="C814">
        <v>6848928.66079667</v>
      </c>
    </row>
    <row r="815" spans="1:3">
      <c r="A815">
        <v>813</v>
      </c>
      <c r="B815">
        <v>563012.735388371</v>
      </c>
      <c r="C815">
        <v>6848930.88324071</v>
      </c>
    </row>
    <row r="816" spans="1:3">
      <c r="A816">
        <v>814</v>
      </c>
      <c r="B816">
        <v>563008.151435409</v>
      </c>
      <c r="C816">
        <v>6848928.64434297</v>
      </c>
    </row>
    <row r="817" spans="1:3">
      <c r="A817">
        <v>815</v>
      </c>
      <c r="B817">
        <v>562998.573776473</v>
      </c>
      <c r="C817">
        <v>6848922.81103748</v>
      </c>
    </row>
    <row r="818" spans="1:3">
      <c r="A818">
        <v>816</v>
      </c>
      <c r="B818">
        <v>563017.453158618</v>
      </c>
      <c r="C818">
        <v>6848933.611808</v>
      </c>
    </row>
    <row r="819" spans="1:3">
      <c r="A819">
        <v>817</v>
      </c>
      <c r="B819">
        <v>563015.302883758</v>
      </c>
      <c r="C819">
        <v>6848932.74092364</v>
      </c>
    </row>
    <row r="820" spans="1:3">
      <c r="A820">
        <v>818</v>
      </c>
      <c r="B820">
        <v>563016.535096777</v>
      </c>
      <c r="C820">
        <v>6848932.53891612</v>
      </c>
    </row>
    <row r="821" spans="1:3">
      <c r="A821">
        <v>819</v>
      </c>
      <c r="B821">
        <v>563020.549044773</v>
      </c>
      <c r="C821">
        <v>6848935.65273307</v>
      </c>
    </row>
    <row r="822" spans="1:3">
      <c r="A822">
        <v>820</v>
      </c>
      <c r="B822">
        <v>563025.270053982</v>
      </c>
      <c r="C822">
        <v>6848937.76228439</v>
      </c>
    </row>
    <row r="823" spans="1:3">
      <c r="A823">
        <v>821</v>
      </c>
      <c r="B823">
        <v>563006.583415117</v>
      </c>
      <c r="C823">
        <v>6848927.77088775</v>
      </c>
    </row>
    <row r="824" spans="1:3">
      <c r="A824">
        <v>822</v>
      </c>
      <c r="B824">
        <v>563017.683128663</v>
      </c>
      <c r="C824">
        <v>6848934.26859503</v>
      </c>
    </row>
    <row r="825" spans="1:3">
      <c r="A825">
        <v>823</v>
      </c>
      <c r="B825">
        <v>563009.076305344</v>
      </c>
      <c r="C825">
        <v>6848929.60408525</v>
      </c>
    </row>
    <row r="826" spans="1:3">
      <c r="A826">
        <v>824</v>
      </c>
      <c r="B826">
        <v>563024.819359368</v>
      </c>
      <c r="C826">
        <v>6848938.17033018</v>
      </c>
    </row>
    <row r="827" spans="1:3">
      <c r="A827">
        <v>825</v>
      </c>
      <c r="B827">
        <v>563019.836214514</v>
      </c>
      <c r="C827">
        <v>6848935.08423535</v>
      </c>
    </row>
    <row r="828" spans="1:3">
      <c r="A828">
        <v>826</v>
      </c>
      <c r="B828">
        <v>563048.282434294</v>
      </c>
      <c r="C828">
        <v>6848949.68621944</v>
      </c>
    </row>
    <row r="829" spans="1:3">
      <c r="A829">
        <v>827</v>
      </c>
      <c r="B829">
        <v>563027.288077377</v>
      </c>
      <c r="C829">
        <v>6848939.17743094</v>
      </c>
    </row>
    <row r="830" spans="1:3">
      <c r="A830">
        <v>828</v>
      </c>
      <c r="B830">
        <v>563019.933859668</v>
      </c>
      <c r="C830">
        <v>6848935.60548815</v>
      </c>
    </row>
    <row r="831" spans="1:3">
      <c r="A831">
        <v>829</v>
      </c>
      <c r="B831">
        <v>563015.335847992</v>
      </c>
      <c r="C831">
        <v>6848933.39785813</v>
      </c>
    </row>
    <row r="832" spans="1:3">
      <c r="A832">
        <v>830</v>
      </c>
      <c r="B832">
        <v>563023.602339803</v>
      </c>
      <c r="C832">
        <v>6848937.92434039</v>
      </c>
    </row>
    <row r="833" spans="1:3">
      <c r="A833">
        <v>831</v>
      </c>
      <c r="B833">
        <v>563008.501332058</v>
      </c>
      <c r="C833">
        <v>6848929.2294033</v>
      </c>
    </row>
    <row r="834" spans="1:3">
      <c r="A834">
        <v>832</v>
      </c>
      <c r="B834">
        <v>563023.37766494</v>
      </c>
      <c r="C834">
        <v>6848935.91156406</v>
      </c>
    </row>
    <row r="835" spans="1:3">
      <c r="A835">
        <v>833</v>
      </c>
      <c r="B835">
        <v>563026.400342577</v>
      </c>
      <c r="C835">
        <v>6848938.9340185</v>
      </c>
    </row>
    <row r="836" spans="1:3">
      <c r="A836">
        <v>834</v>
      </c>
      <c r="B836">
        <v>563030.181294623</v>
      </c>
      <c r="C836">
        <v>6848941.87967467</v>
      </c>
    </row>
    <row r="837" spans="1:3">
      <c r="A837">
        <v>835</v>
      </c>
      <c r="B837">
        <v>563013.862229365</v>
      </c>
      <c r="C837">
        <v>6848932.20082108</v>
      </c>
    </row>
    <row r="838" spans="1:3">
      <c r="A838">
        <v>836</v>
      </c>
      <c r="B838">
        <v>563021.997890551</v>
      </c>
      <c r="C838">
        <v>6848936.77384366</v>
      </c>
    </row>
    <row r="839" spans="1:3">
      <c r="A839">
        <v>837</v>
      </c>
      <c r="B839">
        <v>563017.88138108</v>
      </c>
      <c r="C839">
        <v>6848934.48840693</v>
      </c>
    </row>
    <row r="840" spans="1:3">
      <c r="A840">
        <v>838</v>
      </c>
      <c r="B840">
        <v>563020.764982476</v>
      </c>
      <c r="C840">
        <v>6848936.27448586</v>
      </c>
    </row>
    <row r="841" spans="1:3">
      <c r="A841">
        <v>839</v>
      </c>
      <c r="B841">
        <v>563023.44205603</v>
      </c>
      <c r="C841">
        <v>6848937.38373717</v>
      </c>
    </row>
    <row r="842" spans="1:3">
      <c r="A842">
        <v>840</v>
      </c>
      <c r="B842">
        <v>563020.115307056</v>
      </c>
      <c r="C842">
        <v>6848935.72212366</v>
      </c>
    </row>
    <row r="843" spans="1:3">
      <c r="A843">
        <v>841</v>
      </c>
      <c r="B843">
        <v>563037.598862213</v>
      </c>
      <c r="C843">
        <v>6848944.77795615</v>
      </c>
    </row>
    <row r="844" spans="1:3">
      <c r="A844">
        <v>842</v>
      </c>
      <c r="B844">
        <v>563037.117516906</v>
      </c>
      <c r="C844">
        <v>6848944.35235567</v>
      </c>
    </row>
    <row r="845" spans="1:3">
      <c r="A845">
        <v>843</v>
      </c>
      <c r="B845">
        <v>563034.905950694</v>
      </c>
      <c r="C845">
        <v>6848943.43506735</v>
      </c>
    </row>
    <row r="846" spans="1:3">
      <c r="A846">
        <v>844</v>
      </c>
      <c r="B846">
        <v>563040.815011348</v>
      </c>
      <c r="C846">
        <v>6848946.52188015</v>
      </c>
    </row>
    <row r="847" spans="1:3">
      <c r="A847">
        <v>845</v>
      </c>
      <c r="B847">
        <v>563046.962896188</v>
      </c>
      <c r="C847">
        <v>6848949.99640649</v>
      </c>
    </row>
    <row r="848" spans="1:3">
      <c r="A848">
        <v>846</v>
      </c>
      <c r="B848">
        <v>563047.017213952</v>
      </c>
      <c r="C848">
        <v>6848950.43191493</v>
      </c>
    </row>
    <row r="849" spans="1:3">
      <c r="A849">
        <v>847</v>
      </c>
      <c r="B849">
        <v>563055.240510359</v>
      </c>
      <c r="C849">
        <v>6848954.25704104</v>
      </c>
    </row>
    <row r="850" spans="1:3">
      <c r="A850">
        <v>848</v>
      </c>
      <c r="B850">
        <v>563056.358760586</v>
      </c>
      <c r="C850">
        <v>6848954.77235532</v>
      </c>
    </row>
    <row r="851" spans="1:3">
      <c r="A851">
        <v>849</v>
      </c>
      <c r="B851">
        <v>563057.166803869</v>
      </c>
      <c r="C851">
        <v>6848954.81820511</v>
      </c>
    </row>
    <row r="852" spans="1:3">
      <c r="A852">
        <v>850</v>
      </c>
      <c r="B852">
        <v>563054.964424011</v>
      </c>
      <c r="C852">
        <v>6848953.97851521</v>
      </c>
    </row>
    <row r="853" spans="1:3">
      <c r="A853">
        <v>851</v>
      </c>
      <c r="B853">
        <v>563051.55970332</v>
      </c>
      <c r="C853">
        <v>6848951.74652989</v>
      </c>
    </row>
    <row r="854" spans="1:3">
      <c r="A854">
        <v>852</v>
      </c>
      <c r="B854">
        <v>563052.600135344</v>
      </c>
      <c r="C854">
        <v>6848952.86065062</v>
      </c>
    </row>
    <row r="855" spans="1:3">
      <c r="A855">
        <v>853</v>
      </c>
      <c r="B855">
        <v>563056.446865135</v>
      </c>
      <c r="C855">
        <v>6848954.92314705</v>
      </c>
    </row>
    <row r="856" spans="1:3">
      <c r="A856">
        <v>854</v>
      </c>
      <c r="B856">
        <v>563057.186489789</v>
      </c>
      <c r="C856">
        <v>6848955.0975013</v>
      </c>
    </row>
    <row r="857" spans="1:3">
      <c r="A857">
        <v>855</v>
      </c>
      <c r="B857">
        <v>563071.657876348</v>
      </c>
      <c r="C857">
        <v>6848963.11815154</v>
      </c>
    </row>
    <row r="858" spans="1:3">
      <c r="A858">
        <v>856</v>
      </c>
      <c r="B858">
        <v>563054.990500189</v>
      </c>
      <c r="C858">
        <v>6848954.08969946</v>
      </c>
    </row>
    <row r="859" spans="1:3">
      <c r="A859">
        <v>857</v>
      </c>
      <c r="B859">
        <v>563060.155848672</v>
      </c>
      <c r="C859">
        <v>6848956.69223163</v>
      </c>
    </row>
    <row r="860" spans="1:3">
      <c r="A860">
        <v>858</v>
      </c>
      <c r="B860">
        <v>563053.90809611</v>
      </c>
      <c r="C860">
        <v>6848953.54664633</v>
      </c>
    </row>
    <row r="861" spans="1:3">
      <c r="A861">
        <v>859</v>
      </c>
      <c r="B861">
        <v>563053.518182881</v>
      </c>
      <c r="C861">
        <v>6848953.15794274</v>
      </c>
    </row>
    <row r="862" spans="1:3">
      <c r="A862">
        <v>860</v>
      </c>
      <c r="B862">
        <v>563055.981675645</v>
      </c>
      <c r="C862">
        <v>6848954.45576557</v>
      </c>
    </row>
    <row r="863" spans="1:3">
      <c r="A863">
        <v>861</v>
      </c>
      <c r="B863">
        <v>563050.704937472</v>
      </c>
      <c r="C863">
        <v>6848951.55616509</v>
      </c>
    </row>
    <row r="864" spans="1:3">
      <c r="A864">
        <v>862</v>
      </c>
      <c r="B864">
        <v>563048.256479504</v>
      </c>
      <c r="C864">
        <v>6848950.55704912</v>
      </c>
    </row>
    <row r="865" spans="1:3">
      <c r="A865">
        <v>863</v>
      </c>
      <c r="B865">
        <v>563044.679771398</v>
      </c>
      <c r="C865">
        <v>6848948.58153343</v>
      </c>
    </row>
    <row r="866" spans="1:3">
      <c r="A866">
        <v>864</v>
      </c>
      <c r="B866">
        <v>563054.558423387</v>
      </c>
      <c r="C866">
        <v>6848954.28670579</v>
      </c>
    </row>
    <row r="867" spans="1:3">
      <c r="A867">
        <v>865</v>
      </c>
      <c r="B867">
        <v>563055.146439828</v>
      </c>
      <c r="C867">
        <v>6848954.2393801</v>
      </c>
    </row>
    <row r="868" spans="1:3">
      <c r="A868">
        <v>866</v>
      </c>
      <c r="B868">
        <v>563052.744351304</v>
      </c>
      <c r="C868">
        <v>6848952.82575947</v>
      </c>
    </row>
    <row r="869" spans="1:3">
      <c r="A869">
        <v>867</v>
      </c>
      <c r="B869">
        <v>563053.259124394</v>
      </c>
      <c r="C869">
        <v>6848953.29523715</v>
      </c>
    </row>
    <row r="870" spans="1:3">
      <c r="A870">
        <v>868</v>
      </c>
      <c r="B870">
        <v>563049.874918373</v>
      </c>
      <c r="C870">
        <v>6848951.43150078</v>
      </c>
    </row>
    <row r="871" spans="1:3">
      <c r="A871">
        <v>869</v>
      </c>
      <c r="B871">
        <v>563051.306415267</v>
      </c>
      <c r="C871">
        <v>6848952.31454245</v>
      </c>
    </row>
    <row r="872" spans="1:3">
      <c r="A872">
        <v>870</v>
      </c>
      <c r="B872">
        <v>563054.976215134</v>
      </c>
      <c r="C872">
        <v>6848954.15153902</v>
      </c>
    </row>
    <row r="873" spans="1:3">
      <c r="A873">
        <v>871</v>
      </c>
      <c r="B873">
        <v>563056.196936156</v>
      </c>
      <c r="C873">
        <v>6848954.78237502</v>
      </c>
    </row>
    <row r="874" spans="1:3">
      <c r="A874">
        <v>872</v>
      </c>
      <c r="B874">
        <v>563055.04256727</v>
      </c>
      <c r="C874">
        <v>6848954.02931752</v>
      </c>
    </row>
    <row r="875" spans="1:3">
      <c r="A875">
        <v>873</v>
      </c>
      <c r="B875">
        <v>563056.340422214</v>
      </c>
      <c r="C875">
        <v>6848954.69421253</v>
      </c>
    </row>
    <row r="876" spans="1:3">
      <c r="A876">
        <v>874</v>
      </c>
      <c r="B876">
        <v>563049.43218624</v>
      </c>
      <c r="C876">
        <v>6848950.83537204</v>
      </c>
    </row>
    <row r="877" spans="1:3">
      <c r="A877">
        <v>875</v>
      </c>
      <c r="B877">
        <v>563045.9573952</v>
      </c>
      <c r="C877">
        <v>6848949.04090949</v>
      </c>
    </row>
    <row r="878" spans="1:3">
      <c r="A878">
        <v>876</v>
      </c>
      <c r="B878">
        <v>563049.365967824</v>
      </c>
      <c r="C878">
        <v>6848950.75167846</v>
      </c>
    </row>
    <row r="879" spans="1:3">
      <c r="A879">
        <v>877</v>
      </c>
      <c r="B879">
        <v>563047.449522086</v>
      </c>
      <c r="C879">
        <v>6848949.78502443</v>
      </c>
    </row>
    <row r="880" spans="1:3">
      <c r="A880">
        <v>878</v>
      </c>
      <c r="B880">
        <v>563050.467975965</v>
      </c>
      <c r="C880">
        <v>6848951.35530445</v>
      </c>
    </row>
    <row r="881" spans="1:3">
      <c r="A881">
        <v>879</v>
      </c>
      <c r="B881">
        <v>563048.729313031</v>
      </c>
      <c r="C881">
        <v>6848950.17244654</v>
      </c>
    </row>
    <row r="882" spans="1:3">
      <c r="A882">
        <v>880</v>
      </c>
      <c r="B882">
        <v>563049.205400834</v>
      </c>
      <c r="C882">
        <v>6848950.22295647</v>
      </c>
    </row>
    <row r="883" spans="1:3">
      <c r="A883">
        <v>881</v>
      </c>
      <c r="B883">
        <v>563049.73345749</v>
      </c>
      <c r="C883">
        <v>6848950.43427299</v>
      </c>
    </row>
    <row r="884" spans="1:3">
      <c r="A884">
        <v>882</v>
      </c>
      <c r="B884">
        <v>563052.176741993</v>
      </c>
      <c r="C884">
        <v>6848951.80000657</v>
      </c>
    </row>
    <row r="885" spans="1:3">
      <c r="A885">
        <v>883</v>
      </c>
      <c r="B885">
        <v>563046.938108505</v>
      </c>
      <c r="C885">
        <v>6848948.74769247</v>
      </c>
    </row>
    <row r="886" spans="1:3">
      <c r="A886">
        <v>884</v>
      </c>
      <c r="B886">
        <v>563047.146370843</v>
      </c>
      <c r="C886">
        <v>6848949.19445626</v>
      </c>
    </row>
    <row r="887" spans="1:3">
      <c r="A887">
        <v>885</v>
      </c>
      <c r="B887">
        <v>563049.207144203</v>
      </c>
      <c r="C887">
        <v>6848950.1480236</v>
      </c>
    </row>
    <row r="888" spans="1:3">
      <c r="A888">
        <v>886</v>
      </c>
      <c r="B888">
        <v>563052.07413972</v>
      </c>
      <c r="C888">
        <v>6848951.77713067</v>
      </c>
    </row>
    <row r="889" spans="1:3">
      <c r="A889">
        <v>887</v>
      </c>
      <c r="B889">
        <v>563048.948286473</v>
      </c>
      <c r="C889">
        <v>6848950.12100903</v>
      </c>
    </row>
    <row r="890" spans="1:3">
      <c r="A890">
        <v>888</v>
      </c>
      <c r="B890">
        <v>563047.636738789</v>
      </c>
      <c r="C890">
        <v>6848949.39393039</v>
      </c>
    </row>
    <row r="891" spans="1:3">
      <c r="A891">
        <v>889</v>
      </c>
      <c r="B891">
        <v>563047.469791928</v>
      </c>
      <c r="C891">
        <v>6848949.20434646</v>
      </c>
    </row>
    <row r="892" spans="1:3">
      <c r="A892">
        <v>890</v>
      </c>
      <c r="B892">
        <v>563049.1802937</v>
      </c>
      <c r="C892">
        <v>6848950.23107428</v>
      </c>
    </row>
    <row r="893" spans="1:3">
      <c r="A893">
        <v>891</v>
      </c>
      <c r="B893">
        <v>563048.822932733</v>
      </c>
      <c r="C893">
        <v>6848949.97161089</v>
      </c>
    </row>
    <row r="894" spans="1:3">
      <c r="A894">
        <v>892</v>
      </c>
      <c r="B894">
        <v>563050.813065715</v>
      </c>
      <c r="C894">
        <v>6848950.99497421</v>
      </c>
    </row>
    <row r="895" spans="1:3">
      <c r="A895">
        <v>893</v>
      </c>
      <c r="B895">
        <v>563048.841891636</v>
      </c>
      <c r="C895">
        <v>6848949.98429274</v>
      </c>
    </row>
    <row r="896" spans="1:3">
      <c r="A896">
        <v>894</v>
      </c>
      <c r="B896">
        <v>563046.156639914</v>
      </c>
      <c r="C896">
        <v>6848948.51013953</v>
      </c>
    </row>
    <row r="897" spans="1:3">
      <c r="A897">
        <v>895</v>
      </c>
      <c r="B897">
        <v>563045.610178041</v>
      </c>
      <c r="C897">
        <v>6848948.15466296</v>
      </c>
    </row>
    <row r="898" spans="1:3">
      <c r="A898">
        <v>896</v>
      </c>
      <c r="B898">
        <v>563045.277412026</v>
      </c>
      <c r="C898">
        <v>6848948.0255751</v>
      </c>
    </row>
    <row r="899" spans="1:3">
      <c r="A899">
        <v>897</v>
      </c>
      <c r="B899">
        <v>563045.52773546</v>
      </c>
      <c r="C899">
        <v>6848948.21227127</v>
      </c>
    </row>
    <row r="900" spans="1:3">
      <c r="A900">
        <v>898</v>
      </c>
      <c r="B900">
        <v>563044.274608226</v>
      </c>
      <c r="C900">
        <v>6848947.38762838</v>
      </c>
    </row>
    <row r="901" spans="1:3">
      <c r="A901">
        <v>899</v>
      </c>
      <c r="B901">
        <v>563043.71278929</v>
      </c>
      <c r="C901">
        <v>6848947.03832555</v>
      </c>
    </row>
    <row r="902" spans="1:3">
      <c r="A902">
        <v>900</v>
      </c>
      <c r="B902">
        <v>563043.939987171</v>
      </c>
      <c r="C902">
        <v>6848947.15750807</v>
      </c>
    </row>
    <row r="903" spans="1:3">
      <c r="A903">
        <v>901</v>
      </c>
      <c r="B903">
        <v>563042.977955294</v>
      </c>
      <c r="C903">
        <v>6848946.57882999</v>
      </c>
    </row>
    <row r="904" spans="1:3">
      <c r="A904">
        <v>902</v>
      </c>
      <c r="B904">
        <v>563041.221523115</v>
      </c>
      <c r="C904">
        <v>6848945.65608299</v>
      </c>
    </row>
    <row r="905" spans="1:3">
      <c r="A905">
        <v>903</v>
      </c>
      <c r="B905">
        <v>563042.138070097</v>
      </c>
      <c r="C905">
        <v>6848946.04426611</v>
      </c>
    </row>
    <row r="906" spans="1:3">
      <c r="A906">
        <v>904</v>
      </c>
      <c r="B906">
        <v>563044.006273606</v>
      </c>
      <c r="C906">
        <v>6848947.04082248</v>
      </c>
    </row>
    <row r="907" spans="1:3">
      <c r="A907">
        <v>905</v>
      </c>
      <c r="B907">
        <v>563045.870649622</v>
      </c>
      <c r="C907">
        <v>6848947.99559388</v>
      </c>
    </row>
    <row r="908" spans="1:3">
      <c r="A908">
        <v>906</v>
      </c>
      <c r="B908">
        <v>563043.947094533</v>
      </c>
      <c r="C908">
        <v>6848946.99893778</v>
      </c>
    </row>
    <row r="909" spans="1:3">
      <c r="A909">
        <v>907</v>
      </c>
      <c r="B909">
        <v>563042.244349254</v>
      </c>
      <c r="C909">
        <v>6848946.04251628</v>
      </c>
    </row>
    <row r="910" spans="1:3">
      <c r="A910">
        <v>908</v>
      </c>
      <c r="B910">
        <v>563044.953931042</v>
      </c>
      <c r="C910">
        <v>6848947.53103827</v>
      </c>
    </row>
    <row r="911" spans="1:3">
      <c r="A911">
        <v>909</v>
      </c>
      <c r="B911">
        <v>563045.421280912</v>
      </c>
      <c r="C911">
        <v>6848947.71187299</v>
      </c>
    </row>
    <row r="912" spans="1:3">
      <c r="A912">
        <v>910</v>
      </c>
      <c r="B912">
        <v>563043.973670973</v>
      </c>
      <c r="C912">
        <v>6848947.01578088</v>
      </c>
    </row>
    <row r="913" spans="1:3">
      <c r="A913">
        <v>911</v>
      </c>
      <c r="B913">
        <v>563047.008492907</v>
      </c>
      <c r="C913">
        <v>6848948.67187157</v>
      </c>
    </row>
    <row r="914" spans="1:3">
      <c r="A914">
        <v>912</v>
      </c>
      <c r="B914">
        <v>563044.239034785</v>
      </c>
      <c r="C914">
        <v>6848947.09440017</v>
      </c>
    </row>
    <row r="915" spans="1:3">
      <c r="A915">
        <v>913</v>
      </c>
      <c r="B915">
        <v>563044.301896397</v>
      </c>
      <c r="C915">
        <v>6848946.98239553</v>
      </c>
    </row>
    <row r="916" spans="1:3">
      <c r="A916">
        <v>914</v>
      </c>
      <c r="B916">
        <v>563044.12791857</v>
      </c>
      <c r="C916">
        <v>6848946.89265135</v>
      </c>
    </row>
    <row r="917" spans="1:3">
      <c r="A917">
        <v>915</v>
      </c>
      <c r="B917">
        <v>563045.626020909</v>
      </c>
      <c r="C917">
        <v>6848947.75810516</v>
      </c>
    </row>
    <row r="918" spans="1:3">
      <c r="A918">
        <v>916</v>
      </c>
      <c r="B918">
        <v>563044.603043014</v>
      </c>
      <c r="C918">
        <v>6848947.1424757</v>
      </c>
    </row>
    <row r="919" spans="1:3">
      <c r="A919">
        <v>917</v>
      </c>
      <c r="B919">
        <v>563044.792651437</v>
      </c>
      <c r="C919">
        <v>6848947.2417779</v>
      </c>
    </row>
    <row r="920" spans="1:3">
      <c r="A920">
        <v>918</v>
      </c>
      <c r="B920">
        <v>563044.261996086</v>
      </c>
      <c r="C920">
        <v>6848946.97303124</v>
      </c>
    </row>
    <row r="921" spans="1:3">
      <c r="A921">
        <v>919</v>
      </c>
      <c r="B921">
        <v>563043.504752631</v>
      </c>
      <c r="C921">
        <v>6848946.37713168</v>
      </c>
    </row>
    <row r="922" spans="1:3">
      <c r="A922">
        <v>920</v>
      </c>
      <c r="B922">
        <v>563044.06743524</v>
      </c>
      <c r="C922">
        <v>6848946.70523507</v>
      </c>
    </row>
    <row r="923" spans="1:3">
      <c r="A923">
        <v>921</v>
      </c>
      <c r="B923">
        <v>563044.945557152</v>
      </c>
      <c r="C923">
        <v>6848947.09110623</v>
      </c>
    </row>
    <row r="924" spans="1:3">
      <c r="A924">
        <v>922</v>
      </c>
      <c r="B924">
        <v>563044.081182333</v>
      </c>
      <c r="C924">
        <v>6848946.6661393</v>
      </c>
    </row>
    <row r="925" spans="1:3">
      <c r="A925">
        <v>923</v>
      </c>
      <c r="B925">
        <v>563044.89528868</v>
      </c>
      <c r="C925">
        <v>6848947.04596206</v>
      </c>
    </row>
    <row r="926" spans="1:3">
      <c r="A926">
        <v>924</v>
      </c>
      <c r="B926">
        <v>563046.8820844</v>
      </c>
      <c r="C926">
        <v>6848948.06868777</v>
      </c>
    </row>
    <row r="927" spans="1:3">
      <c r="A927">
        <v>925</v>
      </c>
      <c r="B927">
        <v>563046.180147291</v>
      </c>
      <c r="C927">
        <v>6848947.71277145</v>
      </c>
    </row>
    <row r="928" spans="1:3">
      <c r="A928">
        <v>926</v>
      </c>
      <c r="B928">
        <v>563047.939536</v>
      </c>
      <c r="C928">
        <v>6848948.65372246</v>
      </c>
    </row>
    <row r="929" spans="1:3">
      <c r="A929">
        <v>927</v>
      </c>
      <c r="B929">
        <v>563045.374781483</v>
      </c>
      <c r="C929">
        <v>6848947.18551164</v>
      </c>
    </row>
    <row r="930" spans="1:3">
      <c r="A930">
        <v>928</v>
      </c>
      <c r="B930">
        <v>563045.025395508</v>
      </c>
      <c r="C930">
        <v>6848947.03403922</v>
      </c>
    </row>
    <row r="931" spans="1:3">
      <c r="A931">
        <v>929</v>
      </c>
      <c r="B931">
        <v>563043.460615552</v>
      </c>
      <c r="C931">
        <v>6848946.03604048</v>
      </c>
    </row>
    <row r="932" spans="1:3">
      <c r="A932">
        <v>930</v>
      </c>
      <c r="B932">
        <v>563044.520837604</v>
      </c>
      <c r="C932">
        <v>6848946.59351086</v>
      </c>
    </row>
    <row r="933" spans="1:3">
      <c r="A933">
        <v>931</v>
      </c>
      <c r="B933">
        <v>563043.934613433</v>
      </c>
      <c r="C933">
        <v>6848946.33251181</v>
      </c>
    </row>
    <row r="934" spans="1:3">
      <c r="A934">
        <v>932</v>
      </c>
      <c r="B934">
        <v>563044.280935902</v>
      </c>
      <c r="C934">
        <v>6848946.45457287</v>
      </c>
    </row>
    <row r="935" spans="1:3">
      <c r="A935">
        <v>933</v>
      </c>
      <c r="B935">
        <v>563043.560865581</v>
      </c>
      <c r="C935">
        <v>6848946.13560381</v>
      </c>
    </row>
    <row r="936" spans="1:3">
      <c r="A936">
        <v>934</v>
      </c>
      <c r="B936">
        <v>563042.988533686</v>
      </c>
      <c r="C936">
        <v>6848945.86347941</v>
      </c>
    </row>
    <row r="937" spans="1:3">
      <c r="A937">
        <v>935</v>
      </c>
      <c r="B937">
        <v>563043.053801062</v>
      </c>
      <c r="C937">
        <v>6848945.8540199</v>
      </c>
    </row>
    <row r="938" spans="1:3">
      <c r="A938">
        <v>936</v>
      </c>
      <c r="B938">
        <v>563044.465861213</v>
      </c>
      <c r="C938">
        <v>6848946.45742682</v>
      </c>
    </row>
    <row r="939" spans="1:3">
      <c r="A939">
        <v>937</v>
      </c>
      <c r="B939">
        <v>563044.031777997</v>
      </c>
      <c r="C939">
        <v>6848946.14904836</v>
      </c>
    </row>
    <row r="940" spans="1:3">
      <c r="A940">
        <v>938</v>
      </c>
      <c r="B940">
        <v>563044.848584691</v>
      </c>
      <c r="C940">
        <v>6848946.57297919</v>
      </c>
    </row>
    <row r="941" spans="1:3">
      <c r="A941">
        <v>939</v>
      </c>
      <c r="B941">
        <v>563044.985982546</v>
      </c>
      <c r="C941">
        <v>6848946.71811256</v>
      </c>
    </row>
    <row r="942" spans="1:3">
      <c r="A942">
        <v>940</v>
      </c>
      <c r="B942">
        <v>563042.60743768</v>
      </c>
      <c r="C942">
        <v>6848945.38759514</v>
      </c>
    </row>
    <row r="943" spans="1:3">
      <c r="A943">
        <v>941</v>
      </c>
      <c r="B943">
        <v>563044.901314755</v>
      </c>
      <c r="C943">
        <v>6848946.66306427</v>
      </c>
    </row>
    <row r="944" spans="1:3">
      <c r="A944">
        <v>942</v>
      </c>
      <c r="B944">
        <v>563045.728255515</v>
      </c>
      <c r="C944">
        <v>6848947.04536358</v>
      </c>
    </row>
    <row r="945" spans="1:3">
      <c r="A945">
        <v>943</v>
      </c>
      <c r="B945">
        <v>563042.279280378</v>
      </c>
      <c r="C945">
        <v>6848945.30595346</v>
      </c>
    </row>
    <row r="946" spans="1:3">
      <c r="A946">
        <v>944</v>
      </c>
      <c r="B946">
        <v>563045.592559409</v>
      </c>
      <c r="C946">
        <v>6848947.12354016</v>
      </c>
    </row>
    <row r="947" spans="1:3">
      <c r="A947">
        <v>945</v>
      </c>
      <c r="B947">
        <v>563044.124285282</v>
      </c>
      <c r="C947">
        <v>6848946.23878528</v>
      </c>
    </row>
    <row r="948" spans="1:3">
      <c r="A948">
        <v>946</v>
      </c>
      <c r="B948">
        <v>563044.038828799</v>
      </c>
      <c r="C948">
        <v>6848946.21843146</v>
      </c>
    </row>
    <row r="949" spans="1:3">
      <c r="A949">
        <v>947</v>
      </c>
      <c r="B949">
        <v>563044.567046444</v>
      </c>
      <c r="C949">
        <v>6848946.53568213</v>
      </c>
    </row>
    <row r="950" spans="1:3">
      <c r="A950">
        <v>948</v>
      </c>
      <c r="B950">
        <v>563044.019507183</v>
      </c>
      <c r="C950">
        <v>6848946.19768652</v>
      </c>
    </row>
    <row r="951" spans="1:3">
      <c r="A951">
        <v>949</v>
      </c>
      <c r="B951">
        <v>563044.349221213</v>
      </c>
      <c r="C951">
        <v>6848946.42319168</v>
      </c>
    </row>
    <row r="952" spans="1:3">
      <c r="A952">
        <v>950</v>
      </c>
      <c r="B952">
        <v>563044.140359234</v>
      </c>
      <c r="C952">
        <v>6848946.32130111</v>
      </c>
    </row>
    <row r="953" spans="1:3">
      <c r="A953">
        <v>951</v>
      </c>
      <c r="B953">
        <v>563045.077566259</v>
      </c>
      <c r="C953">
        <v>6848946.81121443</v>
      </c>
    </row>
    <row r="954" spans="1:3">
      <c r="A954">
        <v>952</v>
      </c>
      <c r="B954">
        <v>563044.201635028</v>
      </c>
      <c r="C954">
        <v>6848946.33644181</v>
      </c>
    </row>
    <row r="955" spans="1:3">
      <c r="A955">
        <v>953</v>
      </c>
      <c r="B955">
        <v>563044.218367994</v>
      </c>
      <c r="C955">
        <v>6848946.40776007</v>
      </c>
    </row>
    <row r="956" spans="1:3">
      <c r="A956">
        <v>954</v>
      </c>
      <c r="B956">
        <v>563043.988913905</v>
      </c>
      <c r="C956">
        <v>6848946.31195766</v>
      </c>
    </row>
    <row r="957" spans="1:3">
      <c r="A957">
        <v>955</v>
      </c>
      <c r="B957">
        <v>563045.384532256</v>
      </c>
      <c r="C957">
        <v>6848947.03235146</v>
      </c>
    </row>
    <row r="958" spans="1:3">
      <c r="A958">
        <v>956</v>
      </c>
      <c r="B958">
        <v>563045.701170017</v>
      </c>
      <c r="C958">
        <v>6848947.15640197</v>
      </c>
    </row>
    <row r="959" spans="1:3">
      <c r="A959">
        <v>957</v>
      </c>
      <c r="B959">
        <v>563046.153042291</v>
      </c>
      <c r="C959">
        <v>6848947.41874191</v>
      </c>
    </row>
    <row r="960" spans="1:3">
      <c r="A960">
        <v>958</v>
      </c>
      <c r="B960">
        <v>563046.031535309</v>
      </c>
      <c r="C960">
        <v>6848947.34938833</v>
      </c>
    </row>
    <row r="961" spans="1:3">
      <c r="A961">
        <v>959</v>
      </c>
      <c r="B961">
        <v>563045.610357631</v>
      </c>
      <c r="C961">
        <v>6848947.10731205</v>
      </c>
    </row>
    <row r="962" spans="1:3">
      <c r="A962">
        <v>960</v>
      </c>
      <c r="B962">
        <v>563046.656113921</v>
      </c>
      <c r="C962">
        <v>6848947.62221372</v>
      </c>
    </row>
    <row r="963" spans="1:3">
      <c r="A963">
        <v>961</v>
      </c>
      <c r="B963">
        <v>563046.055455126</v>
      </c>
      <c r="C963">
        <v>6848947.31905943</v>
      </c>
    </row>
    <row r="964" spans="1:3">
      <c r="A964">
        <v>962</v>
      </c>
      <c r="B964">
        <v>563045.06111736</v>
      </c>
      <c r="C964">
        <v>6848946.75052692</v>
      </c>
    </row>
    <row r="965" spans="1:3">
      <c r="A965">
        <v>963</v>
      </c>
      <c r="B965">
        <v>563045.272954818</v>
      </c>
      <c r="C965">
        <v>6848946.90180072</v>
      </c>
    </row>
    <row r="966" spans="1:3">
      <c r="A966">
        <v>964</v>
      </c>
      <c r="B966">
        <v>563044.521267689</v>
      </c>
      <c r="C966">
        <v>6848946.41028755</v>
      </c>
    </row>
    <row r="967" spans="1:3">
      <c r="A967">
        <v>965</v>
      </c>
      <c r="B967">
        <v>563044.521961485</v>
      </c>
      <c r="C967">
        <v>6848946.44567853</v>
      </c>
    </row>
    <row r="968" spans="1:3">
      <c r="A968">
        <v>966</v>
      </c>
      <c r="B968">
        <v>563045.305077911</v>
      </c>
      <c r="C968">
        <v>6848946.83176063</v>
      </c>
    </row>
    <row r="969" spans="1:3">
      <c r="A969">
        <v>967</v>
      </c>
      <c r="B969">
        <v>563045.207065176</v>
      </c>
      <c r="C969">
        <v>6848946.79506144</v>
      </c>
    </row>
    <row r="970" spans="1:3">
      <c r="A970">
        <v>968</v>
      </c>
      <c r="B970">
        <v>563045.266421308</v>
      </c>
      <c r="C970">
        <v>6848946.78499422</v>
      </c>
    </row>
    <row r="971" spans="1:3">
      <c r="A971">
        <v>969</v>
      </c>
      <c r="B971">
        <v>563045.143092675</v>
      </c>
      <c r="C971">
        <v>6848946.75607347</v>
      </c>
    </row>
    <row r="972" spans="1:3">
      <c r="A972">
        <v>970</v>
      </c>
      <c r="B972">
        <v>563045.427642211</v>
      </c>
      <c r="C972">
        <v>6848946.8198434</v>
      </c>
    </row>
    <row r="973" spans="1:3">
      <c r="A973">
        <v>971</v>
      </c>
      <c r="B973">
        <v>563045.736286181</v>
      </c>
      <c r="C973">
        <v>6848947.00442288</v>
      </c>
    </row>
    <row r="974" spans="1:3">
      <c r="A974">
        <v>972</v>
      </c>
      <c r="B974">
        <v>563044.360620225</v>
      </c>
      <c r="C974">
        <v>6848946.22636672</v>
      </c>
    </row>
    <row r="975" spans="1:3">
      <c r="A975">
        <v>973</v>
      </c>
      <c r="B975">
        <v>563045.151767381</v>
      </c>
      <c r="C975">
        <v>6848946.68499313</v>
      </c>
    </row>
    <row r="976" spans="1:3">
      <c r="A976">
        <v>974</v>
      </c>
      <c r="B976">
        <v>563045.731782687</v>
      </c>
      <c r="C976">
        <v>6848946.97823175</v>
      </c>
    </row>
    <row r="977" spans="1:3">
      <c r="A977">
        <v>975</v>
      </c>
      <c r="B977">
        <v>563045.653448013</v>
      </c>
      <c r="C977">
        <v>6848946.94748191</v>
      </c>
    </row>
    <row r="978" spans="1:3">
      <c r="A978">
        <v>976</v>
      </c>
      <c r="B978">
        <v>563046.056326931</v>
      </c>
      <c r="C978">
        <v>6848947.07884862</v>
      </c>
    </row>
    <row r="979" spans="1:3">
      <c r="A979">
        <v>977</v>
      </c>
      <c r="B979">
        <v>563044.821599773</v>
      </c>
      <c r="C979">
        <v>6848946.51016783</v>
      </c>
    </row>
    <row r="980" spans="1:3">
      <c r="A980">
        <v>978</v>
      </c>
      <c r="B980">
        <v>563045.033061747</v>
      </c>
      <c r="C980">
        <v>6848946.55470181</v>
      </c>
    </row>
    <row r="981" spans="1:3">
      <c r="A981">
        <v>979</v>
      </c>
      <c r="B981">
        <v>563045.734642837</v>
      </c>
      <c r="C981">
        <v>6848947.01494417</v>
      </c>
    </row>
    <row r="982" spans="1:3">
      <c r="A982">
        <v>980</v>
      </c>
      <c r="B982">
        <v>563045.206760011</v>
      </c>
      <c r="C982">
        <v>6848946.67482577</v>
      </c>
    </row>
    <row r="983" spans="1:3">
      <c r="A983">
        <v>981</v>
      </c>
      <c r="B983">
        <v>563045.437692518</v>
      </c>
      <c r="C983">
        <v>6848946.82307516</v>
      </c>
    </row>
    <row r="984" spans="1:3">
      <c r="A984">
        <v>982</v>
      </c>
      <c r="B984">
        <v>563044.901549734</v>
      </c>
      <c r="C984">
        <v>6848946.53269571</v>
      </c>
    </row>
    <row r="985" spans="1:3">
      <c r="A985">
        <v>983</v>
      </c>
      <c r="B985">
        <v>563045.325161707</v>
      </c>
      <c r="C985">
        <v>6848946.78705035</v>
      </c>
    </row>
    <row r="986" spans="1:3">
      <c r="A986">
        <v>984</v>
      </c>
      <c r="B986">
        <v>563045.463926959</v>
      </c>
      <c r="C986">
        <v>6848946.82978064</v>
      </c>
    </row>
    <row r="987" spans="1:3">
      <c r="A987">
        <v>985</v>
      </c>
      <c r="B987">
        <v>563045.193128857</v>
      </c>
      <c r="C987">
        <v>6848946.69013472</v>
      </c>
    </row>
    <row r="988" spans="1:3">
      <c r="A988">
        <v>986</v>
      </c>
      <c r="B988">
        <v>563045.213740234</v>
      </c>
      <c r="C988">
        <v>6848946.69504458</v>
      </c>
    </row>
    <row r="989" spans="1:3">
      <c r="A989">
        <v>987</v>
      </c>
      <c r="B989">
        <v>563045.075250321</v>
      </c>
      <c r="C989">
        <v>6848946.63499796</v>
      </c>
    </row>
    <row r="990" spans="1:3">
      <c r="A990">
        <v>988</v>
      </c>
      <c r="B990">
        <v>563045.280428629</v>
      </c>
      <c r="C990">
        <v>6848946.75112848</v>
      </c>
    </row>
    <row r="991" spans="1:3">
      <c r="A991">
        <v>989</v>
      </c>
      <c r="B991">
        <v>563044.742342239</v>
      </c>
      <c r="C991">
        <v>6848946.43503965</v>
      </c>
    </row>
    <row r="992" spans="1:3">
      <c r="A992">
        <v>990</v>
      </c>
      <c r="B992">
        <v>563044.72402292</v>
      </c>
      <c r="C992">
        <v>6848946.43240349</v>
      </c>
    </row>
    <row r="993" spans="1:3">
      <c r="A993">
        <v>991</v>
      </c>
      <c r="B993">
        <v>563045.079811514</v>
      </c>
      <c r="C993">
        <v>6848946.57759382</v>
      </c>
    </row>
    <row r="994" spans="1:3">
      <c r="A994">
        <v>992</v>
      </c>
      <c r="B994">
        <v>563044.866500107</v>
      </c>
      <c r="C994">
        <v>6848946.42819193</v>
      </c>
    </row>
    <row r="995" spans="1:3">
      <c r="A995">
        <v>993</v>
      </c>
      <c r="B995">
        <v>563044.864897198</v>
      </c>
      <c r="C995">
        <v>6848946.42312541</v>
      </c>
    </row>
    <row r="996" spans="1:3">
      <c r="A996">
        <v>994</v>
      </c>
      <c r="B996">
        <v>563045.218800241</v>
      </c>
      <c r="C996">
        <v>6848946.6064528</v>
      </c>
    </row>
    <row r="997" spans="1:3">
      <c r="A997">
        <v>995</v>
      </c>
      <c r="B997">
        <v>563044.945609281</v>
      </c>
      <c r="C997">
        <v>6848946.47291565</v>
      </c>
    </row>
    <row r="998" spans="1:3">
      <c r="A998">
        <v>996</v>
      </c>
      <c r="B998">
        <v>563044.952675115</v>
      </c>
      <c r="C998">
        <v>6848946.44535469</v>
      </c>
    </row>
    <row r="999" spans="1:3">
      <c r="A999">
        <v>997</v>
      </c>
      <c r="B999">
        <v>563044.875564904</v>
      </c>
      <c r="C999">
        <v>6848946.40353873</v>
      </c>
    </row>
    <row r="1000" spans="1:3">
      <c r="A1000">
        <v>998</v>
      </c>
      <c r="B1000">
        <v>563044.259983951</v>
      </c>
      <c r="C1000">
        <v>6848946.07524731</v>
      </c>
    </row>
    <row r="1001" spans="1:3">
      <c r="A1001">
        <v>999</v>
      </c>
      <c r="B1001">
        <v>563044.977696616</v>
      </c>
      <c r="C1001">
        <v>6848946.44746289</v>
      </c>
    </row>
    <row r="1002" spans="1:3">
      <c r="A1002">
        <v>1000</v>
      </c>
      <c r="B1002">
        <v>563043.839893254</v>
      </c>
      <c r="C1002">
        <v>6848945.82683819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59285086.1485858</v>
      </c>
      <c r="C2">
        <v>0</v>
      </c>
    </row>
    <row r="3" spans="1:3">
      <c r="A3">
        <v>1</v>
      </c>
      <c r="B3">
        <v>396532122.302343</v>
      </c>
      <c r="C3">
        <v>7208983.91889116</v>
      </c>
    </row>
    <row r="4" spans="1:3">
      <c r="A4">
        <v>2</v>
      </c>
      <c r="B4">
        <v>394004418.230196</v>
      </c>
      <c r="C4">
        <v>7190332.26356632</v>
      </c>
    </row>
    <row r="5" spans="1:3">
      <c r="A5">
        <v>3</v>
      </c>
      <c r="B5">
        <v>391500975.713257</v>
      </c>
      <c r="C5">
        <v>7171656.60838573</v>
      </c>
    </row>
    <row r="6" spans="1:3">
      <c r="A6">
        <v>4</v>
      </c>
      <c r="B6">
        <v>389032643.50591</v>
      </c>
      <c r="C6">
        <v>7152964.34157969</v>
      </c>
    </row>
    <row r="7" spans="1:3">
      <c r="A7">
        <v>5</v>
      </c>
      <c r="B7">
        <v>386601208.597741</v>
      </c>
      <c r="C7">
        <v>7134261.40445169</v>
      </c>
    </row>
    <row r="8" spans="1:3">
      <c r="A8">
        <v>6</v>
      </c>
      <c r="B8">
        <v>384186872.810196</v>
      </c>
      <c r="C8">
        <v>7115552.76594827</v>
      </c>
    </row>
    <row r="9" spans="1:3">
      <c r="A9">
        <v>7</v>
      </c>
      <c r="B9">
        <v>381775571.188615</v>
      </c>
      <c r="C9">
        <v>7096842.75490465</v>
      </c>
    </row>
    <row r="10" spans="1:3">
      <c r="A10">
        <v>8</v>
      </c>
      <c r="B10">
        <v>379362622.963162</v>
      </c>
      <c r="C10">
        <v>7078135.30399457</v>
      </c>
    </row>
    <row r="11" spans="1:3">
      <c r="A11">
        <v>9</v>
      </c>
      <c r="B11">
        <v>376964768.473009</v>
      </c>
      <c r="C11">
        <v>7059434.139514</v>
      </c>
    </row>
    <row r="12" spans="1:3">
      <c r="A12">
        <v>10</v>
      </c>
      <c r="B12">
        <v>374598916.501492</v>
      </c>
      <c r="C12">
        <v>7040742.93981853</v>
      </c>
    </row>
    <row r="13" spans="1:3">
      <c r="A13">
        <v>11</v>
      </c>
      <c r="B13">
        <v>372249428.114759</v>
      </c>
      <c r="C13">
        <v>7022065.47892915</v>
      </c>
    </row>
    <row r="14" spans="1:3">
      <c r="A14">
        <v>12</v>
      </c>
      <c r="B14">
        <v>369901768.20095</v>
      </c>
      <c r="C14">
        <v>7003405.76866839</v>
      </c>
    </row>
    <row r="15" spans="1:3">
      <c r="A15">
        <v>13</v>
      </c>
      <c r="B15">
        <v>367320234.090704</v>
      </c>
      <c r="C15">
        <v>6981746.47896739</v>
      </c>
    </row>
    <row r="16" spans="1:3">
      <c r="A16">
        <v>14</v>
      </c>
      <c r="B16">
        <v>364770503.969139</v>
      </c>
      <c r="C16">
        <v>6960035.61279808</v>
      </c>
    </row>
    <row r="17" spans="1:3">
      <c r="A17">
        <v>15</v>
      </c>
      <c r="B17">
        <v>362271025.032771</v>
      </c>
      <c r="C17">
        <v>6938238.10499639</v>
      </c>
    </row>
    <row r="18" spans="1:3">
      <c r="A18">
        <v>16</v>
      </c>
      <c r="B18">
        <v>359846652.782318</v>
      </c>
      <c r="C18">
        <v>6916311.56108105</v>
      </c>
    </row>
    <row r="19" spans="1:3">
      <c r="A19">
        <v>17</v>
      </c>
      <c r="B19">
        <v>210622854.745731</v>
      </c>
      <c r="C19">
        <v>4173825.36339532</v>
      </c>
    </row>
    <row r="20" spans="1:3">
      <c r="A20">
        <v>18</v>
      </c>
      <c r="B20">
        <v>160423827.277781</v>
      </c>
      <c r="C20">
        <v>3256883.0199517</v>
      </c>
    </row>
    <row r="21" spans="1:3">
      <c r="A21">
        <v>19</v>
      </c>
      <c r="B21">
        <v>147029547.146788</v>
      </c>
      <c r="C21">
        <v>3024874.14261894</v>
      </c>
    </row>
    <row r="22" spans="1:3">
      <c r="A22">
        <v>20</v>
      </c>
      <c r="B22">
        <v>137313292.337929</v>
      </c>
      <c r="C22">
        <v>2859241.43765798</v>
      </c>
    </row>
    <row r="23" spans="1:3">
      <c r="A23">
        <v>21</v>
      </c>
      <c r="B23">
        <v>136999889.432095</v>
      </c>
      <c r="C23">
        <v>2859768.43917624</v>
      </c>
    </row>
    <row r="24" spans="1:3">
      <c r="A24">
        <v>22</v>
      </c>
      <c r="B24">
        <v>129707413.055504</v>
      </c>
      <c r="C24">
        <v>2736519.92461819</v>
      </c>
    </row>
    <row r="25" spans="1:3">
      <c r="A25">
        <v>23</v>
      </c>
      <c r="B25">
        <v>129374178.87033</v>
      </c>
      <c r="C25">
        <v>2736535.56799121</v>
      </c>
    </row>
    <row r="26" spans="1:3">
      <c r="A26">
        <v>24</v>
      </c>
      <c r="B26">
        <v>123709249.623851</v>
      </c>
      <c r="C26">
        <v>2641665.25371936</v>
      </c>
    </row>
    <row r="27" spans="1:3">
      <c r="A27">
        <v>25</v>
      </c>
      <c r="B27">
        <v>123365463.361377</v>
      </c>
      <c r="C27">
        <v>2641305.30552477</v>
      </c>
    </row>
    <row r="28" spans="1:3">
      <c r="A28">
        <v>26</v>
      </c>
      <c r="B28">
        <v>118801734.795622</v>
      </c>
      <c r="C28">
        <v>2565244.65285935</v>
      </c>
    </row>
    <row r="29" spans="1:3">
      <c r="A29">
        <v>27</v>
      </c>
      <c r="B29">
        <v>118451977.920761</v>
      </c>
      <c r="C29">
        <v>2564606.94181623</v>
      </c>
    </row>
    <row r="30" spans="1:3">
      <c r="A30">
        <v>28</v>
      </c>
      <c r="B30">
        <v>114715256.677836</v>
      </c>
      <c r="C30">
        <v>2502639.75867276</v>
      </c>
    </row>
    <row r="31" spans="1:3">
      <c r="A31">
        <v>29</v>
      </c>
      <c r="B31">
        <v>114359868.651013</v>
      </c>
      <c r="C31">
        <v>2501808.34192683</v>
      </c>
    </row>
    <row r="32" spans="1:3">
      <c r="A32">
        <v>30</v>
      </c>
      <c r="B32">
        <v>111242537.510157</v>
      </c>
      <c r="C32">
        <v>2450320.22802551</v>
      </c>
    </row>
    <row r="33" spans="1:3">
      <c r="A33">
        <v>31</v>
      </c>
      <c r="B33">
        <v>110881480.298995</v>
      </c>
      <c r="C33">
        <v>2449351.82832354</v>
      </c>
    </row>
    <row r="34" spans="1:3">
      <c r="A34">
        <v>32</v>
      </c>
      <c r="B34">
        <v>108241421.036595</v>
      </c>
      <c r="C34">
        <v>2405894.6946831</v>
      </c>
    </row>
    <row r="35" spans="1:3">
      <c r="A35">
        <v>33</v>
      </c>
      <c r="B35">
        <v>107930543.295987</v>
      </c>
      <c r="C35">
        <v>2405047.45159195</v>
      </c>
    </row>
    <row r="36" spans="1:3">
      <c r="A36">
        <v>34</v>
      </c>
      <c r="B36">
        <v>101156867.409424</v>
      </c>
      <c r="C36">
        <v>2271461.67568143</v>
      </c>
    </row>
    <row r="37" spans="1:3">
      <c r="A37">
        <v>35</v>
      </c>
      <c r="B37">
        <v>94407894.128153</v>
      </c>
      <c r="C37">
        <v>2168018.25285703</v>
      </c>
    </row>
    <row r="38" spans="1:3">
      <c r="A38">
        <v>36</v>
      </c>
      <c r="B38">
        <v>90492670.857117</v>
      </c>
      <c r="C38">
        <v>2102894.87198011</v>
      </c>
    </row>
    <row r="39" spans="1:3">
      <c r="A39">
        <v>37</v>
      </c>
      <c r="B39">
        <v>87108402.8523181</v>
      </c>
      <c r="C39">
        <v>2046712.42968604</v>
      </c>
    </row>
    <row r="40" spans="1:3">
      <c r="A40">
        <v>38</v>
      </c>
      <c r="B40">
        <v>85719843.6340784</v>
      </c>
      <c r="C40">
        <v>2030021.90771609</v>
      </c>
    </row>
    <row r="41" spans="1:3">
      <c r="A41">
        <v>39</v>
      </c>
      <c r="B41">
        <v>85574813.4872596</v>
      </c>
      <c r="C41">
        <v>2030917.8309675</v>
      </c>
    </row>
    <row r="42" spans="1:3">
      <c r="A42">
        <v>40</v>
      </c>
      <c r="B42">
        <v>83150360.2229044</v>
      </c>
      <c r="C42">
        <v>1987845.70301761</v>
      </c>
    </row>
    <row r="43" spans="1:3">
      <c r="A43">
        <v>41</v>
      </c>
      <c r="B43">
        <v>80891512.2850359</v>
      </c>
      <c r="C43">
        <v>1952041.28885241</v>
      </c>
    </row>
    <row r="44" spans="1:3">
      <c r="A44">
        <v>42</v>
      </c>
      <c r="B44">
        <v>79820574.2243341</v>
      </c>
      <c r="C44">
        <v>1947614.75066415</v>
      </c>
    </row>
    <row r="45" spans="1:3">
      <c r="A45">
        <v>43</v>
      </c>
      <c r="B45">
        <v>80067682.7393887</v>
      </c>
      <c r="C45">
        <v>1947665.29155776</v>
      </c>
    </row>
    <row r="46" spans="1:3">
      <c r="A46">
        <v>44</v>
      </c>
      <c r="B46">
        <v>77973474.5377933</v>
      </c>
      <c r="C46">
        <v>1918970.40225809</v>
      </c>
    </row>
    <row r="47" spans="1:3">
      <c r="A47">
        <v>45</v>
      </c>
      <c r="B47">
        <v>77082092.9726999</v>
      </c>
      <c r="C47">
        <v>1913495.01541261</v>
      </c>
    </row>
    <row r="48" spans="1:3">
      <c r="A48">
        <v>46</v>
      </c>
      <c r="B48">
        <v>77308964.6622412</v>
      </c>
      <c r="C48">
        <v>1913488.36215745</v>
      </c>
    </row>
    <row r="49" spans="1:3">
      <c r="A49">
        <v>47</v>
      </c>
      <c r="B49">
        <v>75602661.8658592</v>
      </c>
      <c r="C49">
        <v>1891125.41905074</v>
      </c>
    </row>
    <row r="50" spans="1:3">
      <c r="A50">
        <v>48</v>
      </c>
      <c r="B50">
        <v>75434132.6381859</v>
      </c>
      <c r="C50">
        <v>1892895.50930446</v>
      </c>
    </row>
    <row r="51" spans="1:3">
      <c r="A51">
        <v>49</v>
      </c>
      <c r="B51">
        <v>74766905.2124935</v>
      </c>
      <c r="C51">
        <v>1887700.17122541</v>
      </c>
    </row>
    <row r="52" spans="1:3">
      <c r="A52">
        <v>50</v>
      </c>
      <c r="B52">
        <v>74749057.2942209</v>
      </c>
      <c r="C52">
        <v>1886040.7832612</v>
      </c>
    </row>
    <row r="53" spans="1:3">
      <c r="A53">
        <v>51</v>
      </c>
      <c r="B53">
        <v>72195454.0229743</v>
      </c>
      <c r="C53">
        <v>1856013.81108258</v>
      </c>
    </row>
    <row r="54" spans="1:3">
      <c r="A54">
        <v>52</v>
      </c>
      <c r="B54">
        <v>69947979.6403265</v>
      </c>
      <c r="C54">
        <v>1823702.11698937</v>
      </c>
    </row>
    <row r="55" spans="1:3">
      <c r="A55">
        <v>53</v>
      </c>
      <c r="B55">
        <v>68181769.6077232</v>
      </c>
      <c r="C55">
        <v>1802707.78009329</v>
      </c>
    </row>
    <row r="56" spans="1:3">
      <c r="A56">
        <v>54</v>
      </c>
      <c r="B56">
        <v>66428899.1941562</v>
      </c>
      <c r="C56">
        <v>1783593.95917855</v>
      </c>
    </row>
    <row r="57" spans="1:3">
      <c r="A57">
        <v>55</v>
      </c>
      <c r="B57">
        <v>65678260.6995842</v>
      </c>
      <c r="C57">
        <v>1772174.42005055</v>
      </c>
    </row>
    <row r="58" spans="1:3">
      <c r="A58">
        <v>56</v>
      </c>
      <c r="B58">
        <v>65652863.0019538</v>
      </c>
      <c r="C58">
        <v>1773926.14150606</v>
      </c>
    </row>
    <row r="59" spans="1:3">
      <c r="A59">
        <v>57</v>
      </c>
      <c r="B59">
        <v>64211049.805194</v>
      </c>
      <c r="C59">
        <v>1761240.40452484</v>
      </c>
    </row>
    <row r="60" spans="1:3">
      <c r="A60">
        <v>58</v>
      </c>
      <c r="B60">
        <v>62809310.4602327</v>
      </c>
      <c r="C60">
        <v>1748538.64363435</v>
      </c>
    </row>
    <row r="61" spans="1:3">
      <c r="A61">
        <v>59</v>
      </c>
      <c r="B61">
        <v>62264801.6443535</v>
      </c>
      <c r="C61">
        <v>1736536.42337466</v>
      </c>
    </row>
    <row r="62" spans="1:3">
      <c r="A62">
        <v>60</v>
      </c>
      <c r="B62">
        <v>62283509.4846136</v>
      </c>
      <c r="C62">
        <v>1734739.07109947</v>
      </c>
    </row>
    <row r="63" spans="1:3">
      <c r="A63">
        <v>61</v>
      </c>
      <c r="B63">
        <v>61082807.9321851</v>
      </c>
      <c r="C63">
        <v>1726250.41403374</v>
      </c>
    </row>
    <row r="64" spans="1:3">
      <c r="A64">
        <v>62</v>
      </c>
      <c r="B64">
        <v>60628047.2077024</v>
      </c>
      <c r="C64">
        <v>1717858.69199969</v>
      </c>
    </row>
    <row r="65" spans="1:3">
      <c r="A65">
        <v>63</v>
      </c>
      <c r="B65">
        <v>60641346.4395666</v>
      </c>
      <c r="C65">
        <v>1716206.50920662</v>
      </c>
    </row>
    <row r="66" spans="1:3">
      <c r="A66">
        <v>64</v>
      </c>
      <c r="B66">
        <v>59707495.7267413</v>
      </c>
      <c r="C66">
        <v>1710364.02694212</v>
      </c>
    </row>
    <row r="67" spans="1:3">
      <c r="A67">
        <v>65</v>
      </c>
      <c r="B67">
        <v>59068667.2063721</v>
      </c>
      <c r="C67">
        <v>1702711.53341477</v>
      </c>
    </row>
    <row r="68" spans="1:3">
      <c r="A68">
        <v>66</v>
      </c>
      <c r="B68">
        <v>58387107.9863295</v>
      </c>
      <c r="C68">
        <v>1698115.01756084</v>
      </c>
    </row>
    <row r="69" spans="1:3">
      <c r="A69">
        <v>67</v>
      </c>
      <c r="B69">
        <v>58131062.2570681</v>
      </c>
      <c r="C69">
        <v>1699575.247698</v>
      </c>
    </row>
    <row r="70" spans="1:3">
      <c r="A70">
        <v>68</v>
      </c>
      <c r="B70">
        <v>58090501.4005769</v>
      </c>
      <c r="C70">
        <v>1696633.18494394</v>
      </c>
    </row>
    <row r="71" spans="1:3">
      <c r="A71">
        <v>69</v>
      </c>
      <c r="B71">
        <v>56862927.6332732</v>
      </c>
      <c r="C71">
        <v>1688267.94036855</v>
      </c>
    </row>
    <row r="72" spans="1:3">
      <c r="A72">
        <v>70</v>
      </c>
      <c r="B72">
        <v>55965538.5703593</v>
      </c>
      <c r="C72">
        <v>1682610.20039359</v>
      </c>
    </row>
    <row r="73" spans="1:3">
      <c r="A73">
        <v>71</v>
      </c>
      <c r="B73">
        <v>55023866.1614323</v>
      </c>
      <c r="C73">
        <v>1676455.86391323</v>
      </c>
    </row>
    <row r="74" spans="1:3">
      <c r="A74">
        <v>72</v>
      </c>
      <c r="B74">
        <v>54553303.4107208</v>
      </c>
      <c r="C74">
        <v>1675849.88618166</v>
      </c>
    </row>
    <row r="75" spans="1:3">
      <c r="A75">
        <v>73</v>
      </c>
      <c r="B75">
        <v>54067962.792066</v>
      </c>
      <c r="C75">
        <v>1674521.672212</v>
      </c>
    </row>
    <row r="76" spans="1:3">
      <c r="A76">
        <v>74</v>
      </c>
      <c r="B76">
        <v>53322301.9704316</v>
      </c>
      <c r="C76">
        <v>1668229.45356439</v>
      </c>
    </row>
    <row r="77" spans="1:3">
      <c r="A77">
        <v>75</v>
      </c>
      <c r="B77">
        <v>52496652.4414318</v>
      </c>
      <c r="C77">
        <v>1663192.85519969</v>
      </c>
    </row>
    <row r="78" spans="1:3">
      <c r="A78">
        <v>76</v>
      </c>
      <c r="B78">
        <v>52046756.0522872</v>
      </c>
      <c r="C78">
        <v>1659002.01129461</v>
      </c>
    </row>
    <row r="79" spans="1:3">
      <c r="A79">
        <v>77</v>
      </c>
      <c r="B79">
        <v>51664498.5476479</v>
      </c>
      <c r="C79">
        <v>1661861.38951685</v>
      </c>
    </row>
    <row r="80" spans="1:3">
      <c r="A80">
        <v>78</v>
      </c>
      <c r="B80">
        <v>51436478.2778447</v>
      </c>
      <c r="C80">
        <v>1664284.06792555</v>
      </c>
    </row>
    <row r="81" spans="1:3">
      <c r="A81">
        <v>79</v>
      </c>
      <c r="B81">
        <v>51457535.5726658</v>
      </c>
      <c r="C81">
        <v>1665750.98738637</v>
      </c>
    </row>
    <row r="82" spans="1:3">
      <c r="A82">
        <v>80</v>
      </c>
      <c r="B82">
        <v>50785663.6450515</v>
      </c>
      <c r="C82">
        <v>1662653.9434798</v>
      </c>
    </row>
    <row r="83" spans="1:3">
      <c r="A83">
        <v>81</v>
      </c>
      <c r="B83">
        <v>50234631.9722026</v>
      </c>
      <c r="C83">
        <v>1660671.7638415</v>
      </c>
    </row>
    <row r="84" spans="1:3">
      <c r="A84">
        <v>82</v>
      </c>
      <c r="B84">
        <v>49893478.6313004</v>
      </c>
      <c r="C84">
        <v>1661606.9706423</v>
      </c>
    </row>
    <row r="85" spans="1:3">
      <c r="A85">
        <v>83</v>
      </c>
      <c r="B85">
        <v>49513256.3388612</v>
      </c>
      <c r="C85">
        <v>1660066.34530372</v>
      </c>
    </row>
    <row r="86" spans="1:3">
      <c r="A86">
        <v>84</v>
      </c>
      <c r="B86">
        <v>49383814.0220083</v>
      </c>
      <c r="C86">
        <v>1657194.96958425</v>
      </c>
    </row>
    <row r="87" spans="1:3">
      <c r="A87">
        <v>85</v>
      </c>
      <c r="B87">
        <v>49394439.5504423</v>
      </c>
      <c r="C87">
        <v>1659290.74195963</v>
      </c>
    </row>
    <row r="88" spans="1:3">
      <c r="A88">
        <v>86</v>
      </c>
      <c r="B88">
        <v>48718089.4403891</v>
      </c>
      <c r="C88">
        <v>1655493.3866287</v>
      </c>
    </row>
    <row r="89" spans="1:3">
      <c r="A89">
        <v>87</v>
      </c>
      <c r="B89">
        <v>48217416.6444348</v>
      </c>
      <c r="C89">
        <v>1654336.67821274</v>
      </c>
    </row>
    <row r="90" spans="1:3">
      <c r="A90">
        <v>88</v>
      </c>
      <c r="B90">
        <v>47669283.1048591</v>
      </c>
      <c r="C90">
        <v>1653871.58177374</v>
      </c>
    </row>
    <row r="91" spans="1:3">
      <c r="A91">
        <v>89</v>
      </c>
      <c r="B91">
        <v>47380115.9844589</v>
      </c>
      <c r="C91">
        <v>1651986.12341873</v>
      </c>
    </row>
    <row r="92" spans="1:3">
      <c r="A92">
        <v>90</v>
      </c>
      <c r="B92">
        <v>47097026.6910601</v>
      </c>
      <c r="C92">
        <v>1650693.08016307</v>
      </c>
    </row>
    <row r="93" spans="1:3">
      <c r="A93">
        <v>91</v>
      </c>
      <c r="B93">
        <v>46647798.224696</v>
      </c>
      <c r="C93">
        <v>1652528.76408528</v>
      </c>
    </row>
    <row r="94" spans="1:3">
      <c r="A94">
        <v>92</v>
      </c>
      <c r="B94">
        <v>46127449.2183618</v>
      </c>
      <c r="C94">
        <v>1653874.27948213</v>
      </c>
    </row>
    <row r="95" spans="1:3">
      <c r="A95">
        <v>93</v>
      </c>
      <c r="B95">
        <v>45808347.7819704</v>
      </c>
      <c r="C95">
        <v>1656307.66223748</v>
      </c>
    </row>
    <row r="96" spans="1:3">
      <c r="A96">
        <v>94</v>
      </c>
      <c r="B96">
        <v>45533719.9241514</v>
      </c>
      <c r="C96">
        <v>1653526.93714561</v>
      </c>
    </row>
    <row r="97" spans="1:3">
      <c r="A97">
        <v>95</v>
      </c>
      <c r="B97">
        <v>45376592.6715284</v>
      </c>
      <c r="C97">
        <v>1651320.45158385</v>
      </c>
    </row>
    <row r="98" spans="1:3">
      <c r="A98">
        <v>96</v>
      </c>
      <c r="B98">
        <v>45388985.8740382</v>
      </c>
      <c r="C98">
        <v>1650263.70993439</v>
      </c>
    </row>
    <row r="99" spans="1:3">
      <c r="A99">
        <v>97</v>
      </c>
      <c r="B99">
        <v>44954984.7207354</v>
      </c>
      <c r="C99">
        <v>1652168.74671321</v>
      </c>
    </row>
    <row r="100" spans="1:3">
      <c r="A100">
        <v>98</v>
      </c>
      <c r="B100">
        <v>44593271.7310342</v>
      </c>
      <c r="C100">
        <v>1653670.91897778</v>
      </c>
    </row>
    <row r="101" spans="1:3">
      <c r="A101">
        <v>99</v>
      </c>
      <c r="B101">
        <v>44361076.2914949</v>
      </c>
      <c r="C101">
        <v>1653089.76090386</v>
      </c>
    </row>
    <row r="102" spans="1:3">
      <c r="A102">
        <v>100</v>
      </c>
      <c r="B102">
        <v>44106306.2075135</v>
      </c>
      <c r="C102">
        <v>1654663.88358367</v>
      </c>
    </row>
    <row r="103" spans="1:3">
      <c r="A103">
        <v>101</v>
      </c>
      <c r="B103">
        <v>44016906.5688166</v>
      </c>
      <c r="C103">
        <v>1657176.65299992</v>
      </c>
    </row>
    <row r="104" spans="1:3">
      <c r="A104">
        <v>102</v>
      </c>
      <c r="B104">
        <v>44026642.7836346</v>
      </c>
      <c r="C104">
        <v>1655537.86119503</v>
      </c>
    </row>
    <row r="105" spans="1:3">
      <c r="A105">
        <v>103</v>
      </c>
      <c r="B105">
        <v>43607555.8917226</v>
      </c>
      <c r="C105">
        <v>1659896.70524336</v>
      </c>
    </row>
    <row r="106" spans="1:3">
      <c r="A106">
        <v>104</v>
      </c>
      <c r="B106">
        <v>43289900.3757666</v>
      </c>
      <c r="C106">
        <v>1662379.04154232</v>
      </c>
    </row>
    <row r="107" spans="1:3">
      <c r="A107">
        <v>105</v>
      </c>
      <c r="B107">
        <v>42939752.3846428</v>
      </c>
      <c r="C107">
        <v>1665001.9105951</v>
      </c>
    </row>
    <row r="108" spans="1:3">
      <c r="A108">
        <v>106</v>
      </c>
      <c r="B108">
        <v>42748404.8689107</v>
      </c>
      <c r="C108">
        <v>1668058.47950252</v>
      </c>
    </row>
    <row r="109" spans="1:3">
      <c r="A109">
        <v>107</v>
      </c>
      <c r="B109">
        <v>42559097.594715</v>
      </c>
      <c r="C109">
        <v>1670807.96883558</v>
      </c>
    </row>
    <row r="110" spans="1:3">
      <c r="A110">
        <v>108</v>
      </c>
      <c r="B110">
        <v>42269118.5795396</v>
      </c>
      <c r="C110">
        <v>1672212.727015</v>
      </c>
    </row>
    <row r="111" spans="1:3">
      <c r="A111">
        <v>109</v>
      </c>
      <c r="B111">
        <v>41924024.7960802</v>
      </c>
      <c r="C111">
        <v>1675017.66687735</v>
      </c>
    </row>
    <row r="112" spans="1:3">
      <c r="A112">
        <v>110</v>
      </c>
      <c r="B112">
        <v>41688992.740134</v>
      </c>
      <c r="C112">
        <v>1675861.00351194</v>
      </c>
    </row>
    <row r="113" spans="1:3">
      <c r="A113">
        <v>111</v>
      </c>
      <c r="B113">
        <v>41486563.5508779</v>
      </c>
      <c r="C113">
        <v>1680901.97419548</v>
      </c>
    </row>
    <row r="114" spans="1:3">
      <c r="A114">
        <v>112</v>
      </c>
      <c r="B114">
        <v>41367257.3991196</v>
      </c>
      <c r="C114">
        <v>1684542.96436813</v>
      </c>
    </row>
    <row r="115" spans="1:3">
      <c r="A115">
        <v>113</v>
      </c>
      <c r="B115">
        <v>41373033.3521221</v>
      </c>
      <c r="C115">
        <v>1685496.17766909</v>
      </c>
    </row>
    <row r="116" spans="1:3">
      <c r="A116">
        <v>114</v>
      </c>
      <c r="B116">
        <v>41076459.7218912</v>
      </c>
      <c r="C116">
        <v>1688505.78328786</v>
      </c>
    </row>
    <row r="117" spans="1:3">
      <c r="A117">
        <v>115</v>
      </c>
      <c r="B117">
        <v>40821790.2399123</v>
      </c>
      <c r="C117">
        <v>1691789.11038864</v>
      </c>
    </row>
    <row r="118" spans="1:3">
      <c r="A118">
        <v>116</v>
      </c>
      <c r="B118">
        <v>40656377.7947</v>
      </c>
      <c r="C118">
        <v>1695538.90743861</v>
      </c>
    </row>
    <row r="119" spans="1:3">
      <c r="A119">
        <v>117</v>
      </c>
      <c r="B119">
        <v>40481624.9250212</v>
      </c>
      <c r="C119">
        <v>1697833.44097552</v>
      </c>
    </row>
    <row r="120" spans="1:3">
      <c r="A120">
        <v>118</v>
      </c>
      <c r="B120">
        <v>40420727.7483781</v>
      </c>
      <c r="C120">
        <v>1696914.40013623</v>
      </c>
    </row>
    <row r="121" spans="1:3">
      <c r="A121">
        <v>119</v>
      </c>
      <c r="B121">
        <v>40426255.634376</v>
      </c>
      <c r="C121">
        <v>1698375.28910931</v>
      </c>
    </row>
    <row r="122" spans="1:3">
      <c r="A122">
        <v>120</v>
      </c>
      <c r="B122">
        <v>40146093.5925341</v>
      </c>
      <c r="C122">
        <v>1700815.16227093</v>
      </c>
    </row>
    <row r="123" spans="1:3">
      <c r="A123">
        <v>121</v>
      </c>
      <c r="B123">
        <v>39928061.3483504</v>
      </c>
      <c r="C123">
        <v>1704023.33630806</v>
      </c>
    </row>
    <row r="124" spans="1:3">
      <c r="A124">
        <v>122</v>
      </c>
      <c r="B124">
        <v>39688402.6147122</v>
      </c>
      <c r="C124">
        <v>1708086.51654178</v>
      </c>
    </row>
    <row r="125" spans="1:3">
      <c r="A125">
        <v>123</v>
      </c>
      <c r="B125">
        <v>39554162.7244382</v>
      </c>
      <c r="C125">
        <v>1709109.69742332</v>
      </c>
    </row>
    <row r="126" spans="1:3">
      <c r="A126">
        <v>124</v>
      </c>
      <c r="B126">
        <v>39425094.7991255</v>
      </c>
      <c r="C126">
        <v>1710443.78000635</v>
      </c>
    </row>
    <row r="127" spans="1:3">
      <c r="A127">
        <v>125</v>
      </c>
      <c r="B127">
        <v>39227813.3691154</v>
      </c>
      <c r="C127">
        <v>1715319.06847431</v>
      </c>
    </row>
    <row r="128" spans="1:3">
      <c r="A128">
        <v>126</v>
      </c>
      <c r="B128">
        <v>38988108.2437686</v>
      </c>
      <c r="C128">
        <v>1720779.00470137</v>
      </c>
    </row>
    <row r="129" spans="1:3">
      <c r="A129">
        <v>127</v>
      </c>
      <c r="B129">
        <v>38814877.1678913</v>
      </c>
      <c r="C129">
        <v>1726068.47417342</v>
      </c>
    </row>
    <row r="130" spans="1:3">
      <c r="A130">
        <v>128</v>
      </c>
      <c r="B130">
        <v>38664501.923373</v>
      </c>
      <c r="C130">
        <v>1727022.1835388</v>
      </c>
    </row>
    <row r="131" spans="1:3">
      <c r="A131">
        <v>129</v>
      </c>
      <c r="B131">
        <v>38576031.1238782</v>
      </c>
      <c r="C131">
        <v>1727042.53072284</v>
      </c>
    </row>
    <row r="132" spans="1:3">
      <c r="A132">
        <v>130</v>
      </c>
      <c r="B132">
        <v>38427333.5515158</v>
      </c>
      <c r="C132">
        <v>1729163.71586123</v>
      </c>
    </row>
    <row r="133" spans="1:3">
      <c r="A133">
        <v>131</v>
      </c>
      <c r="B133">
        <v>38239429.7357031</v>
      </c>
      <c r="C133">
        <v>1734182.64525775</v>
      </c>
    </row>
    <row r="134" spans="1:3">
      <c r="A134">
        <v>132</v>
      </c>
      <c r="B134">
        <v>38058972.3953475</v>
      </c>
      <c r="C134">
        <v>1738831.29570153</v>
      </c>
    </row>
    <row r="135" spans="1:3">
      <c r="A135">
        <v>133</v>
      </c>
      <c r="B135">
        <v>37940486.1586048</v>
      </c>
      <c r="C135">
        <v>1740605.59222003</v>
      </c>
    </row>
    <row r="136" spans="1:3">
      <c r="A136">
        <v>134</v>
      </c>
      <c r="B136">
        <v>37817521.8169545</v>
      </c>
      <c r="C136">
        <v>1744113.65542649</v>
      </c>
    </row>
    <row r="137" spans="1:3">
      <c r="A137">
        <v>135</v>
      </c>
      <c r="B137">
        <v>37775194.37127</v>
      </c>
      <c r="C137">
        <v>1746955.92066362</v>
      </c>
    </row>
    <row r="138" spans="1:3">
      <c r="A138">
        <v>136</v>
      </c>
      <c r="B138">
        <v>37777647.0414542</v>
      </c>
      <c r="C138">
        <v>1745551.40846717</v>
      </c>
    </row>
    <row r="139" spans="1:3">
      <c r="A139">
        <v>137</v>
      </c>
      <c r="B139">
        <v>37586151.5854129</v>
      </c>
      <c r="C139">
        <v>1752682.04573716</v>
      </c>
    </row>
    <row r="140" spans="1:3">
      <c r="A140">
        <v>138</v>
      </c>
      <c r="B140">
        <v>37434732.6476593</v>
      </c>
      <c r="C140">
        <v>1757517.75865882</v>
      </c>
    </row>
    <row r="141" spans="1:3">
      <c r="A141">
        <v>139</v>
      </c>
      <c r="B141">
        <v>37267865.8854153</v>
      </c>
      <c r="C141">
        <v>1762758.53582636</v>
      </c>
    </row>
    <row r="142" spans="1:3">
      <c r="A142">
        <v>140</v>
      </c>
      <c r="B142">
        <v>37173844.2300583</v>
      </c>
      <c r="C142">
        <v>1767077.7473565</v>
      </c>
    </row>
    <row r="143" spans="1:3">
      <c r="A143">
        <v>141</v>
      </c>
      <c r="B143">
        <v>37084270.9544166</v>
      </c>
      <c r="C143">
        <v>1771028.11837963</v>
      </c>
    </row>
    <row r="144" spans="1:3">
      <c r="A144">
        <v>142</v>
      </c>
      <c r="B144">
        <v>36947660.8978525</v>
      </c>
      <c r="C144">
        <v>1774659.55453147</v>
      </c>
    </row>
    <row r="145" spans="1:3">
      <c r="A145">
        <v>143</v>
      </c>
      <c r="B145">
        <v>36776513.0285422</v>
      </c>
      <c r="C145">
        <v>1780050.69594908</v>
      </c>
    </row>
    <row r="146" spans="1:3">
      <c r="A146">
        <v>144</v>
      </c>
      <c r="B146">
        <v>36643971.6198822</v>
      </c>
      <c r="C146">
        <v>1783283.87148559</v>
      </c>
    </row>
    <row r="147" spans="1:3">
      <c r="A147">
        <v>145</v>
      </c>
      <c r="B147">
        <v>36527480.2367876</v>
      </c>
      <c r="C147">
        <v>1789650.80668086</v>
      </c>
    </row>
    <row r="148" spans="1:3">
      <c r="A148">
        <v>146</v>
      </c>
      <c r="B148">
        <v>36457276.6406702</v>
      </c>
      <c r="C148">
        <v>1794138.77568881</v>
      </c>
    </row>
    <row r="149" spans="1:3">
      <c r="A149">
        <v>147</v>
      </c>
      <c r="B149">
        <v>36343172.1690616</v>
      </c>
      <c r="C149">
        <v>1799843.49939692</v>
      </c>
    </row>
    <row r="150" spans="1:3">
      <c r="A150">
        <v>148</v>
      </c>
      <c r="B150">
        <v>36203219.6819651</v>
      </c>
      <c r="C150">
        <v>1805065.06734586</v>
      </c>
    </row>
    <row r="151" spans="1:3">
      <c r="A151">
        <v>149</v>
      </c>
      <c r="B151">
        <v>36068570.0124479</v>
      </c>
      <c r="C151">
        <v>1810578.20796598</v>
      </c>
    </row>
    <row r="152" spans="1:3">
      <c r="A152">
        <v>150</v>
      </c>
      <c r="B152">
        <v>35978413.7858389</v>
      </c>
      <c r="C152">
        <v>1815681.72585588</v>
      </c>
    </row>
    <row r="153" spans="1:3">
      <c r="A153">
        <v>151</v>
      </c>
      <c r="B153">
        <v>35886709.4016439</v>
      </c>
      <c r="C153">
        <v>1819519.7033179</v>
      </c>
    </row>
    <row r="154" spans="1:3">
      <c r="A154">
        <v>152</v>
      </c>
      <c r="B154">
        <v>35790419.3667158</v>
      </c>
      <c r="C154">
        <v>1825720.72713486</v>
      </c>
    </row>
    <row r="155" spans="1:3">
      <c r="A155">
        <v>153</v>
      </c>
      <c r="B155">
        <v>35717015.0175856</v>
      </c>
      <c r="C155">
        <v>1828256.22220017</v>
      </c>
    </row>
    <row r="156" spans="1:3">
      <c r="A156">
        <v>154</v>
      </c>
      <c r="B156">
        <v>35594950.8645311</v>
      </c>
      <c r="C156">
        <v>1832502.04653469</v>
      </c>
    </row>
    <row r="157" spans="1:3">
      <c r="A157">
        <v>155</v>
      </c>
      <c r="B157">
        <v>35488125.1214975</v>
      </c>
      <c r="C157">
        <v>1837271.85117651</v>
      </c>
    </row>
    <row r="158" spans="1:3">
      <c r="A158">
        <v>156</v>
      </c>
      <c r="B158">
        <v>35371230.9355685</v>
      </c>
      <c r="C158">
        <v>1842915.54532387</v>
      </c>
    </row>
    <row r="159" spans="1:3">
      <c r="A159">
        <v>157</v>
      </c>
      <c r="B159">
        <v>35306837.2128782</v>
      </c>
      <c r="C159">
        <v>1844859.09669793</v>
      </c>
    </row>
    <row r="160" spans="1:3">
      <c r="A160">
        <v>158</v>
      </c>
      <c r="B160">
        <v>35246703.1611925</v>
      </c>
      <c r="C160">
        <v>1846911.33284609</v>
      </c>
    </row>
    <row r="161" spans="1:3">
      <c r="A161">
        <v>159</v>
      </c>
      <c r="B161">
        <v>35154053.8530457</v>
      </c>
      <c r="C161">
        <v>1852650.56023568</v>
      </c>
    </row>
    <row r="162" spans="1:3">
      <c r="A162">
        <v>160</v>
      </c>
      <c r="B162">
        <v>35032634.6840828</v>
      </c>
      <c r="C162">
        <v>1859747.2956566</v>
      </c>
    </row>
    <row r="163" spans="1:3">
      <c r="A163">
        <v>161</v>
      </c>
      <c r="B163">
        <v>34936102.7378372</v>
      </c>
      <c r="C163">
        <v>1866662.177895</v>
      </c>
    </row>
    <row r="164" spans="1:3">
      <c r="A164">
        <v>162</v>
      </c>
      <c r="B164">
        <v>34849909.9015233</v>
      </c>
      <c r="C164">
        <v>1869673.73237847</v>
      </c>
    </row>
    <row r="165" spans="1:3">
      <c r="A165">
        <v>163</v>
      </c>
      <c r="B165">
        <v>34797519.6707256</v>
      </c>
      <c r="C165">
        <v>1870956.18904327</v>
      </c>
    </row>
    <row r="166" spans="1:3">
      <c r="A166">
        <v>164</v>
      </c>
      <c r="B166">
        <v>34712823.7169778</v>
      </c>
      <c r="C166">
        <v>1874664.32049208</v>
      </c>
    </row>
    <row r="167" spans="1:3">
      <c r="A167">
        <v>165</v>
      </c>
      <c r="B167">
        <v>34608911.5483401</v>
      </c>
      <c r="C167">
        <v>1881205.42543581</v>
      </c>
    </row>
    <row r="168" spans="1:3">
      <c r="A168">
        <v>166</v>
      </c>
      <c r="B168">
        <v>34506636.7926329</v>
      </c>
      <c r="C168">
        <v>1887540.41022318</v>
      </c>
    </row>
    <row r="169" spans="1:3">
      <c r="A169">
        <v>167</v>
      </c>
      <c r="B169">
        <v>34434263.4052734</v>
      </c>
      <c r="C169">
        <v>1890886.29222658</v>
      </c>
    </row>
    <row r="170" spans="1:3">
      <c r="A170">
        <v>168</v>
      </c>
      <c r="B170">
        <v>34361112.0619068</v>
      </c>
      <c r="C170">
        <v>1895668.60962911</v>
      </c>
    </row>
    <row r="171" spans="1:3">
      <c r="A171">
        <v>169</v>
      </c>
      <c r="B171">
        <v>34284397.8135539</v>
      </c>
      <c r="C171">
        <v>1898855.42029576</v>
      </c>
    </row>
    <row r="172" spans="1:3">
      <c r="A172">
        <v>170</v>
      </c>
      <c r="B172">
        <v>34225138.597581</v>
      </c>
      <c r="C172">
        <v>1903461.64242158</v>
      </c>
    </row>
    <row r="173" spans="1:3">
      <c r="A173">
        <v>171</v>
      </c>
      <c r="B173">
        <v>34132806.0634408</v>
      </c>
      <c r="C173">
        <v>1910911.59622798</v>
      </c>
    </row>
    <row r="174" spans="1:3">
      <c r="A174">
        <v>172</v>
      </c>
      <c r="B174">
        <v>34051779.7096752</v>
      </c>
      <c r="C174">
        <v>1916761.46023449</v>
      </c>
    </row>
    <row r="175" spans="1:3">
      <c r="A175">
        <v>173</v>
      </c>
      <c r="B175">
        <v>33964583.2849467</v>
      </c>
      <c r="C175">
        <v>1922960.8280941</v>
      </c>
    </row>
    <row r="176" spans="1:3">
      <c r="A176">
        <v>174</v>
      </c>
      <c r="B176">
        <v>33916411.3090635</v>
      </c>
      <c r="C176">
        <v>1927654.52608707</v>
      </c>
    </row>
    <row r="177" spans="1:3">
      <c r="A177">
        <v>175</v>
      </c>
      <c r="B177">
        <v>33872049.8972224</v>
      </c>
      <c r="C177">
        <v>1931859.8305783</v>
      </c>
    </row>
    <row r="178" spans="1:3">
      <c r="A178">
        <v>176</v>
      </c>
      <c r="B178">
        <v>33804254.5664456</v>
      </c>
      <c r="C178">
        <v>1935952.81937424</v>
      </c>
    </row>
    <row r="179" spans="1:3">
      <c r="A179">
        <v>177</v>
      </c>
      <c r="B179">
        <v>33714471.0738748</v>
      </c>
      <c r="C179">
        <v>1942085.89572638</v>
      </c>
    </row>
    <row r="180" spans="1:3">
      <c r="A180">
        <v>178</v>
      </c>
      <c r="B180">
        <v>33641498.8220006</v>
      </c>
      <c r="C180">
        <v>1946064.89211072</v>
      </c>
    </row>
    <row r="181" spans="1:3">
      <c r="A181">
        <v>179</v>
      </c>
      <c r="B181">
        <v>33576540.9685502</v>
      </c>
      <c r="C181">
        <v>1952863.98586146</v>
      </c>
    </row>
    <row r="182" spans="1:3">
      <c r="A182">
        <v>180</v>
      </c>
      <c r="B182">
        <v>33537146.9147129</v>
      </c>
      <c r="C182">
        <v>1957653.19219524</v>
      </c>
    </row>
    <row r="183" spans="1:3">
      <c r="A183">
        <v>181</v>
      </c>
      <c r="B183">
        <v>33474171.0570494</v>
      </c>
      <c r="C183">
        <v>1963945.18010086</v>
      </c>
    </row>
    <row r="184" spans="1:3">
      <c r="A184">
        <v>182</v>
      </c>
      <c r="B184">
        <v>33396051.054948</v>
      </c>
      <c r="C184">
        <v>1970064.48755444</v>
      </c>
    </row>
    <row r="185" spans="1:3">
      <c r="A185">
        <v>183</v>
      </c>
      <c r="B185">
        <v>33317757.6129979</v>
      </c>
      <c r="C185">
        <v>1976601.69919707</v>
      </c>
    </row>
    <row r="186" spans="1:3">
      <c r="A186">
        <v>184</v>
      </c>
      <c r="B186">
        <v>33260496.7613705</v>
      </c>
      <c r="C186">
        <v>1982682.80847974</v>
      </c>
    </row>
    <row r="187" spans="1:3">
      <c r="A187">
        <v>185</v>
      </c>
      <c r="B187">
        <v>33202781.808611</v>
      </c>
      <c r="C187">
        <v>1987653.50560007</v>
      </c>
    </row>
    <row r="188" spans="1:3">
      <c r="A188">
        <v>186</v>
      </c>
      <c r="B188">
        <v>33142662.4367071</v>
      </c>
      <c r="C188">
        <v>1994786.21162867</v>
      </c>
    </row>
    <row r="189" spans="1:3">
      <c r="A189">
        <v>187</v>
      </c>
      <c r="B189">
        <v>33095961.1147946</v>
      </c>
      <c r="C189">
        <v>1998430.57088834</v>
      </c>
    </row>
    <row r="190" spans="1:3">
      <c r="A190">
        <v>188</v>
      </c>
      <c r="B190">
        <v>33024893.5000036</v>
      </c>
      <c r="C190">
        <v>2003916.91960682</v>
      </c>
    </row>
    <row r="191" spans="1:3">
      <c r="A191">
        <v>189</v>
      </c>
      <c r="B191">
        <v>32961941.8161054</v>
      </c>
      <c r="C191">
        <v>2009656.84871375</v>
      </c>
    </row>
    <row r="192" spans="1:3">
      <c r="A192">
        <v>190</v>
      </c>
      <c r="B192">
        <v>32894729.4071558</v>
      </c>
      <c r="C192">
        <v>2016141.04613172</v>
      </c>
    </row>
    <row r="193" spans="1:3">
      <c r="A193">
        <v>191</v>
      </c>
      <c r="B193">
        <v>32849284.0172403</v>
      </c>
      <c r="C193">
        <v>2021024.23658753</v>
      </c>
    </row>
    <row r="194" spans="1:3">
      <c r="A194">
        <v>192</v>
      </c>
      <c r="B194">
        <v>32810714.6514415</v>
      </c>
      <c r="C194">
        <v>2023693.14969057</v>
      </c>
    </row>
    <row r="195" spans="1:3">
      <c r="A195">
        <v>193</v>
      </c>
      <c r="B195">
        <v>32775621.4938419</v>
      </c>
      <c r="C195">
        <v>2026298.32863546</v>
      </c>
    </row>
    <row r="196" spans="1:3">
      <c r="A196">
        <v>194</v>
      </c>
      <c r="B196">
        <v>32706470.836991</v>
      </c>
      <c r="C196">
        <v>2034300.01616096</v>
      </c>
    </row>
    <row r="197" spans="1:3">
      <c r="A197">
        <v>195</v>
      </c>
      <c r="B197">
        <v>32650080.8431664</v>
      </c>
      <c r="C197">
        <v>2041941.16720064</v>
      </c>
    </row>
    <row r="198" spans="1:3">
      <c r="A198">
        <v>196</v>
      </c>
      <c r="B198">
        <v>32599451.825255</v>
      </c>
      <c r="C198">
        <v>2045804.91811463</v>
      </c>
    </row>
    <row r="199" spans="1:3">
      <c r="A199">
        <v>197</v>
      </c>
      <c r="B199">
        <v>32568558.7920928</v>
      </c>
      <c r="C199">
        <v>2047575.12524353</v>
      </c>
    </row>
    <row r="200" spans="1:3">
      <c r="A200">
        <v>198</v>
      </c>
      <c r="B200">
        <v>32519777.4871306</v>
      </c>
      <c r="C200">
        <v>2051806.03833276</v>
      </c>
    </row>
    <row r="201" spans="1:3">
      <c r="A201">
        <v>199</v>
      </c>
      <c r="B201">
        <v>32459481.8020826</v>
      </c>
      <c r="C201">
        <v>2058942.06603694</v>
      </c>
    </row>
    <row r="202" spans="1:3">
      <c r="A202">
        <v>200</v>
      </c>
      <c r="B202">
        <v>32398345.773599</v>
      </c>
      <c r="C202">
        <v>2066092.6144712</v>
      </c>
    </row>
    <row r="203" spans="1:3">
      <c r="A203">
        <v>201</v>
      </c>
      <c r="B203">
        <v>32352099.8214068</v>
      </c>
      <c r="C203">
        <v>2070431.14107299</v>
      </c>
    </row>
    <row r="204" spans="1:3">
      <c r="A204">
        <v>202</v>
      </c>
      <c r="B204">
        <v>32305817.5283874</v>
      </c>
      <c r="C204">
        <v>2076042.10504809</v>
      </c>
    </row>
    <row r="205" spans="1:3">
      <c r="A205">
        <v>203</v>
      </c>
      <c r="B205">
        <v>32257864.2575947</v>
      </c>
      <c r="C205">
        <v>2080153.88612839</v>
      </c>
    </row>
    <row r="206" spans="1:3">
      <c r="A206">
        <v>204</v>
      </c>
      <c r="B206">
        <v>32220565.2439256</v>
      </c>
      <c r="C206">
        <v>2085306.96703428</v>
      </c>
    </row>
    <row r="207" spans="1:3">
      <c r="A207">
        <v>205</v>
      </c>
      <c r="B207">
        <v>32165131.8368366</v>
      </c>
      <c r="C207">
        <v>2093290.03455516</v>
      </c>
    </row>
    <row r="208" spans="1:3">
      <c r="A208">
        <v>206</v>
      </c>
      <c r="B208">
        <v>32115663.0596636</v>
      </c>
      <c r="C208">
        <v>2099819.32913111</v>
      </c>
    </row>
    <row r="209" spans="1:3">
      <c r="A209">
        <v>207</v>
      </c>
      <c r="B209">
        <v>32063059.4182282</v>
      </c>
      <c r="C209">
        <v>2106679.67331206</v>
      </c>
    </row>
    <row r="210" spans="1:3">
      <c r="A210">
        <v>208</v>
      </c>
      <c r="B210">
        <v>32026418.1002463</v>
      </c>
      <c r="C210">
        <v>2111142.93816375</v>
      </c>
    </row>
    <row r="211" spans="1:3">
      <c r="A211">
        <v>209</v>
      </c>
      <c r="B211">
        <v>31995612.2941404</v>
      </c>
      <c r="C211">
        <v>2116423.12274682</v>
      </c>
    </row>
    <row r="212" spans="1:3">
      <c r="A212">
        <v>210</v>
      </c>
      <c r="B212">
        <v>31967941.1636138</v>
      </c>
      <c r="C212">
        <v>2121096.13767047</v>
      </c>
    </row>
    <row r="213" spans="1:3">
      <c r="A213">
        <v>211</v>
      </c>
      <c r="B213">
        <v>31914117.2074402</v>
      </c>
      <c r="C213">
        <v>2127582.14885485</v>
      </c>
    </row>
    <row r="214" spans="1:3">
      <c r="A214">
        <v>212</v>
      </c>
      <c r="B214">
        <v>31869411.9902432</v>
      </c>
      <c r="C214">
        <v>2132072.40602461</v>
      </c>
    </row>
    <row r="215" spans="1:3">
      <c r="A215">
        <v>213</v>
      </c>
      <c r="B215">
        <v>31829564.5918008</v>
      </c>
      <c r="C215">
        <v>2139182.17567648</v>
      </c>
    </row>
    <row r="216" spans="1:3">
      <c r="A216">
        <v>214</v>
      </c>
      <c r="B216">
        <v>31805402.4435677</v>
      </c>
      <c r="C216">
        <v>2144191.85510759</v>
      </c>
    </row>
    <row r="217" spans="1:3">
      <c r="A217">
        <v>215</v>
      </c>
      <c r="B217">
        <v>31767625.5978206</v>
      </c>
      <c r="C217">
        <v>2150773.8655851</v>
      </c>
    </row>
    <row r="218" spans="1:3">
      <c r="A218">
        <v>216</v>
      </c>
      <c r="B218">
        <v>31720641.2676226</v>
      </c>
      <c r="C218">
        <v>2157279.2030519</v>
      </c>
    </row>
    <row r="219" spans="1:3">
      <c r="A219">
        <v>217</v>
      </c>
      <c r="B219">
        <v>31672542.5789179</v>
      </c>
      <c r="C219">
        <v>2164290.91307872</v>
      </c>
    </row>
    <row r="220" spans="1:3">
      <c r="A220">
        <v>218</v>
      </c>
      <c r="B220">
        <v>31635630.9603378</v>
      </c>
      <c r="C220">
        <v>2170925.92437407</v>
      </c>
    </row>
    <row r="221" spans="1:3">
      <c r="A221">
        <v>219</v>
      </c>
      <c r="B221">
        <v>31598756.1753048</v>
      </c>
      <c r="C221">
        <v>2176483.05287498</v>
      </c>
    </row>
    <row r="222" spans="1:3">
      <c r="A222">
        <v>220</v>
      </c>
      <c r="B222">
        <v>31560888.8986296</v>
      </c>
      <c r="C222">
        <v>2184068.28502119</v>
      </c>
    </row>
    <row r="223" spans="1:3">
      <c r="A223">
        <v>221</v>
      </c>
      <c r="B223">
        <v>31531351.8558996</v>
      </c>
      <c r="C223">
        <v>2188189.74665977</v>
      </c>
    </row>
    <row r="224" spans="1:3">
      <c r="A224">
        <v>222</v>
      </c>
      <c r="B224">
        <v>31487562.8522084</v>
      </c>
      <c r="C224">
        <v>2194162.73832158</v>
      </c>
    </row>
    <row r="225" spans="1:3">
      <c r="A225">
        <v>223</v>
      </c>
      <c r="B225">
        <v>31448108.9678519</v>
      </c>
      <c r="C225">
        <v>2200333.47038614</v>
      </c>
    </row>
    <row r="226" spans="1:3">
      <c r="A226">
        <v>224</v>
      </c>
      <c r="B226">
        <v>31406164.2945526</v>
      </c>
      <c r="C226">
        <v>2207209.91210587</v>
      </c>
    </row>
    <row r="227" spans="1:3">
      <c r="A227">
        <v>225</v>
      </c>
      <c r="B227">
        <v>31376264.858241</v>
      </c>
      <c r="C227">
        <v>2212556.7239568</v>
      </c>
    </row>
    <row r="228" spans="1:3">
      <c r="A228">
        <v>226</v>
      </c>
      <c r="B228">
        <v>31351143.9472307</v>
      </c>
      <c r="C228">
        <v>2215649.6363696</v>
      </c>
    </row>
    <row r="229" spans="1:3">
      <c r="A229">
        <v>227</v>
      </c>
      <c r="B229">
        <v>31328731.4613092</v>
      </c>
      <c r="C229">
        <v>2218538.10621175</v>
      </c>
    </row>
    <row r="230" spans="1:3">
      <c r="A230">
        <v>228</v>
      </c>
      <c r="B230">
        <v>31286181.6877163</v>
      </c>
      <c r="C230">
        <v>2226791.22075893</v>
      </c>
    </row>
    <row r="231" spans="1:3">
      <c r="A231">
        <v>229</v>
      </c>
      <c r="B231">
        <v>31250589.3878983</v>
      </c>
      <c r="C231">
        <v>2234832.18120028</v>
      </c>
    </row>
    <row r="232" spans="1:3">
      <c r="A232">
        <v>230</v>
      </c>
      <c r="B232">
        <v>31218589.772958</v>
      </c>
      <c r="C232">
        <v>2239136.21121641</v>
      </c>
    </row>
    <row r="233" spans="1:3">
      <c r="A233">
        <v>231</v>
      </c>
      <c r="B233">
        <v>31199056.449568</v>
      </c>
      <c r="C233">
        <v>2241126.88881376</v>
      </c>
    </row>
    <row r="234" spans="1:3">
      <c r="A234">
        <v>232</v>
      </c>
      <c r="B234">
        <v>31168903.5535299</v>
      </c>
      <c r="C234">
        <v>2245529.36627476</v>
      </c>
    </row>
    <row r="235" spans="1:3">
      <c r="A235">
        <v>233</v>
      </c>
      <c r="B235">
        <v>31131644.5235154</v>
      </c>
      <c r="C235">
        <v>2252858.59411405</v>
      </c>
    </row>
    <row r="236" spans="1:3">
      <c r="A236">
        <v>234</v>
      </c>
      <c r="B236">
        <v>31093255.6965088</v>
      </c>
      <c r="C236">
        <v>2260328.63267145</v>
      </c>
    </row>
    <row r="237" spans="1:3">
      <c r="A237">
        <v>235</v>
      </c>
      <c r="B237">
        <v>31063134.8991907</v>
      </c>
      <c r="C237">
        <v>2265123.39221812</v>
      </c>
    </row>
    <row r="238" spans="1:3">
      <c r="A238">
        <v>236</v>
      </c>
      <c r="B238">
        <v>31033224.8049084</v>
      </c>
      <c r="C238">
        <v>2271089.56497518</v>
      </c>
    </row>
    <row r="239" spans="1:3">
      <c r="A239">
        <v>237</v>
      </c>
      <c r="B239">
        <v>31002446.7861614</v>
      </c>
      <c r="C239">
        <v>2275526.96078146</v>
      </c>
    </row>
    <row r="240" spans="1:3">
      <c r="A240">
        <v>238</v>
      </c>
      <c r="B240">
        <v>30978495.831937</v>
      </c>
      <c r="C240">
        <v>2280864.6835553</v>
      </c>
    </row>
    <row r="241" spans="1:3">
      <c r="A241">
        <v>239</v>
      </c>
      <c r="B241">
        <v>30943520.3792782</v>
      </c>
      <c r="C241">
        <v>2289030.59887769</v>
      </c>
    </row>
    <row r="242" spans="1:3">
      <c r="A242">
        <v>240</v>
      </c>
      <c r="B242">
        <v>30911805.2549489</v>
      </c>
      <c r="C242">
        <v>2295884.58489863</v>
      </c>
    </row>
    <row r="243" spans="1:3">
      <c r="A243">
        <v>241</v>
      </c>
      <c r="B243">
        <v>30878097.1021327</v>
      </c>
      <c r="C243">
        <v>2303092.95108573</v>
      </c>
    </row>
    <row r="244" spans="1:3">
      <c r="A244">
        <v>242</v>
      </c>
      <c r="B244">
        <v>30853852.5159609</v>
      </c>
      <c r="C244">
        <v>2307995.84436131</v>
      </c>
    </row>
    <row r="245" spans="1:3">
      <c r="A245">
        <v>243</v>
      </c>
      <c r="B245">
        <v>30833730.3064574</v>
      </c>
      <c r="C245">
        <v>2313561.69916924</v>
      </c>
    </row>
    <row r="246" spans="1:3">
      <c r="A246">
        <v>244</v>
      </c>
      <c r="B246">
        <v>30815974.0391755</v>
      </c>
      <c r="C246">
        <v>2318439.81076578</v>
      </c>
    </row>
    <row r="247" spans="1:3">
      <c r="A247">
        <v>245</v>
      </c>
      <c r="B247">
        <v>30781892.4566084</v>
      </c>
      <c r="C247">
        <v>2325161.87947197</v>
      </c>
    </row>
    <row r="248" spans="1:3">
      <c r="A248">
        <v>246</v>
      </c>
      <c r="B248">
        <v>30752821.3103827</v>
      </c>
      <c r="C248">
        <v>2329943.61447408</v>
      </c>
    </row>
    <row r="249" spans="1:3">
      <c r="A249">
        <v>247</v>
      </c>
      <c r="B249">
        <v>30726891.7053179</v>
      </c>
      <c r="C249">
        <v>2337246.25770779</v>
      </c>
    </row>
    <row r="250" spans="1:3">
      <c r="A250">
        <v>248</v>
      </c>
      <c r="B250">
        <v>30711161.5195293</v>
      </c>
      <c r="C250">
        <v>2342421.16962154</v>
      </c>
    </row>
    <row r="251" spans="1:3">
      <c r="A251">
        <v>249</v>
      </c>
      <c r="B251">
        <v>30687130.2951498</v>
      </c>
      <c r="C251">
        <v>2349139.72883123</v>
      </c>
    </row>
    <row r="252" spans="1:3">
      <c r="A252">
        <v>250</v>
      </c>
      <c r="B252">
        <v>30657320.7771656</v>
      </c>
      <c r="C252">
        <v>2355760.99804318</v>
      </c>
    </row>
    <row r="253" spans="1:3">
      <c r="A253">
        <v>251</v>
      </c>
      <c r="B253">
        <v>30626433.033375</v>
      </c>
      <c r="C253">
        <v>2362940.78339418</v>
      </c>
    </row>
    <row r="254" spans="1:3">
      <c r="A254">
        <v>252</v>
      </c>
      <c r="B254">
        <v>30602047.825045</v>
      </c>
      <c r="C254">
        <v>2369859.93171226</v>
      </c>
    </row>
    <row r="255" spans="1:3">
      <c r="A255">
        <v>253</v>
      </c>
      <c r="B255">
        <v>30577866.4040823</v>
      </c>
      <c r="C255">
        <v>2375680.80778177</v>
      </c>
    </row>
    <row r="256" spans="1:3">
      <c r="A256">
        <v>254</v>
      </c>
      <c r="B256">
        <v>30553279.4800227</v>
      </c>
      <c r="C256">
        <v>2383495.08865216</v>
      </c>
    </row>
    <row r="257" spans="1:3">
      <c r="A257">
        <v>255</v>
      </c>
      <c r="B257">
        <v>30534142.1348178</v>
      </c>
      <c r="C257">
        <v>2387797.87224132</v>
      </c>
    </row>
    <row r="258" spans="1:3">
      <c r="A258">
        <v>256</v>
      </c>
      <c r="B258">
        <v>30506012.0533715</v>
      </c>
      <c r="C258">
        <v>2393913.84829864</v>
      </c>
    </row>
    <row r="259" spans="1:3">
      <c r="A259">
        <v>257</v>
      </c>
      <c r="B259">
        <v>30480335.2310349</v>
      </c>
      <c r="C259">
        <v>2400236.04092145</v>
      </c>
    </row>
    <row r="260" spans="1:3">
      <c r="A260">
        <v>258</v>
      </c>
      <c r="B260">
        <v>30452996.7927895</v>
      </c>
      <c r="C260">
        <v>2407258.74894453</v>
      </c>
    </row>
    <row r="261" spans="1:3">
      <c r="A261">
        <v>259</v>
      </c>
      <c r="B261">
        <v>30433033.3793973</v>
      </c>
      <c r="C261">
        <v>2412804.89138189</v>
      </c>
    </row>
    <row r="262" spans="1:3">
      <c r="A262">
        <v>260</v>
      </c>
      <c r="B262">
        <v>30416400.1166698</v>
      </c>
      <c r="C262">
        <v>2416016.8119072</v>
      </c>
    </row>
    <row r="263" spans="1:3">
      <c r="A263">
        <v>261</v>
      </c>
      <c r="B263">
        <v>30401791.9679825</v>
      </c>
      <c r="C263">
        <v>2418925.13416109</v>
      </c>
    </row>
    <row r="264" spans="1:3">
      <c r="A264">
        <v>262</v>
      </c>
      <c r="B264">
        <v>30374296.0409241</v>
      </c>
      <c r="C264">
        <v>2427227.69681119</v>
      </c>
    </row>
    <row r="265" spans="1:3">
      <c r="A265">
        <v>263</v>
      </c>
      <c r="B265">
        <v>30350781.757778</v>
      </c>
      <c r="C265">
        <v>2435514.10829823</v>
      </c>
    </row>
    <row r="266" spans="1:3">
      <c r="A266">
        <v>264</v>
      </c>
      <c r="B266">
        <v>30329574.9018596</v>
      </c>
      <c r="C266">
        <v>2440070.22935175</v>
      </c>
    </row>
    <row r="267" spans="1:3">
      <c r="A267">
        <v>265</v>
      </c>
      <c r="B267">
        <v>30316589.6039345</v>
      </c>
      <c r="C267">
        <v>2442165.31403742</v>
      </c>
    </row>
    <row r="268" spans="1:3">
      <c r="A268">
        <v>266</v>
      </c>
      <c r="B268">
        <v>30296988.4888708</v>
      </c>
      <c r="C268">
        <v>2446597.27248346</v>
      </c>
    </row>
    <row r="269" spans="1:3">
      <c r="A269">
        <v>267</v>
      </c>
      <c r="B269">
        <v>30272883.1806705</v>
      </c>
      <c r="C269">
        <v>2453957.91541522</v>
      </c>
    </row>
    <row r="270" spans="1:3">
      <c r="A270">
        <v>268</v>
      </c>
      <c r="B270">
        <v>30247801.7709339</v>
      </c>
      <c r="C270">
        <v>2461537.19520227</v>
      </c>
    </row>
    <row r="271" spans="1:3">
      <c r="A271">
        <v>269</v>
      </c>
      <c r="B271">
        <v>30227617.5512258</v>
      </c>
      <c r="C271">
        <v>2466545.96462648</v>
      </c>
    </row>
    <row r="272" spans="1:3">
      <c r="A272">
        <v>270</v>
      </c>
      <c r="B272">
        <v>30207723.8318841</v>
      </c>
      <c r="C272">
        <v>2472661.39800949</v>
      </c>
    </row>
    <row r="273" spans="1:3">
      <c r="A273">
        <v>271</v>
      </c>
      <c r="B273">
        <v>30187374.5646034</v>
      </c>
      <c r="C273">
        <v>2477153.82905469</v>
      </c>
    </row>
    <row r="274" spans="1:3">
      <c r="A274">
        <v>272</v>
      </c>
      <c r="B274">
        <v>30171604.3424668</v>
      </c>
      <c r="C274">
        <v>2482512.41398956</v>
      </c>
    </row>
    <row r="275" spans="1:3">
      <c r="A275">
        <v>273</v>
      </c>
      <c r="B275">
        <v>30148783.0553864</v>
      </c>
      <c r="C275">
        <v>2490687.94855363</v>
      </c>
    </row>
    <row r="276" spans="1:3">
      <c r="A276">
        <v>274</v>
      </c>
      <c r="B276">
        <v>30127886.6348605</v>
      </c>
      <c r="C276">
        <v>2497640.65785735</v>
      </c>
    </row>
    <row r="277" spans="1:3">
      <c r="A277">
        <v>275</v>
      </c>
      <c r="B277">
        <v>30105638.1091165</v>
      </c>
      <c r="C277">
        <v>2504968.89647177</v>
      </c>
    </row>
    <row r="278" spans="1:3">
      <c r="A278">
        <v>276</v>
      </c>
      <c r="B278">
        <v>30089299.1886823</v>
      </c>
      <c r="C278">
        <v>2510076.5958535</v>
      </c>
    </row>
    <row r="279" spans="1:3">
      <c r="A279">
        <v>277</v>
      </c>
      <c r="B279">
        <v>30075907.767225</v>
      </c>
      <c r="C279">
        <v>2515788.89718159</v>
      </c>
    </row>
    <row r="280" spans="1:3">
      <c r="A280">
        <v>278</v>
      </c>
      <c r="B280">
        <v>30064292.0189267</v>
      </c>
      <c r="C280">
        <v>2520744.39719778</v>
      </c>
    </row>
    <row r="281" spans="1:3">
      <c r="A281">
        <v>279</v>
      </c>
      <c r="B281">
        <v>30041949.3710465</v>
      </c>
      <c r="C281">
        <v>2527489.14401626</v>
      </c>
    </row>
    <row r="282" spans="1:3">
      <c r="A282">
        <v>280</v>
      </c>
      <c r="B282">
        <v>30022480.0578762</v>
      </c>
      <c r="C282">
        <v>2532332.10764222</v>
      </c>
    </row>
    <row r="283" spans="1:3">
      <c r="A283">
        <v>281</v>
      </c>
      <c r="B283">
        <v>30005096.8404417</v>
      </c>
      <c r="C283">
        <v>2539701.67862254</v>
      </c>
    </row>
    <row r="284" spans="1:3">
      <c r="A284">
        <v>282</v>
      </c>
      <c r="B284">
        <v>29994561.2600597</v>
      </c>
      <c r="C284">
        <v>2544974.45401114</v>
      </c>
    </row>
    <row r="285" spans="1:3">
      <c r="A285">
        <v>283</v>
      </c>
      <c r="B285">
        <v>29978780.536514</v>
      </c>
      <c r="C285">
        <v>2551712.07379456</v>
      </c>
    </row>
    <row r="286" spans="1:3">
      <c r="A286">
        <v>284</v>
      </c>
      <c r="B286">
        <v>29959239.304915</v>
      </c>
      <c r="C286">
        <v>2558268.19751289</v>
      </c>
    </row>
    <row r="287" spans="1:3">
      <c r="A287">
        <v>285</v>
      </c>
      <c r="B287">
        <v>29938798.0889758</v>
      </c>
      <c r="C287">
        <v>2565424.14908612</v>
      </c>
    </row>
    <row r="288" spans="1:3">
      <c r="A288">
        <v>286</v>
      </c>
      <c r="B288">
        <v>29922332.553377</v>
      </c>
      <c r="C288">
        <v>2572466.85313287</v>
      </c>
    </row>
    <row r="289" spans="1:3">
      <c r="A289">
        <v>287</v>
      </c>
      <c r="B289">
        <v>29906111.2525994</v>
      </c>
      <c r="C289">
        <v>2578364.25501332</v>
      </c>
    </row>
    <row r="290" spans="1:3">
      <c r="A290">
        <v>288</v>
      </c>
      <c r="B290">
        <v>29889768.0578441</v>
      </c>
      <c r="C290">
        <v>2586277.57663286</v>
      </c>
    </row>
    <row r="291" spans="1:3">
      <c r="A291">
        <v>289</v>
      </c>
      <c r="B291">
        <v>29877121.9206713</v>
      </c>
      <c r="C291">
        <v>2590586.04116158</v>
      </c>
    </row>
    <row r="292" spans="1:3">
      <c r="A292">
        <v>290</v>
      </c>
      <c r="B292">
        <v>29858573.2233615</v>
      </c>
      <c r="C292">
        <v>2596623.31693001</v>
      </c>
    </row>
    <row r="293" spans="1:3">
      <c r="A293">
        <v>291</v>
      </c>
      <c r="B293">
        <v>29841505.0535036</v>
      </c>
      <c r="C293">
        <v>2602894.3581336</v>
      </c>
    </row>
    <row r="294" spans="1:3">
      <c r="A294">
        <v>292</v>
      </c>
      <c r="B294">
        <v>29823276.7958771</v>
      </c>
      <c r="C294">
        <v>2609866.47060207</v>
      </c>
    </row>
    <row r="295" spans="1:3">
      <c r="A295">
        <v>293</v>
      </c>
      <c r="B295">
        <v>29809743.9934915</v>
      </c>
      <c r="C295">
        <v>2615453.39404303</v>
      </c>
    </row>
    <row r="296" spans="1:3">
      <c r="A296">
        <v>294</v>
      </c>
      <c r="B296">
        <v>29798567.6914882</v>
      </c>
      <c r="C296">
        <v>2618599.29103561</v>
      </c>
    </row>
    <row r="297" spans="1:3">
      <c r="A297">
        <v>295</v>
      </c>
      <c r="B297">
        <v>29788901.3470166</v>
      </c>
      <c r="C297">
        <v>2621367.41248932</v>
      </c>
    </row>
    <row r="298" spans="1:3">
      <c r="A298">
        <v>296</v>
      </c>
      <c r="B298">
        <v>29770679.1749811</v>
      </c>
      <c r="C298">
        <v>2629569.47234157</v>
      </c>
    </row>
    <row r="299" spans="1:3">
      <c r="A299">
        <v>297</v>
      </c>
      <c r="B299">
        <v>29754846.5439924</v>
      </c>
      <c r="C299">
        <v>2637965.8932364</v>
      </c>
    </row>
    <row r="300" spans="1:3">
      <c r="A300">
        <v>298</v>
      </c>
      <c r="B300">
        <v>29740526.2201265</v>
      </c>
      <c r="C300">
        <v>2642571.46339181</v>
      </c>
    </row>
    <row r="301" spans="1:3">
      <c r="A301">
        <v>299</v>
      </c>
      <c r="B301">
        <v>29731754.9083401</v>
      </c>
      <c r="C301">
        <v>2644624.23349408</v>
      </c>
    </row>
    <row r="302" spans="1:3">
      <c r="A302">
        <v>300</v>
      </c>
      <c r="B302">
        <v>29718749.0031003</v>
      </c>
      <c r="C302">
        <v>2648913.86737938</v>
      </c>
    </row>
    <row r="303" spans="1:3">
      <c r="A303">
        <v>301</v>
      </c>
      <c r="B303">
        <v>29702797.6839086</v>
      </c>
      <c r="C303">
        <v>2656160.21938793</v>
      </c>
    </row>
    <row r="304" spans="1:3">
      <c r="A304">
        <v>302</v>
      </c>
      <c r="B304">
        <v>29686052.9633306</v>
      </c>
      <c r="C304">
        <v>2663687.37204567</v>
      </c>
    </row>
    <row r="305" spans="1:3">
      <c r="A305">
        <v>303</v>
      </c>
      <c r="B305">
        <v>29672317.1515002</v>
      </c>
      <c r="C305">
        <v>2668719.13053902</v>
      </c>
    </row>
    <row r="306" spans="1:3">
      <c r="A306">
        <v>304</v>
      </c>
      <c r="B306">
        <v>29658866.9217712</v>
      </c>
      <c r="C306">
        <v>2674828.899857</v>
      </c>
    </row>
    <row r="307" spans="1:3">
      <c r="A307">
        <v>305</v>
      </c>
      <c r="B307">
        <v>29645171.5810688</v>
      </c>
      <c r="C307">
        <v>2679174.47230079</v>
      </c>
    </row>
    <row r="308" spans="1:3">
      <c r="A308">
        <v>306</v>
      </c>
      <c r="B308">
        <v>29634631.6803202</v>
      </c>
      <c r="C308">
        <v>2684433.47499961</v>
      </c>
    </row>
    <row r="309" spans="1:3">
      <c r="A309">
        <v>307</v>
      </c>
      <c r="B309">
        <v>29619451.9476847</v>
      </c>
      <c r="C309">
        <v>2692488.17105962</v>
      </c>
    </row>
    <row r="310" spans="1:3">
      <c r="A310">
        <v>308</v>
      </c>
      <c r="B310">
        <v>29605471.8416739</v>
      </c>
      <c r="C310">
        <v>2699374.00212258</v>
      </c>
    </row>
    <row r="311" spans="1:3">
      <c r="A311">
        <v>309</v>
      </c>
      <c r="B311">
        <v>29590546.7483623</v>
      </c>
      <c r="C311">
        <v>2706651.40207561</v>
      </c>
    </row>
    <row r="312" spans="1:3">
      <c r="A312">
        <v>310</v>
      </c>
      <c r="B312">
        <v>29579442.7862224</v>
      </c>
      <c r="C312">
        <v>2711785.22638417</v>
      </c>
    </row>
    <row r="313" spans="1:3">
      <c r="A313">
        <v>311</v>
      </c>
      <c r="B313">
        <v>29570470.5863292</v>
      </c>
      <c r="C313">
        <v>2717535.47430619</v>
      </c>
    </row>
    <row r="314" spans="1:3">
      <c r="A314">
        <v>312</v>
      </c>
      <c r="B314">
        <v>29562826.1586487</v>
      </c>
      <c r="C314">
        <v>2722471.09303557</v>
      </c>
    </row>
    <row r="315" spans="1:3">
      <c r="A315">
        <v>313</v>
      </c>
      <c r="B315">
        <v>29547923.7402858</v>
      </c>
      <c r="C315">
        <v>2729055.78919014</v>
      </c>
    </row>
    <row r="316" spans="1:3">
      <c r="A316">
        <v>314</v>
      </c>
      <c r="B316">
        <v>29534724.2122961</v>
      </c>
      <c r="C316">
        <v>2733736.15909207</v>
      </c>
    </row>
    <row r="317" spans="1:3">
      <c r="A317">
        <v>315</v>
      </c>
      <c r="B317">
        <v>29522943.8119159</v>
      </c>
      <c r="C317">
        <v>2741042.81828111</v>
      </c>
    </row>
    <row r="318" spans="1:3">
      <c r="A318">
        <v>316</v>
      </c>
      <c r="B318">
        <v>29515843.6705881</v>
      </c>
      <c r="C318">
        <v>2746333.08690592</v>
      </c>
    </row>
    <row r="319" spans="1:3">
      <c r="A319">
        <v>317</v>
      </c>
      <c r="B319">
        <v>29505370.3216426</v>
      </c>
      <c r="C319">
        <v>2752972.0465111</v>
      </c>
    </row>
    <row r="320" spans="1:3">
      <c r="A320">
        <v>318</v>
      </c>
      <c r="B320">
        <v>29492379.7852638</v>
      </c>
      <c r="C320">
        <v>2759289.50346049</v>
      </c>
    </row>
    <row r="321" spans="1:3">
      <c r="A321">
        <v>319</v>
      </c>
      <c r="B321">
        <v>29478659.1419643</v>
      </c>
      <c r="C321">
        <v>2766246.70278276</v>
      </c>
    </row>
    <row r="322" spans="1:3">
      <c r="A322">
        <v>320</v>
      </c>
      <c r="B322">
        <v>29467448.7598643</v>
      </c>
      <c r="C322">
        <v>2773269.24345994</v>
      </c>
    </row>
    <row r="323" spans="1:3">
      <c r="A323">
        <v>321</v>
      </c>
      <c r="B323">
        <v>29456466.06734</v>
      </c>
      <c r="C323">
        <v>2779079.66310536</v>
      </c>
    </row>
    <row r="324" spans="1:3">
      <c r="A324">
        <v>322</v>
      </c>
      <c r="B324">
        <v>29445497.6821567</v>
      </c>
      <c r="C324">
        <v>2786987.11877496</v>
      </c>
    </row>
    <row r="325" spans="1:3">
      <c r="A325">
        <v>323</v>
      </c>
      <c r="B325">
        <v>29437085.4865134</v>
      </c>
      <c r="C325">
        <v>2791157.15680814</v>
      </c>
    </row>
    <row r="326" spans="1:3">
      <c r="A326">
        <v>324</v>
      </c>
      <c r="B326">
        <v>29424707.432856</v>
      </c>
      <c r="C326">
        <v>2796927.19877217</v>
      </c>
    </row>
    <row r="327" spans="1:3">
      <c r="A327">
        <v>325</v>
      </c>
      <c r="B327">
        <v>29413260.5775047</v>
      </c>
      <c r="C327">
        <v>2802973.43068489</v>
      </c>
    </row>
    <row r="328" spans="1:3">
      <c r="A328">
        <v>326</v>
      </c>
      <c r="B328">
        <v>29400982.5668968</v>
      </c>
      <c r="C328">
        <v>2809721.92402611</v>
      </c>
    </row>
    <row r="329" spans="1:3">
      <c r="A329">
        <v>327</v>
      </c>
      <c r="B329">
        <v>29391769.4645242</v>
      </c>
      <c r="C329">
        <v>2815201.9534653</v>
      </c>
    </row>
    <row r="330" spans="1:3">
      <c r="A330">
        <v>328</v>
      </c>
      <c r="B330">
        <v>29384234.3257668</v>
      </c>
      <c r="C330">
        <v>2818112.71618066</v>
      </c>
    </row>
    <row r="331" spans="1:3">
      <c r="A331">
        <v>329</v>
      </c>
      <c r="B331">
        <v>29377818.51189</v>
      </c>
      <c r="C331">
        <v>2820595.44631312</v>
      </c>
    </row>
    <row r="332" spans="1:3">
      <c r="A332">
        <v>330</v>
      </c>
      <c r="B332">
        <v>29365611.9225645</v>
      </c>
      <c r="C332">
        <v>2828554.85614354</v>
      </c>
    </row>
    <row r="333" spans="1:3">
      <c r="A333">
        <v>331</v>
      </c>
      <c r="B333">
        <v>29354891.9354288</v>
      </c>
      <c r="C333">
        <v>2836938.61372858</v>
      </c>
    </row>
    <row r="334" spans="1:3">
      <c r="A334">
        <v>332</v>
      </c>
      <c r="B334">
        <v>29345175.8163989</v>
      </c>
      <c r="C334">
        <v>2841395.30823445</v>
      </c>
    </row>
    <row r="335" spans="1:3">
      <c r="A335">
        <v>333</v>
      </c>
      <c r="B335">
        <v>29339245.861669</v>
      </c>
      <c r="C335">
        <v>2843253.52322951</v>
      </c>
    </row>
    <row r="336" spans="1:3">
      <c r="A336">
        <v>334</v>
      </c>
      <c r="B336">
        <v>29330574.5460264</v>
      </c>
      <c r="C336">
        <v>2847221.51439115</v>
      </c>
    </row>
    <row r="337" spans="1:3">
      <c r="A337">
        <v>335</v>
      </c>
      <c r="B337">
        <v>29319942.6861321</v>
      </c>
      <c r="C337">
        <v>2854204.55489034</v>
      </c>
    </row>
    <row r="338" spans="1:3">
      <c r="A338">
        <v>336</v>
      </c>
      <c r="B338">
        <v>29308677.6048401</v>
      </c>
      <c r="C338">
        <v>2861521.37556195</v>
      </c>
    </row>
    <row r="339" spans="1:3">
      <c r="A339">
        <v>337</v>
      </c>
      <c r="B339">
        <v>29299301.3301234</v>
      </c>
      <c r="C339">
        <v>2866384.33797767</v>
      </c>
    </row>
    <row r="340" spans="1:3">
      <c r="A340">
        <v>338</v>
      </c>
      <c r="B340">
        <v>29290173.7210136</v>
      </c>
      <c r="C340">
        <v>2872332.32818662</v>
      </c>
    </row>
    <row r="341" spans="1:3">
      <c r="A341">
        <v>339</v>
      </c>
      <c r="B341">
        <v>29280909.0158554</v>
      </c>
      <c r="C341">
        <v>2876324.4846391</v>
      </c>
    </row>
    <row r="342" spans="1:3">
      <c r="A342">
        <v>340</v>
      </c>
      <c r="B342">
        <v>29273848.6353809</v>
      </c>
      <c r="C342">
        <v>2881359.13439354</v>
      </c>
    </row>
    <row r="343" spans="1:3">
      <c r="A343">
        <v>341</v>
      </c>
      <c r="B343">
        <v>29263690.3058134</v>
      </c>
      <c r="C343">
        <v>2889157.95097327</v>
      </c>
    </row>
    <row r="344" spans="1:3">
      <c r="A344">
        <v>342</v>
      </c>
      <c r="B344">
        <v>29254305.7933635</v>
      </c>
      <c r="C344">
        <v>2895817.6182049</v>
      </c>
    </row>
    <row r="345" spans="1:3">
      <c r="A345">
        <v>343</v>
      </c>
      <c r="B345">
        <v>29244249.2991856</v>
      </c>
      <c r="C345">
        <v>2902879.83524327</v>
      </c>
    </row>
    <row r="346" spans="1:3">
      <c r="A346">
        <v>344</v>
      </c>
      <c r="B346">
        <v>29236713.8389864</v>
      </c>
      <c r="C346">
        <v>2907874.73897525</v>
      </c>
    </row>
    <row r="347" spans="1:3">
      <c r="A347">
        <v>345</v>
      </c>
      <c r="B347">
        <v>29230727.4546572</v>
      </c>
      <c r="C347">
        <v>2913565.30017654</v>
      </c>
    </row>
    <row r="348" spans="1:3">
      <c r="A348">
        <v>346</v>
      </c>
      <c r="B348">
        <v>29225725.1039273</v>
      </c>
      <c r="C348">
        <v>2918397.76398522</v>
      </c>
    </row>
    <row r="349" spans="1:3">
      <c r="A349">
        <v>347</v>
      </c>
      <c r="B349">
        <v>29215741.3312843</v>
      </c>
      <c r="C349">
        <v>2924636.67313861</v>
      </c>
    </row>
    <row r="350" spans="1:3">
      <c r="A350">
        <v>348</v>
      </c>
      <c r="B350">
        <v>29206782.3140721</v>
      </c>
      <c r="C350">
        <v>2928921.18700778</v>
      </c>
    </row>
    <row r="351" spans="1:3">
      <c r="A351">
        <v>349</v>
      </c>
      <c r="B351">
        <v>29198803.8208503</v>
      </c>
      <c r="C351">
        <v>2936023.79478559</v>
      </c>
    </row>
    <row r="352" spans="1:3">
      <c r="A352">
        <v>350</v>
      </c>
      <c r="B352">
        <v>29194046.8468323</v>
      </c>
      <c r="C352">
        <v>2941248.18005787</v>
      </c>
    </row>
    <row r="353" spans="1:3">
      <c r="A353">
        <v>351</v>
      </c>
      <c r="B353">
        <v>29187112.6980758</v>
      </c>
      <c r="C353">
        <v>2947667.69057197</v>
      </c>
    </row>
    <row r="354" spans="1:3">
      <c r="A354">
        <v>352</v>
      </c>
      <c r="B354">
        <v>29178469.2524572</v>
      </c>
      <c r="C354">
        <v>2953559.17852596</v>
      </c>
    </row>
    <row r="355" spans="1:3">
      <c r="A355">
        <v>353</v>
      </c>
      <c r="B355">
        <v>29169240.5672441</v>
      </c>
      <c r="C355">
        <v>2960125.40189588</v>
      </c>
    </row>
    <row r="356" spans="1:3">
      <c r="A356">
        <v>354</v>
      </c>
      <c r="B356">
        <v>29161627.1143898</v>
      </c>
      <c r="C356">
        <v>2966973.91680252</v>
      </c>
    </row>
    <row r="357" spans="1:3">
      <c r="A357">
        <v>355</v>
      </c>
      <c r="B357">
        <v>29154204.9020515</v>
      </c>
      <c r="C357">
        <v>2972524.31706069</v>
      </c>
    </row>
    <row r="358" spans="1:3">
      <c r="A358">
        <v>356</v>
      </c>
      <c r="B358">
        <v>29146859.916577</v>
      </c>
      <c r="C358">
        <v>2980316.42199081</v>
      </c>
    </row>
    <row r="359" spans="1:3">
      <c r="A359">
        <v>357</v>
      </c>
      <c r="B359">
        <v>29141292.7732048</v>
      </c>
      <c r="C359">
        <v>2984204.05146025</v>
      </c>
    </row>
    <row r="360" spans="1:3">
      <c r="A360">
        <v>358</v>
      </c>
      <c r="B360">
        <v>29133033.2171978</v>
      </c>
      <c r="C360">
        <v>2989503.45979557</v>
      </c>
    </row>
    <row r="361" spans="1:3">
      <c r="A361">
        <v>359</v>
      </c>
      <c r="B361">
        <v>29125373.5460087</v>
      </c>
      <c r="C361">
        <v>2995136.96908998</v>
      </c>
    </row>
    <row r="362" spans="1:3">
      <c r="A362">
        <v>360</v>
      </c>
      <c r="B362">
        <v>29117108.8349193</v>
      </c>
      <c r="C362">
        <v>3001468.94293445</v>
      </c>
    </row>
    <row r="363" spans="1:3">
      <c r="A363">
        <v>361</v>
      </c>
      <c r="B363">
        <v>29110868.7193707</v>
      </c>
      <c r="C363">
        <v>3006680.02591237</v>
      </c>
    </row>
    <row r="364" spans="1:3">
      <c r="A364">
        <v>362</v>
      </c>
      <c r="B364">
        <v>29105819.9775485</v>
      </c>
      <c r="C364">
        <v>3009176.74850555</v>
      </c>
    </row>
    <row r="365" spans="1:3">
      <c r="A365">
        <v>363</v>
      </c>
      <c r="B365">
        <v>29101591.216286</v>
      </c>
      <c r="C365">
        <v>3011222.83432293</v>
      </c>
    </row>
    <row r="366" spans="1:3">
      <c r="A366">
        <v>364</v>
      </c>
      <c r="B366">
        <v>29093419.0457002</v>
      </c>
      <c r="C366">
        <v>3018769.83630348</v>
      </c>
    </row>
    <row r="367" spans="1:3">
      <c r="A367">
        <v>365</v>
      </c>
      <c r="B367">
        <v>29086192.0536573</v>
      </c>
      <c r="C367">
        <v>3027007.29512705</v>
      </c>
    </row>
    <row r="368" spans="1:3">
      <c r="A368">
        <v>366</v>
      </c>
      <c r="B368">
        <v>29079632.2909745</v>
      </c>
      <c r="C368">
        <v>3031106.43151036</v>
      </c>
    </row>
    <row r="369" spans="1:3">
      <c r="A369">
        <v>367</v>
      </c>
      <c r="B369">
        <v>29075657.222992</v>
      </c>
      <c r="C369">
        <v>3032610.39347701</v>
      </c>
    </row>
    <row r="370" spans="1:3">
      <c r="A370">
        <v>368</v>
      </c>
      <c r="B370">
        <v>29069909.7524818</v>
      </c>
      <c r="C370">
        <v>3036062.17485832</v>
      </c>
    </row>
    <row r="371" spans="1:3">
      <c r="A371">
        <v>369</v>
      </c>
      <c r="B371">
        <v>29062853.0070928</v>
      </c>
      <c r="C371">
        <v>3042609.52535595</v>
      </c>
    </row>
    <row r="372" spans="1:3">
      <c r="A372">
        <v>370</v>
      </c>
      <c r="B372">
        <v>29055297.4575261</v>
      </c>
      <c r="C372">
        <v>3049532.88738772</v>
      </c>
    </row>
    <row r="373" spans="1:3">
      <c r="A373">
        <v>371</v>
      </c>
      <c r="B373">
        <v>29048937.0090553</v>
      </c>
      <c r="C373">
        <v>3054014.2361338</v>
      </c>
    </row>
    <row r="374" spans="1:3">
      <c r="A374">
        <v>372</v>
      </c>
      <c r="B374">
        <v>29042779.5800877</v>
      </c>
      <c r="C374">
        <v>3059622.3613653</v>
      </c>
    </row>
    <row r="375" spans="1:3">
      <c r="A375">
        <v>373</v>
      </c>
      <c r="B375">
        <v>29036541.7442822</v>
      </c>
      <c r="C375">
        <v>3063024.80732178</v>
      </c>
    </row>
    <row r="376" spans="1:3">
      <c r="A376">
        <v>374</v>
      </c>
      <c r="B376">
        <v>29031847.4114994</v>
      </c>
      <c r="C376">
        <v>3067690.8038477</v>
      </c>
    </row>
    <row r="377" spans="1:3">
      <c r="A377">
        <v>375</v>
      </c>
      <c r="B377">
        <v>29025079.5981055</v>
      </c>
      <c r="C377">
        <v>3075066.03574488</v>
      </c>
    </row>
    <row r="378" spans="1:3">
      <c r="A378">
        <v>376</v>
      </c>
      <c r="B378">
        <v>29018820.3633514</v>
      </c>
      <c r="C378">
        <v>3081317.46296057</v>
      </c>
    </row>
    <row r="379" spans="1:3">
      <c r="A379">
        <v>377</v>
      </c>
      <c r="B379">
        <v>29012079.8867629</v>
      </c>
      <c r="C379">
        <v>3087974.20176992</v>
      </c>
    </row>
    <row r="380" spans="1:3">
      <c r="A380">
        <v>378</v>
      </c>
      <c r="B380">
        <v>29007014.8390042</v>
      </c>
      <c r="C380">
        <v>3092654.39820423</v>
      </c>
    </row>
    <row r="381" spans="1:3">
      <c r="A381">
        <v>379</v>
      </c>
      <c r="B381">
        <v>29003071.7394311</v>
      </c>
      <c r="C381">
        <v>3098185.16614159</v>
      </c>
    </row>
    <row r="382" spans="1:3">
      <c r="A382">
        <v>380</v>
      </c>
      <c r="B382">
        <v>28999846.7765735</v>
      </c>
      <c r="C382">
        <v>3102835.71231729</v>
      </c>
    </row>
    <row r="383" spans="1:3">
      <c r="A383">
        <v>381</v>
      </c>
      <c r="B383">
        <v>28993196.5939778</v>
      </c>
      <c r="C383">
        <v>3108512.93982327</v>
      </c>
    </row>
    <row r="384" spans="1:3">
      <c r="A384">
        <v>382</v>
      </c>
      <c r="B384">
        <v>28987160.8256986</v>
      </c>
      <c r="C384">
        <v>3112135.20976469</v>
      </c>
    </row>
    <row r="385" spans="1:3">
      <c r="A385">
        <v>383</v>
      </c>
      <c r="B385">
        <v>28981805.0256225</v>
      </c>
      <c r="C385">
        <v>3118860.41682701</v>
      </c>
    </row>
    <row r="386" spans="1:3">
      <c r="A386">
        <v>384</v>
      </c>
      <c r="B386">
        <v>28978661.1526072</v>
      </c>
      <c r="C386">
        <v>3123926.41934156</v>
      </c>
    </row>
    <row r="387" spans="1:3">
      <c r="A387">
        <v>385</v>
      </c>
      <c r="B387">
        <v>28974123.1862291</v>
      </c>
      <c r="C387">
        <v>3129990.56954969</v>
      </c>
    </row>
    <row r="388" spans="1:3">
      <c r="A388">
        <v>386</v>
      </c>
      <c r="B388">
        <v>28968423.4439077</v>
      </c>
      <c r="C388">
        <v>3135236.65482994</v>
      </c>
    </row>
    <row r="389" spans="1:3">
      <c r="A389">
        <v>387</v>
      </c>
      <c r="B389">
        <v>28962260.3118571</v>
      </c>
      <c r="C389">
        <v>3141176.23148381</v>
      </c>
    </row>
    <row r="390" spans="1:3">
      <c r="A390">
        <v>388</v>
      </c>
      <c r="B390">
        <v>28957142.0643574</v>
      </c>
      <c r="C390">
        <v>3147665.57461034</v>
      </c>
    </row>
    <row r="391" spans="1:3">
      <c r="A391">
        <v>389</v>
      </c>
      <c r="B391">
        <v>28952174.4656785</v>
      </c>
      <c r="C391">
        <v>3152755.63453787</v>
      </c>
    </row>
    <row r="392" spans="1:3">
      <c r="A392">
        <v>390</v>
      </c>
      <c r="B392">
        <v>28947307.6441477</v>
      </c>
      <c r="C392">
        <v>3160298.99814903</v>
      </c>
    </row>
    <row r="393" spans="1:3">
      <c r="A393">
        <v>391</v>
      </c>
      <c r="B393">
        <v>28943670.8865126</v>
      </c>
      <c r="C393">
        <v>3163754.20160933</v>
      </c>
    </row>
    <row r="394" spans="1:3">
      <c r="A394">
        <v>392</v>
      </c>
      <c r="B394">
        <v>28938209.8069183</v>
      </c>
      <c r="C394">
        <v>3168346.65776174</v>
      </c>
    </row>
    <row r="395" spans="1:3">
      <c r="A395">
        <v>393</v>
      </c>
      <c r="B395">
        <v>28933138.9532483</v>
      </c>
      <c r="C395">
        <v>3173346.74521644</v>
      </c>
    </row>
    <row r="396" spans="1:3">
      <c r="A396">
        <v>394</v>
      </c>
      <c r="B396">
        <v>28927625.4270805</v>
      </c>
      <c r="C396">
        <v>3179024.54609998</v>
      </c>
    </row>
    <row r="397" spans="1:3">
      <c r="A397">
        <v>395</v>
      </c>
      <c r="B397">
        <v>28923449.1948099</v>
      </c>
      <c r="C397">
        <v>3183774.34423719</v>
      </c>
    </row>
    <row r="398" spans="1:3">
      <c r="A398">
        <v>396</v>
      </c>
      <c r="B398">
        <v>28920110.5178818</v>
      </c>
      <c r="C398">
        <v>3185659.49271707</v>
      </c>
    </row>
    <row r="399" spans="1:3">
      <c r="A399">
        <v>397</v>
      </c>
      <c r="B399">
        <v>28917362.4215519</v>
      </c>
      <c r="C399">
        <v>3187106.1827299</v>
      </c>
    </row>
    <row r="400" spans="1:3">
      <c r="A400">
        <v>398</v>
      </c>
      <c r="B400">
        <v>28911940.7125021</v>
      </c>
      <c r="C400">
        <v>3194016.5292626</v>
      </c>
    </row>
    <row r="401" spans="1:3">
      <c r="A401">
        <v>399</v>
      </c>
      <c r="B401">
        <v>28907123.5429045</v>
      </c>
      <c r="C401">
        <v>3201936.12854773</v>
      </c>
    </row>
    <row r="402" spans="1:3">
      <c r="A402">
        <v>400</v>
      </c>
      <c r="B402">
        <v>28902746.0347457</v>
      </c>
      <c r="C402">
        <v>3205447.65862907</v>
      </c>
    </row>
    <row r="403" spans="1:3">
      <c r="A403">
        <v>401</v>
      </c>
      <c r="B403">
        <v>28900119.4421263</v>
      </c>
      <c r="C403">
        <v>3206430.62727781</v>
      </c>
    </row>
    <row r="404" spans="1:3">
      <c r="A404">
        <v>402</v>
      </c>
      <c r="B404">
        <v>28896360.0083075</v>
      </c>
      <c r="C404">
        <v>3209152.73373752</v>
      </c>
    </row>
    <row r="405" spans="1:3">
      <c r="A405">
        <v>403</v>
      </c>
      <c r="B405">
        <v>28891734.0000201</v>
      </c>
      <c r="C405">
        <v>3215054.41202251</v>
      </c>
    </row>
    <row r="406" spans="1:3">
      <c r="A406">
        <v>404</v>
      </c>
      <c r="B406">
        <v>28886721.4641014</v>
      </c>
      <c r="C406">
        <v>3221356.1235172</v>
      </c>
    </row>
    <row r="407" spans="1:3">
      <c r="A407">
        <v>405</v>
      </c>
      <c r="B407">
        <v>28882461.9944364</v>
      </c>
      <c r="C407">
        <v>3225210.79682379</v>
      </c>
    </row>
    <row r="408" spans="1:3">
      <c r="A408">
        <v>406</v>
      </c>
      <c r="B408">
        <v>28878360.169144</v>
      </c>
      <c r="C408">
        <v>3230265.10742189</v>
      </c>
    </row>
    <row r="409" spans="1:3">
      <c r="A409">
        <v>407</v>
      </c>
      <c r="B409">
        <v>28874210.4226678</v>
      </c>
      <c r="C409">
        <v>3232803.83511527</v>
      </c>
    </row>
    <row r="410" spans="1:3">
      <c r="A410">
        <v>408</v>
      </c>
      <c r="B410">
        <v>28871132.6276008</v>
      </c>
      <c r="C410">
        <v>3236929.04471514</v>
      </c>
    </row>
    <row r="411" spans="1:3">
      <c r="A411">
        <v>409</v>
      </c>
      <c r="B411">
        <v>28866676.8492111</v>
      </c>
      <c r="C411">
        <v>3243661.29603011</v>
      </c>
    </row>
    <row r="412" spans="1:3">
      <c r="A412">
        <v>410</v>
      </c>
      <c r="B412">
        <v>28862556.8099448</v>
      </c>
      <c r="C412">
        <v>3249284.856731</v>
      </c>
    </row>
    <row r="413" spans="1:3">
      <c r="A413">
        <v>411</v>
      </c>
      <c r="B413">
        <v>28858092.8422554</v>
      </c>
      <c r="C413">
        <v>3255301.84090483</v>
      </c>
    </row>
    <row r="414" spans="1:3">
      <c r="A414">
        <v>412</v>
      </c>
      <c r="B414">
        <v>28854737.3228615</v>
      </c>
      <c r="C414">
        <v>3259471.89275711</v>
      </c>
    </row>
    <row r="415" spans="1:3">
      <c r="A415">
        <v>413</v>
      </c>
      <c r="B415">
        <v>28852184.4666938</v>
      </c>
      <c r="C415">
        <v>3264732.83297745</v>
      </c>
    </row>
    <row r="416" spans="1:3">
      <c r="A416">
        <v>414</v>
      </c>
      <c r="B416">
        <v>28850144.9835077</v>
      </c>
      <c r="C416">
        <v>3269124.24269559</v>
      </c>
    </row>
    <row r="417" spans="1:3">
      <c r="A417">
        <v>415</v>
      </c>
      <c r="B417">
        <v>28845771.90043</v>
      </c>
      <c r="C417">
        <v>3273987.44974706</v>
      </c>
    </row>
    <row r="418" spans="1:3">
      <c r="A418">
        <v>416</v>
      </c>
      <c r="B418">
        <v>28841760.5069309</v>
      </c>
      <c r="C418">
        <v>3276646.60092864</v>
      </c>
    </row>
    <row r="419" spans="1:3">
      <c r="A419">
        <v>417</v>
      </c>
      <c r="B419">
        <v>28838214.9839924</v>
      </c>
      <c r="C419">
        <v>3282774.00095568</v>
      </c>
    </row>
    <row r="420" spans="1:3">
      <c r="A420">
        <v>418</v>
      </c>
      <c r="B420">
        <v>28836171.9798345</v>
      </c>
      <c r="C420">
        <v>3287572.66038445</v>
      </c>
    </row>
    <row r="421" spans="1:3">
      <c r="A421">
        <v>419</v>
      </c>
      <c r="B421">
        <v>28833250.7948327</v>
      </c>
      <c r="C421">
        <v>3293125.89349266</v>
      </c>
    </row>
    <row r="422" spans="1:3">
      <c r="A422">
        <v>420</v>
      </c>
      <c r="B422">
        <v>28829549.6536623</v>
      </c>
      <c r="C422">
        <v>3297478.89801456</v>
      </c>
    </row>
    <row r="423" spans="1:3">
      <c r="A423">
        <v>421</v>
      </c>
      <c r="B423">
        <v>28825488.5606105</v>
      </c>
      <c r="C423">
        <v>3302507.70800051</v>
      </c>
    </row>
    <row r="424" spans="1:3">
      <c r="A424">
        <v>422</v>
      </c>
      <c r="B424">
        <v>28822097.2186035</v>
      </c>
      <c r="C424">
        <v>3308408.81796247</v>
      </c>
    </row>
    <row r="425" spans="1:3">
      <c r="A425">
        <v>423</v>
      </c>
      <c r="B425">
        <v>28818818.8612659</v>
      </c>
      <c r="C425">
        <v>3312808.21714129</v>
      </c>
    </row>
    <row r="426" spans="1:3">
      <c r="A426">
        <v>424</v>
      </c>
      <c r="B426">
        <v>28815640.4259221</v>
      </c>
      <c r="C426">
        <v>3319931.67917486</v>
      </c>
    </row>
    <row r="427" spans="1:3">
      <c r="A427">
        <v>425</v>
      </c>
      <c r="B427">
        <v>28813302.3372023</v>
      </c>
      <c r="C427">
        <v>3322809.31884428</v>
      </c>
    </row>
    <row r="428" spans="1:3">
      <c r="A428">
        <v>426</v>
      </c>
      <c r="B428">
        <v>28809744.639838</v>
      </c>
      <c r="C428">
        <v>3326440.3810978</v>
      </c>
    </row>
    <row r="429" spans="1:3">
      <c r="A429">
        <v>427</v>
      </c>
      <c r="B429">
        <v>28806440.7859521</v>
      </c>
      <c r="C429">
        <v>3330562.74422583</v>
      </c>
    </row>
    <row r="430" spans="1:3">
      <c r="A430">
        <v>428</v>
      </c>
      <c r="B430">
        <v>28802815.4967846</v>
      </c>
      <c r="C430">
        <v>3335307.17101977</v>
      </c>
    </row>
    <row r="431" spans="1:3">
      <c r="A431">
        <v>429</v>
      </c>
      <c r="B431">
        <v>28800065.0241811</v>
      </c>
      <c r="C431">
        <v>3339373.04896122</v>
      </c>
    </row>
    <row r="432" spans="1:3">
      <c r="A432">
        <v>430</v>
      </c>
      <c r="B432">
        <v>28797896.6744253</v>
      </c>
      <c r="C432">
        <v>3340444.51666688</v>
      </c>
    </row>
    <row r="433" spans="1:3">
      <c r="A433">
        <v>431</v>
      </c>
      <c r="B433">
        <v>28796145.6579758</v>
      </c>
      <c r="C433">
        <v>3341132.37021687</v>
      </c>
    </row>
    <row r="434" spans="1:3">
      <c r="A434">
        <v>432</v>
      </c>
      <c r="B434">
        <v>28792601.3230846</v>
      </c>
      <c r="C434">
        <v>3347126.54437713</v>
      </c>
    </row>
    <row r="435" spans="1:3">
      <c r="A435">
        <v>433</v>
      </c>
      <c r="B435">
        <v>28789438.1594997</v>
      </c>
      <c r="C435">
        <v>3354505.43970044</v>
      </c>
    </row>
    <row r="436" spans="1:3">
      <c r="A436">
        <v>434</v>
      </c>
      <c r="B436">
        <v>28786562.4843833</v>
      </c>
      <c r="C436">
        <v>3357198.19492548</v>
      </c>
    </row>
    <row r="437" spans="1:3">
      <c r="A437">
        <v>435</v>
      </c>
      <c r="B437">
        <v>28784858.6106569</v>
      </c>
      <c r="C437">
        <v>3357508.95124249</v>
      </c>
    </row>
    <row r="438" spans="1:3">
      <c r="A438">
        <v>436</v>
      </c>
      <c r="B438">
        <v>28782444.7446359</v>
      </c>
      <c r="C438">
        <v>3359296.4647248</v>
      </c>
    </row>
    <row r="439" spans="1:3">
      <c r="A439">
        <v>437</v>
      </c>
      <c r="B439">
        <v>28779466.0375483</v>
      </c>
      <c r="C439">
        <v>3364323.10288798</v>
      </c>
    </row>
    <row r="440" spans="1:3">
      <c r="A440">
        <v>438</v>
      </c>
      <c r="B440">
        <v>28776194.0542261</v>
      </c>
      <c r="C440">
        <v>3369746.06811283</v>
      </c>
    </row>
    <row r="441" spans="1:3">
      <c r="A441">
        <v>439</v>
      </c>
      <c r="B441">
        <v>28773392.6184141</v>
      </c>
      <c r="C441">
        <v>3372719.14431141</v>
      </c>
    </row>
    <row r="442" spans="1:3">
      <c r="A442">
        <v>440</v>
      </c>
      <c r="B442">
        <v>28770707.6000171</v>
      </c>
      <c r="C442">
        <v>3376983.96575277</v>
      </c>
    </row>
    <row r="443" spans="1:3">
      <c r="A443">
        <v>441</v>
      </c>
      <c r="B443">
        <v>28767999.2907958</v>
      </c>
      <c r="C443">
        <v>3378380.13008544</v>
      </c>
    </row>
    <row r="444" spans="1:3">
      <c r="A444">
        <v>442</v>
      </c>
      <c r="B444">
        <v>28766022.5306292</v>
      </c>
      <c r="C444">
        <v>3381777.23757094</v>
      </c>
    </row>
    <row r="445" spans="1:3">
      <c r="A445">
        <v>443</v>
      </c>
      <c r="B445">
        <v>28763139.7095229</v>
      </c>
      <c r="C445">
        <v>3387615.63443003</v>
      </c>
    </row>
    <row r="446" spans="1:3">
      <c r="A446">
        <v>444</v>
      </c>
      <c r="B446">
        <v>28760477.0800445</v>
      </c>
      <c r="C446">
        <v>3392377.4286082</v>
      </c>
    </row>
    <row r="447" spans="1:3">
      <c r="A447">
        <v>445</v>
      </c>
      <c r="B447">
        <v>28757569.9437116</v>
      </c>
      <c r="C447">
        <v>3397502.75774744</v>
      </c>
    </row>
    <row r="448" spans="1:3">
      <c r="A448">
        <v>446</v>
      </c>
      <c r="B448">
        <v>28755386.3885851</v>
      </c>
      <c r="C448">
        <v>3400969.6292614</v>
      </c>
    </row>
    <row r="449" spans="1:3">
      <c r="A449">
        <v>447</v>
      </c>
      <c r="B449">
        <v>28753762.9923689</v>
      </c>
      <c r="C449">
        <v>3405845.18254512</v>
      </c>
    </row>
    <row r="450" spans="1:3">
      <c r="A450">
        <v>448</v>
      </c>
      <c r="B450">
        <v>28752497.4615289</v>
      </c>
      <c r="C450">
        <v>3409907.03280455</v>
      </c>
    </row>
    <row r="451" spans="1:3">
      <c r="A451">
        <v>449</v>
      </c>
      <c r="B451">
        <v>28749673.112206</v>
      </c>
      <c r="C451">
        <v>3413720.21880642</v>
      </c>
    </row>
    <row r="452" spans="1:3">
      <c r="A452">
        <v>450</v>
      </c>
      <c r="B452">
        <v>28747059.7183773</v>
      </c>
      <c r="C452">
        <v>3415143.55648295</v>
      </c>
    </row>
    <row r="453" spans="1:3">
      <c r="A453">
        <v>451</v>
      </c>
      <c r="B453">
        <v>28744755.128384</v>
      </c>
      <c r="C453">
        <v>3420437.15509126</v>
      </c>
    </row>
    <row r="454" spans="1:3">
      <c r="A454">
        <v>452</v>
      </c>
      <c r="B454">
        <v>28743451.815301</v>
      </c>
      <c r="C454">
        <v>3424850.5930723</v>
      </c>
    </row>
    <row r="455" spans="1:3">
      <c r="A455">
        <v>453</v>
      </c>
      <c r="B455">
        <v>28741607.6606073</v>
      </c>
      <c r="C455">
        <v>3429747.78585193</v>
      </c>
    </row>
    <row r="456" spans="1:3">
      <c r="A456">
        <v>454</v>
      </c>
      <c r="B456">
        <v>28739254.3954065</v>
      </c>
      <c r="C456">
        <v>3433000.85718216</v>
      </c>
    </row>
    <row r="457" spans="1:3">
      <c r="A457">
        <v>455</v>
      </c>
      <c r="B457">
        <v>28736629.5849138</v>
      </c>
      <c r="C457">
        <v>3436856.76943746</v>
      </c>
    </row>
    <row r="458" spans="1:3">
      <c r="A458">
        <v>456</v>
      </c>
      <c r="B458">
        <v>28734424.5094589</v>
      </c>
      <c r="C458">
        <v>3441937.55609946</v>
      </c>
    </row>
    <row r="459" spans="1:3">
      <c r="A459">
        <v>457</v>
      </c>
      <c r="B459">
        <v>28732301.7594729</v>
      </c>
      <c r="C459">
        <v>3445437.3198017</v>
      </c>
    </row>
    <row r="460" spans="1:3">
      <c r="A460">
        <v>458</v>
      </c>
      <c r="B460">
        <v>28730260.6891837</v>
      </c>
      <c r="C460">
        <v>3451962.89869128</v>
      </c>
    </row>
    <row r="461" spans="1:3">
      <c r="A461">
        <v>459</v>
      </c>
      <c r="B461">
        <v>28728785.7643888</v>
      </c>
      <c r="C461">
        <v>3454169.9729076</v>
      </c>
    </row>
    <row r="462" spans="1:3">
      <c r="A462">
        <v>460</v>
      </c>
      <c r="B462">
        <v>28726516.0739529</v>
      </c>
      <c r="C462">
        <v>3456659.43250747</v>
      </c>
    </row>
    <row r="463" spans="1:3">
      <c r="A463">
        <v>461</v>
      </c>
      <c r="B463">
        <v>28724411.9934646</v>
      </c>
      <c r="C463">
        <v>3459717.60329458</v>
      </c>
    </row>
    <row r="464" spans="1:3">
      <c r="A464">
        <v>462</v>
      </c>
      <c r="B464">
        <v>28722079.558514</v>
      </c>
      <c r="C464">
        <v>3463297.31368337</v>
      </c>
    </row>
    <row r="465" spans="1:3">
      <c r="A465">
        <v>463</v>
      </c>
      <c r="B465">
        <v>28720312.6525158</v>
      </c>
      <c r="C465">
        <v>3466483.51165923</v>
      </c>
    </row>
    <row r="466" spans="1:3">
      <c r="A466">
        <v>464</v>
      </c>
      <c r="B466">
        <v>28718947.8560081</v>
      </c>
      <c r="C466">
        <v>3466598.14298646</v>
      </c>
    </row>
    <row r="467" spans="1:3">
      <c r="A467">
        <v>465</v>
      </c>
      <c r="B467">
        <v>28717871.4418195</v>
      </c>
      <c r="C467">
        <v>3466427.6796171</v>
      </c>
    </row>
    <row r="468" spans="1:3">
      <c r="A468">
        <v>466</v>
      </c>
      <c r="B468">
        <v>28715607.807409</v>
      </c>
      <c r="C468">
        <v>3471269.6970563</v>
      </c>
    </row>
    <row r="469" spans="1:3">
      <c r="A469">
        <v>467</v>
      </c>
      <c r="B469">
        <v>28713574.4766568</v>
      </c>
      <c r="C469">
        <v>3477909.96888985</v>
      </c>
    </row>
    <row r="470" spans="1:3">
      <c r="A470">
        <v>468</v>
      </c>
      <c r="B470">
        <v>28711732.3781325</v>
      </c>
      <c r="C470">
        <v>3479650.58199815</v>
      </c>
    </row>
    <row r="471" spans="1:3">
      <c r="A471">
        <v>469</v>
      </c>
      <c r="B471">
        <v>28710663.0592321</v>
      </c>
      <c r="C471">
        <v>3479222.35603699</v>
      </c>
    </row>
    <row r="472" spans="1:3">
      <c r="A472">
        <v>470</v>
      </c>
      <c r="B472">
        <v>28709163.4206534</v>
      </c>
      <c r="C472">
        <v>3479974.45327244</v>
      </c>
    </row>
    <row r="473" spans="1:3">
      <c r="A473">
        <v>471</v>
      </c>
      <c r="B473">
        <v>28707300.9892838</v>
      </c>
      <c r="C473">
        <v>3483991.66886738</v>
      </c>
    </row>
    <row r="474" spans="1:3">
      <c r="A474">
        <v>472</v>
      </c>
      <c r="B474">
        <v>28705220.269305</v>
      </c>
      <c r="C474">
        <v>3488383.32300314</v>
      </c>
    </row>
    <row r="475" spans="1:3">
      <c r="A475">
        <v>473</v>
      </c>
      <c r="B475">
        <v>28703435.111541</v>
      </c>
      <c r="C475">
        <v>3490326.28282966</v>
      </c>
    </row>
    <row r="476" spans="1:3">
      <c r="A476">
        <v>474</v>
      </c>
      <c r="B476">
        <v>28701731.8568227</v>
      </c>
      <c r="C476">
        <v>3493653.32686715</v>
      </c>
    </row>
    <row r="477" spans="1:3">
      <c r="A477">
        <v>475</v>
      </c>
      <c r="B477">
        <v>28700030.650957</v>
      </c>
      <c r="C477">
        <v>3493750.17270402</v>
      </c>
    </row>
    <row r="478" spans="1:3">
      <c r="A478">
        <v>476</v>
      </c>
      <c r="B478">
        <v>28698815.2300872</v>
      </c>
      <c r="C478">
        <v>3496303.79615138</v>
      </c>
    </row>
    <row r="479" spans="1:3">
      <c r="A479">
        <v>477</v>
      </c>
      <c r="B479">
        <v>28697010.1317792</v>
      </c>
      <c r="C479">
        <v>3501114.4285808</v>
      </c>
    </row>
    <row r="480" spans="1:3">
      <c r="A480">
        <v>478</v>
      </c>
      <c r="B480">
        <v>28695348.1734693</v>
      </c>
      <c r="C480">
        <v>3504899.57614253</v>
      </c>
    </row>
    <row r="481" spans="1:3">
      <c r="A481">
        <v>479</v>
      </c>
      <c r="B481">
        <v>28693511.9476451</v>
      </c>
      <c r="C481">
        <v>3509019.45005084</v>
      </c>
    </row>
    <row r="482" spans="1:3">
      <c r="A482">
        <v>480</v>
      </c>
      <c r="B482">
        <v>28692139.7930237</v>
      </c>
      <c r="C482">
        <v>3511697.569062</v>
      </c>
    </row>
    <row r="483" spans="1:3">
      <c r="A483">
        <v>481</v>
      </c>
      <c r="B483">
        <v>28691139.8764697</v>
      </c>
      <c r="C483">
        <v>3516125.02087092</v>
      </c>
    </row>
    <row r="484" spans="1:3">
      <c r="A484">
        <v>482</v>
      </c>
      <c r="B484">
        <v>28690379.2760536</v>
      </c>
      <c r="C484">
        <v>3519833.42830707</v>
      </c>
    </row>
    <row r="485" spans="1:3">
      <c r="A485">
        <v>483</v>
      </c>
      <c r="B485">
        <v>28688614.7071094</v>
      </c>
      <c r="C485">
        <v>3522555.34557616</v>
      </c>
    </row>
    <row r="486" spans="1:3">
      <c r="A486">
        <v>484</v>
      </c>
      <c r="B486">
        <v>28686979.1804777</v>
      </c>
      <c r="C486">
        <v>3522672.86997479</v>
      </c>
    </row>
    <row r="487" spans="1:3">
      <c r="A487">
        <v>485</v>
      </c>
      <c r="B487">
        <v>28685537.1801897</v>
      </c>
      <c r="C487">
        <v>3527046.16945843</v>
      </c>
    </row>
    <row r="488" spans="1:3">
      <c r="A488">
        <v>486</v>
      </c>
      <c r="B488">
        <v>28684738.3064818</v>
      </c>
      <c r="C488">
        <v>3531017.67251218</v>
      </c>
    </row>
    <row r="489" spans="1:3">
      <c r="A489">
        <v>487</v>
      </c>
      <c r="B489">
        <v>28683619.8405459</v>
      </c>
      <c r="C489">
        <v>3535244.51368397</v>
      </c>
    </row>
    <row r="490" spans="1:3">
      <c r="A490">
        <v>488</v>
      </c>
      <c r="B490">
        <v>28682187.1673824</v>
      </c>
      <c r="C490">
        <v>3537412.38611485</v>
      </c>
    </row>
    <row r="491" spans="1:3">
      <c r="A491">
        <v>489</v>
      </c>
      <c r="B491">
        <v>28680557.3837112</v>
      </c>
      <c r="C491">
        <v>3540072.0540149</v>
      </c>
    </row>
    <row r="492" spans="1:3">
      <c r="A492">
        <v>490</v>
      </c>
      <c r="B492">
        <v>28679182.8035456</v>
      </c>
      <c r="C492">
        <v>3544282.37166813</v>
      </c>
    </row>
    <row r="493" spans="1:3">
      <c r="A493">
        <v>491</v>
      </c>
      <c r="B493">
        <v>28677868.3158275</v>
      </c>
      <c r="C493">
        <v>3546865.1892586</v>
      </c>
    </row>
    <row r="494" spans="1:3">
      <c r="A494">
        <v>492</v>
      </c>
      <c r="B494">
        <v>28676607.7952452</v>
      </c>
      <c r="C494">
        <v>3552783.33127122</v>
      </c>
    </row>
    <row r="495" spans="1:3">
      <c r="A495">
        <v>493</v>
      </c>
      <c r="B495">
        <v>28675720.8943507</v>
      </c>
      <c r="C495">
        <v>3554387.55949172</v>
      </c>
    </row>
    <row r="496" spans="1:3">
      <c r="A496">
        <v>494</v>
      </c>
      <c r="B496">
        <v>28674340.0155096</v>
      </c>
      <c r="C496">
        <v>3555829.74950249</v>
      </c>
    </row>
    <row r="497" spans="1:3">
      <c r="A497">
        <v>495</v>
      </c>
      <c r="B497">
        <v>28673068.9435834</v>
      </c>
      <c r="C497">
        <v>3557890.63886416</v>
      </c>
    </row>
    <row r="498" spans="1:3">
      <c r="A498">
        <v>496</v>
      </c>
      <c r="B498">
        <v>28671641.4101916</v>
      </c>
      <c r="C498">
        <v>3560356.59014036</v>
      </c>
    </row>
    <row r="499" spans="1:3">
      <c r="A499">
        <v>497</v>
      </c>
      <c r="B499">
        <v>28670575.4783247</v>
      </c>
      <c r="C499">
        <v>3562671.57751131</v>
      </c>
    </row>
    <row r="500" spans="1:3">
      <c r="A500">
        <v>498</v>
      </c>
      <c r="B500">
        <v>28669782.383179</v>
      </c>
      <c r="C500">
        <v>3561881.6998971</v>
      </c>
    </row>
    <row r="501" spans="1:3">
      <c r="A501">
        <v>499</v>
      </c>
      <c r="B501">
        <v>28669178.0214653</v>
      </c>
      <c r="C501">
        <v>3560926.96612138</v>
      </c>
    </row>
    <row r="502" spans="1:3">
      <c r="A502">
        <v>500</v>
      </c>
      <c r="B502">
        <v>28667811.622264</v>
      </c>
      <c r="C502">
        <v>3564690.44071689</v>
      </c>
    </row>
    <row r="503" spans="1:3">
      <c r="A503">
        <v>501</v>
      </c>
      <c r="B503">
        <v>28666573.6703962</v>
      </c>
      <c r="C503">
        <v>3570694.88775308</v>
      </c>
    </row>
    <row r="504" spans="1:3">
      <c r="A504">
        <v>502</v>
      </c>
      <c r="B504">
        <v>28665467.2238184</v>
      </c>
      <c r="C504">
        <v>3571644.83424297</v>
      </c>
    </row>
    <row r="505" spans="1:3">
      <c r="A505">
        <v>503</v>
      </c>
      <c r="B505">
        <v>28664851.7965589</v>
      </c>
      <c r="C505">
        <v>3570608.050053</v>
      </c>
    </row>
    <row r="506" spans="1:3">
      <c r="A506">
        <v>504</v>
      </c>
      <c r="B506">
        <v>28663995.1673835</v>
      </c>
      <c r="C506">
        <v>3570485.79091685</v>
      </c>
    </row>
    <row r="507" spans="1:3">
      <c r="A507">
        <v>505</v>
      </c>
      <c r="B507">
        <v>28662913.5207604</v>
      </c>
      <c r="C507">
        <v>3573681.61465158</v>
      </c>
    </row>
    <row r="508" spans="1:3">
      <c r="A508">
        <v>506</v>
      </c>
      <c r="B508">
        <v>28661672.1451424</v>
      </c>
      <c r="C508">
        <v>3577276.20070668</v>
      </c>
    </row>
    <row r="509" spans="1:3">
      <c r="A509">
        <v>507</v>
      </c>
      <c r="B509">
        <v>28660618.4156384</v>
      </c>
      <c r="C509">
        <v>3578371.62959986</v>
      </c>
    </row>
    <row r="510" spans="1:3">
      <c r="A510">
        <v>508</v>
      </c>
      <c r="B510">
        <v>28659619.3693607</v>
      </c>
      <c r="C510">
        <v>3580934.0503048</v>
      </c>
    </row>
    <row r="511" spans="1:3">
      <c r="A511">
        <v>509</v>
      </c>
      <c r="B511">
        <v>28658643.8450566</v>
      </c>
      <c r="C511">
        <v>3579905.91608552</v>
      </c>
    </row>
    <row r="512" spans="1:3">
      <c r="A512">
        <v>510</v>
      </c>
      <c r="B512">
        <v>28657972.1722355</v>
      </c>
      <c r="C512">
        <v>3581745.46251162</v>
      </c>
    </row>
    <row r="513" spans="1:3">
      <c r="A513">
        <v>511</v>
      </c>
      <c r="B513">
        <v>28656932.5720397</v>
      </c>
      <c r="C513">
        <v>3585776.90479387</v>
      </c>
    </row>
    <row r="514" spans="1:3">
      <c r="A514">
        <v>512</v>
      </c>
      <c r="B514">
        <v>28655984.6482987</v>
      </c>
      <c r="C514">
        <v>3588821.51047506</v>
      </c>
    </row>
    <row r="515" spans="1:3">
      <c r="A515">
        <v>513</v>
      </c>
      <c r="B515">
        <v>28654913.476178</v>
      </c>
      <c r="C515">
        <v>3592233.68606277</v>
      </c>
    </row>
    <row r="516" spans="1:3">
      <c r="A516">
        <v>514</v>
      </c>
      <c r="B516">
        <v>28654129.5478528</v>
      </c>
      <c r="C516">
        <v>3594333.74694773</v>
      </c>
    </row>
    <row r="517" spans="1:3">
      <c r="A517">
        <v>515</v>
      </c>
      <c r="B517">
        <v>28653570.738383</v>
      </c>
      <c r="C517">
        <v>3598442.92343129</v>
      </c>
    </row>
    <row r="518" spans="1:3">
      <c r="A518">
        <v>516</v>
      </c>
      <c r="B518">
        <v>28653157.4096623</v>
      </c>
      <c r="C518">
        <v>3601910.17294755</v>
      </c>
    </row>
    <row r="519" spans="1:3">
      <c r="A519">
        <v>517</v>
      </c>
      <c r="B519">
        <v>28652146.8650049</v>
      </c>
      <c r="C519">
        <v>3603929.38537629</v>
      </c>
    </row>
    <row r="520" spans="1:3">
      <c r="A520">
        <v>518</v>
      </c>
      <c r="B520">
        <v>28651219.1767206</v>
      </c>
      <c r="C520">
        <v>3603053.28221783</v>
      </c>
    </row>
    <row r="521" spans="1:3">
      <c r="A521">
        <v>519</v>
      </c>
      <c r="B521">
        <v>28650403.7034629</v>
      </c>
      <c r="C521">
        <v>3606790.98609668</v>
      </c>
    </row>
    <row r="522" spans="1:3">
      <c r="A522">
        <v>520</v>
      </c>
      <c r="B522">
        <v>28649968.0826146</v>
      </c>
      <c r="C522">
        <v>3610442.04058619</v>
      </c>
    </row>
    <row r="523" spans="1:3">
      <c r="A523">
        <v>521</v>
      </c>
      <c r="B523">
        <v>28649363.7782217</v>
      </c>
      <c r="C523">
        <v>3614257.09862954</v>
      </c>
    </row>
    <row r="524" spans="1:3">
      <c r="A524">
        <v>522</v>
      </c>
      <c r="B524">
        <v>28648587.0355409</v>
      </c>
      <c r="C524">
        <v>3615718.34104675</v>
      </c>
    </row>
    <row r="525" spans="1:3">
      <c r="A525">
        <v>523</v>
      </c>
      <c r="B525">
        <v>28647675.0093895</v>
      </c>
      <c r="C525">
        <v>3617588.00622254</v>
      </c>
    </row>
    <row r="526" spans="1:3">
      <c r="A526">
        <v>524</v>
      </c>
      <c r="B526">
        <v>28646911.0317531</v>
      </c>
      <c r="C526">
        <v>3621271.92901903</v>
      </c>
    </row>
    <row r="527" spans="1:3">
      <c r="A527">
        <v>525</v>
      </c>
      <c r="B527">
        <v>28646189.3971731</v>
      </c>
      <c r="C527">
        <v>3623280.43092896</v>
      </c>
    </row>
    <row r="528" spans="1:3">
      <c r="A528">
        <v>526</v>
      </c>
      <c r="B528">
        <v>28645499.2251547</v>
      </c>
      <c r="C528">
        <v>3628971.85315954</v>
      </c>
    </row>
    <row r="529" spans="1:3">
      <c r="A529">
        <v>527</v>
      </c>
      <c r="B529">
        <v>28645036.6380972</v>
      </c>
      <c r="C529">
        <v>3630269.57492783</v>
      </c>
    </row>
    <row r="530" spans="1:3">
      <c r="A530">
        <v>528</v>
      </c>
      <c r="B530">
        <v>28644296.5605916</v>
      </c>
      <c r="C530">
        <v>3631131.38105742</v>
      </c>
    </row>
    <row r="531" spans="1:3">
      <c r="A531">
        <v>529</v>
      </c>
      <c r="B531">
        <v>28643627.4563072</v>
      </c>
      <c r="C531">
        <v>3632618.85339027</v>
      </c>
    </row>
    <row r="532" spans="1:3">
      <c r="A532">
        <v>530</v>
      </c>
      <c r="B532">
        <v>28642857.5240794</v>
      </c>
      <c r="C532">
        <v>3634440.21514509</v>
      </c>
    </row>
    <row r="533" spans="1:3">
      <c r="A533">
        <v>531</v>
      </c>
      <c r="B533">
        <v>28642305.040238</v>
      </c>
      <c r="C533">
        <v>3636218.15195404</v>
      </c>
    </row>
    <row r="534" spans="1:3">
      <c r="A534">
        <v>532</v>
      </c>
      <c r="B534">
        <v>28641917.689675</v>
      </c>
      <c r="C534">
        <v>3634829.69023105</v>
      </c>
    </row>
    <row r="535" spans="1:3">
      <c r="A535">
        <v>533</v>
      </c>
      <c r="B535">
        <v>28641636.2473312</v>
      </c>
      <c r="C535">
        <v>3633364.31022305</v>
      </c>
    </row>
    <row r="536" spans="1:3">
      <c r="A536">
        <v>534</v>
      </c>
      <c r="B536">
        <v>28641639.0768852</v>
      </c>
      <c r="C536">
        <v>3631753.89836211</v>
      </c>
    </row>
    <row r="537" spans="1:3">
      <c r="A537">
        <v>535</v>
      </c>
      <c r="B537">
        <v>28640850.2227967</v>
      </c>
      <c r="C537">
        <v>3638363.69680026</v>
      </c>
    </row>
    <row r="538" spans="1:3">
      <c r="A538">
        <v>536</v>
      </c>
      <c r="B538">
        <v>28640259.2618859</v>
      </c>
      <c r="C538">
        <v>3639282.75877127</v>
      </c>
    </row>
    <row r="539" spans="1:3">
      <c r="A539">
        <v>537</v>
      </c>
      <c r="B539">
        <v>28639946.9059561</v>
      </c>
      <c r="C539">
        <v>3638116.00712417</v>
      </c>
    </row>
    <row r="540" spans="1:3">
      <c r="A540">
        <v>538</v>
      </c>
      <c r="B540">
        <v>28639517.5080739</v>
      </c>
      <c r="C540">
        <v>3637738.98329205</v>
      </c>
    </row>
    <row r="541" spans="1:3">
      <c r="A541">
        <v>539</v>
      </c>
      <c r="B541">
        <v>28638967.8692018</v>
      </c>
      <c r="C541">
        <v>3640811.17918979</v>
      </c>
    </row>
    <row r="542" spans="1:3">
      <c r="A542">
        <v>540</v>
      </c>
      <c r="B542">
        <v>28638314.1665491</v>
      </c>
      <c r="C542">
        <v>3644467.85168834</v>
      </c>
    </row>
    <row r="543" spans="1:3">
      <c r="A543">
        <v>541</v>
      </c>
      <c r="B543">
        <v>28637767.5085704</v>
      </c>
      <c r="C543">
        <v>3645497.27553548</v>
      </c>
    </row>
    <row r="544" spans="1:3">
      <c r="A544">
        <v>542</v>
      </c>
      <c r="B544">
        <v>28637254.9860491</v>
      </c>
      <c r="C544">
        <v>3648017.11676772</v>
      </c>
    </row>
    <row r="545" spans="1:3">
      <c r="A545">
        <v>543</v>
      </c>
      <c r="B545">
        <v>28636771.1772237</v>
      </c>
      <c r="C545">
        <v>3646614.17573255</v>
      </c>
    </row>
    <row r="546" spans="1:3">
      <c r="A546">
        <v>544</v>
      </c>
      <c r="B546">
        <v>28636455.6162348</v>
      </c>
      <c r="C546">
        <v>3648221.27103882</v>
      </c>
    </row>
    <row r="547" spans="1:3">
      <c r="A547">
        <v>545</v>
      </c>
      <c r="B547">
        <v>28635946.4905271</v>
      </c>
      <c r="C547">
        <v>3652201.94591154</v>
      </c>
    </row>
    <row r="548" spans="1:3">
      <c r="A548">
        <v>546</v>
      </c>
      <c r="B548">
        <v>28635496.1739305</v>
      </c>
      <c r="C548">
        <v>3655166.10331961</v>
      </c>
    </row>
    <row r="549" spans="1:3">
      <c r="A549">
        <v>547</v>
      </c>
      <c r="B549">
        <v>28634973.7564864</v>
      </c>
      <c r="C549">
        <v>3658671.3518542</v>
      </c>
    </row>
    <row r="550" spans="1:3">
      <c r="A550">
        <v>548</v>
      </c>
      <c r="B550">
        <v>28634616.9736273</v>
      </c>
      <c r="C550">
        <v>3660713.87463626</v>
      </c>
    </row>
    <row r="551" spans="1:3">
      <c r="A551">
        <v>549</v>
      </c>
      <c r="B551">
        <v>28634377.0701199</v>
      </c>
      <c r="C551">
        <v>3664838.06249582</v>
      </c>
    </row>
    <row r="552" spans="1:3">
      <c r="A552">
        <v>550</v>
      </c>
      <c r="B552">
        <v>28634208.3247443</v>
      </c>
      <c r="C552">
        <v>3668285.42121877</v>
      </c>
    </row>
    <row r="553" spans="1:3">
      <c r="A553">
        <v>551</v>
      </c>
      <c r="B553">
        <v>28634248.9696787</v>
      </c>
      <c r="C553">
        <v>3669878.11359895</v>
      </c>
    </row>
    <row r="554" spans="1:3">
      <c r="A554">
        <v>552</v>
      </c>
      <c r="B554">
        <v>28633674.6300761</v>
      </c>
      <c r="C554">
        <v>3668473.52644768</v>
      </c>
    </row>
    <row r="555" spans="1:3">
      <c r="A555">
        <v>553</v>
      </c>
      <c r="B555">
        <v>28633291.6985147</v>
      </c>
      <c r="C555">
        <v>3671691.11139439</v>
      </c>
    </row>
    <row r="556" spans="1:3">
      <c r="A556">
        <v>554</v>
      </c>
      <c r="B556">
        <v>28633100.5665056</v>
      </c>
      <c r="C556">
        <v>3675053.87573129</v>
      </c>
    </row>
    <row r="557" spans="1:3">
      <c r="A557">
        <v>555</v>
      </c>
      <c r="B557">
        <v>28633100.4089046</v>
      </c>
      <c r="C557">
        <v>3676384.71112402</v>
      </c>
    </row>
    <row r="558" spans="1:3">
      <c r="A558">
        <v>556</v>
      </c>
      <c r="B558">
        <v>28632700.5376749</v>
      </c>
      <c r="C558">
        <v>3678645.93758093</v>
      </c>
    </row>
    <row r="559" spans="1:3">
      <c r="A559">
        <v>557</v>
      </c>
      <c r="B559">
        <v>28632273.5497045</v>
      </c>
      <c r="C559">
        <v>3679804.6787939</v>
      </c>
    </row>
    <row r="560" spans="1:3">
      <c r="A560">
        <v>558</v>
      </c>
      <c r="B560">
        <v>28631922.0598942</v>
      </c>
      <c r="C560">
        <v>3683001.86336719</v>
      </c>
    </row>
    <row r="561" spans="1:3">
      <c r="A561">
        <v>559</v>
      </c>
      <c r="B561">
        <v>28631594.892374</v>
      </c>
      <c r="C561">
        <v>3684476.52386407</v>
      </c>
    </row>
    <row r="562" spans="1:3">
      <c r="A562">
        <v>560</v>
      </c>
      <c r="B562">
        <v>28631292.086868</v>
      </c>
      <c r="C562">
        <v>3689960.76668796</v>
      </c>
    </row>
    <row r="563" spans="1:3">
      <c r="A563">
        <v>561</v>
      </c>
      <c r="B563">
        <v>28631102.4465881</v>
      </c>
      <c r="C563">
        <v>3690955.84311618</v>
      </c>
    </row>
    <row r="564" spans="1:3">
      <c r="A564">
        <v>562</v>
      </c>
      <c r="B564">
        <v>28630787.6026729</v>
      </c>
      <c r="C564">
        <v>3691169.28774196</v>
      </c>
    </row>
    <row r="565" spans="1:3">
      <c r="A565">
        <v>563</v>
      </c>
      <c r="B565">
        <v>28630516.2655222</v>
      </c>
      <c r="C565">
        <v>3691966.52091925</v>
      </c>
    </row>
    <row r="566" spans="1:3">
      <c r="A566">
        <v>564</v>
      </c>
      <c r="B566">
        <v>28630194.6829572</v>
      </c>
      <c r="C566">
        <v>3692900.86530851</v>
      </c>
    </row>
    <row r="567" spans="1:3">
      <c r="A567">
        <v>565</v>
      </c>
      <c r="B567">
        <v>28629987.7995969</v>
      </c>
      <c r="C567">
        <v>3693922.06527348</v>
      </c>
    </row>
    <row r="568" spans="1:3">
      <c r="A568">
        <v>566</v>
      </c>
      <c r="B568">
        <v>28629855.1226183</v>
      </c>
      <c r="C568">
        <v>3691788.26265579</v>
      </c>
    </row>
    <row r="569" spans="1:3">
      <c r="A569">
        <v>567</v>
      </c>
      <c r="B569">
        <v>28629910.5134015</v>
      </c>
      <c r="C569">
        <v>3689605.67061065</v>
      </c>
    </row>
    <row r="570" spans="1:3">
      <c r="A570">
        <v>568</v>
      </c>
      <c r="B570">
        <v>28629708.5462533</v>
      </c>
      <c r="C570">
        <v>3691767.78728843</v>
      </c>
    </row>
    <row r="571" spans="1:3">
      <c r="A571">
        <v>569</v>
      </c>
      <c r="B571">
        <v>28629720.8800054</v>
      </c>
      <c r="C571">
        <v>3693546.73852572</v>
      </c>
    </row>
    <row r="572" spans="1:3">
      <c r="A572">
        <v>570</v>
      </c>
      <c r="B572">
        <v>28629362.376424</v>
      </c>
      <c r="C572">
        <v>3696153.71731131</v>
      </c>
    </row>
    <row r="573" spans="1:3">
      <c r="A573">
        <v>571</v>
      </c>
      <c r="B573">
        <v>28629251.860801</v>
      </c>
      <c r="C573">
        <v>3699406.70856581</v>
      </c>
    </row>
    <row r="574" spans="1:3">
      <c r="A574">
        <v>572</v>
      </c>
      <c r="B574">
        <v>28629146.8552855</v>
      </c>
      <c r="C574">
        <v>3697853.72475595</v>
      </c>
    </row>
    <row r="575" spans="1:3">
      <c r="A575">
        <v>573</v>
      </c>
      <c r="B575">
        <v>28629131.1435691</v>
      </c>
      <c r="C575">
        <v>3696671.99604013</v>
      </c>
    </row>
    <row r="576" spans="1:3">
      <c r="A576">
        <v>574</v>
      </c>
      <c r="B576">
        <v>28628849.5304926</v>
      </c>
      <c r="C576">
        <v>3699391.91508326</v>
      </c>
    </row>
    <row r="577" spans="1:3">
      <c r="A577">
        <v>575</v>
      </c>
      <c r="B577">
        <v>28628660.0367525</v>
      </c>
      <c r="C577">
        <v>3700016.27810947</v>
      </c>
    </row>
    <row r="578" spans="1:3">
      <c r="A578">
        <v>576</v>
      </c>
      <c r="B578">
        <v>28628487.9657647</v>
      </c>
      <c r="C578">
        <v>3702267.31057971</v>
      </c>
    </row>
    <row r="579" spans="1:3">
      <c r="A579">
        <v>577</v>
      </c>
      <c r="B579">
        <v>28628339.3750025</v>
      </c>
      <c r="C579">
        <v>3699910.45138638</v>
      </c>
    </row>
    <row r="580" spans="1:3">
      <c r="A580">
        <v>578</v>
      </c>
      <c r="B580">
        <v>28628253.0520439</v>
      </c>
      <c r="C580">
        <v>3701006.01915747</v>
      </c>
    </row>
    <row r="581" spans="1:3">
      <c r="A581">
        <v>579</v>
      </c>
      <c r="B581">
        <v>28628265.067907</v>
      </c>
      <c r="C581">
        <v>3701299.01638879</v>
      </c>
    </row>
    <row r="582" spans="1:3">
      <c r="A582">
        <v>580</v>
      </c>
      <c r="B582">
        <v>28628061.5108682</v>
      </c>
      <c r="C582">
        <v>3705017.90974227</v>
      </c>
    </row>
    <row r="583" spans="1:3">
      <c r="A583">
        <v>581</v>
      </c>
      <c r="B583">
        <v>28627907.934902</v>
      </c>
      <c r="C583">
        <v>3708662.29486137</v>
      </c>
    </row>
    <row r="584" spans="1:3">
      <c r="A584">
        <v>582</v>
      </c>
      <c r="B584">
        <v>28627822.3009433</v>
      </c>
      <c r="C584">
        <v>3710547.96218182</v>
      </c>
    </row>
    <row r="585" spans="1:3">
      <c r="A585">
        <v>583</v>
      </c>
      <c r="B585">
        <v>28627771.2936452</v>
      </c>
      <c r="C585">
        <v>3714622.93087109</v>
      </c>
    </row>
    <row r="586" spans="1:3">
      <c r="A586">
        <v>584</v>
      </c>
      <c r="B586">
        <v>28627753.1704481</v>
      </c>
      <c r="C586">
        <v>3712822.59175277</v>
      </c>
    </row>
    <row r="587" spans="1:3">
      <c r="A587">
        <v>585</v>
      </c>
      <c r="B587">
        <v>28627575.2687736</v>
      </c>
      <c r="C587">
        <v>3712904.51568738</v>
      </c>
    </row>
    <row r="588" spans="1:3">
      <c r="A588">
        <v>586</v>
      </c>
      <c r="B588">
        <v>28627528.3591371</v>
      </c>
      <c r="C588">
        <v>3710773.95269005</v>
      </c>
    </row>
    <row r="589" spans="1:3">
      <c r="A589">
        <v>587</v>
      </c>
      <c r="B589">
        <v>28627313.9160984</v>
      </c>
      <c r="C589">
        <v>3713818.10635494</v>
      </c>
    </row>
    <row r="590" spans="1:3">
      <c r="A590">
        <v>588</v>
      </c>
      <c r="B590">
        <v>28627292.4566897</v>
      </c>
      <c r="C590">
        <v>3713360.00503618</v>
      </c>
    </row>
    <row r="591" spans="1:3">
      <c r="A591">
        <v>589</v>
      </c>
      <c r="B591">
        <v>28627343.045006</v>
      </c>
      <c r="C591">
        <v>3711610.09336085</v>
      </c>
    </row>
    <row r="592" spans="1:3">
      <c r="A592">
        <v>590</v>
      </c>
      <c r="B592">
        <v>28627252.723531</v>
      </c>
      <c r="C592">
        <v>3715205.23858151</v>
      </c>
    </row>
    <row r="593" spans="1:3">
      <c r="A593">
        <v>591</v>
      </c>
      <c r="B593">
        <v>28627239.4521218</v>
      </c>
      <c r="C593">
        <v>3715017.49378773</v>
      </c>
    </row>
    <row r="594" spans="1:3">
      <c r="A594">
        <v>592</v>
      </c>
      <c r="B594">
        <v>28627067.7751976</v>
      </c>
      <c r="C594">
        <v>3720108.29984305</v>
      </c>
    </row>
    <row r="595" spans="1:3">
      <c r="A595">
        <v>593</v>
      </c>
      <c r="B595">
        <v>28627028.4331052</v>
      </c>
      <c r="C595">
        <v>3722019.61710235</v>
      </c>
    </row>
    <row r="596" spans="1:3">
      <c r="A596">
        <v>594</v>
      </c>
      <c r="B596">
        <v>28627052.8338911</v>
      </c>
      <c r="C596">
        <v>3723157.65946069</v>
      </c>
    </row>
    <row r="597" spans="1:3">
      <c r="A597">
        <v>595</v>
      </c>
      <c r="B597">
        <v>28626993.8432922</v>
      </c>
      <c r="C597">
        <v>3727895.46549381</v>
      </c>
    </row>
    <row r="598" spans="1:3">
      <c r="A598">
        <v>596</v>
      </c>
      <c r="B598">
        <v>28627049.9054643</v>
      </c>
      <c r="C598">
        <v>3727352.04286691</v>
      </c>
    </row>
    <row r="599" spans="1:3">
      <c r="A599">
        <v>597</v>
      </c>
      <c r="B599">
        <v>28626932.3667426</v>
      </c>
      <c r="C599">
        <v>3728482.01028769</v>
      </c>
    </row>
    <row r="600" spans="1:3">
      <c r="A600">
        <v>598</v>
      </c>
      <c r="B600">
        <v>28626958.257441</v>
      </c>
      <c r="C600">
        <v>3728358.98171927</v>
      </c>
    </row>
    <row r="601" spans="1:3">
      <c r="A601">
        <v>599</v>
      </c>
      <c r="B601">
        <v>28626955.3939488</v>
      </c>
      <c r="C601">
        <v>3729795.37004166</v>
      </c>
    </row>
    <row r="602" spans="1:3">
      <c r="A602">
        <v>600</v>
      </c>
      <c r="B602">
        <v>28626940.9250568</v>
      </c>
      <c r="C602">
        <v>3726942.1627258</v>
      </c>
    </row>
    <row r="603" spans="1:3">
      <c r="A603">
        <v>601</v>
      </c>
      <c r="B603">
        <v>28626939.7573005</v>
      </c>
      <c r="C603">
        <v>3730268.83742948</v>
      </c>
    </row>
    <row r="604" spans="1:3">
      <c r="A604">
        <v>602</v>
      </c>
      <c r="B604">
        <v>28626817.1658814</v>
      </c>
      <c r="C604">
        <v>3732552.65504795</v>
      </c>
    </row>
    <row r="605" spans="1:3">
      <c r="A605">
        <v>603</v>
      </c>
      <c r="B605">
        <v>28626743.0419993</v>
      </c>
      <c r="C605">
        <v>3733484.40927209</v>
      </c>
    </row>
    <row r="606" spans="1:3">
      <c r="A606">
        <v>604</v>
      </c>
      <c r="B606">
        <v>28626832.3415343</v>
      </c>
      <c r="C606">
        <v>3738674.93027313</v>
      </c>
    </row>
    <row r="607" spans="1:3">
      <c r="A607">
        <v>605</v>
      </c>
      <c r="B607">
        <v>28626717.9490537</v>
      </c>
      <c r="C607">
        <v>3732897.24815649</v>
      </c>
    </row>
    <row r="608" spans="1:3">
      <c r="A608">
        <v>606</v>
      </c>
      <c r="B608">
        <v>28626673.1671599</v>
      </c>
      <c r="C608">
        <v>3732078.11231371</v>
      </c>
    </row>
    <row r="609" spans="1:3">
      <c r="A609">
        <v>607</v>
      </c>
      <c r="B609">
        <v>28626691.2196395</v>
      </c>
      <c r="C609">
        <v>3731409.66490177</v>
      </c>
    </row>
    <row r="610" spans="1:3">
      <c r="A610">
        <v>608</v>
      </c>
      <c r="B610">
        <v>28626696.1552276</v>
      </c>
      <c r="C610">
        <v>3731883.67240292</v>
      </c>
    </row>
    <row r="611" spans="1:3">
      <c r="A611">
        <v>609</v>
      </c>
      <c r="B611">
        <v>28626684.5642685</v>
      </c>
      <c r="C611">
        <v>3732467.57686619</v>
      </c>
    </row>
    <row r="612" spans="1:3">
      <c r="A612">
        <v>610</v>
      </c>
      <c r="B612">
        <v>28626701.27498</v>
      </c>
      <c r="C612">
        <v>3730107.86758142</v>
      </c>
    </row>
    <row r="613" spans="1:3">
      <c r="A613">
        <v>611</v>
      </c>
      <c r="B613">
        <v>28626675.0014258</v>
      </c>
      <c r="C613">
        <v>3735257.40595355</v>
      </c>
    </row>
    <row r="614" spans="1:3">
      <c r="A614">
        <v>612</v>
      </c>
      <c r="B614">
        <v>28626670.6613101</v>
      </c>
      <c r="C614">
        <v>3731273.75971125</v>
      </c>
    </row>
    <row r="615" spans="1:3">
      <c r="A615">
        <v>613</v>
      </c>
      <c r="B615">
        <v>28626665.1053356</v>
      </c>
      <c r="C615">
        <v>3731269.18427203</v>
      </c>
    </row>
    <row r="616" spans="1:3">
      <c r="A616">
        <v>614</v>
      </c>
      <c r="B616">
        <v>28626655.3525706</v>
      </c>
      <c r="C616">
        <v>3731147.52653275</v>
      </c>
    </row>
    <row r="617" spans="1:3">
      <c r="A617">
        <v>615</v>
      </c>
      <c r="B617">
        <v>28626704.4332035</v>
      </c>
      <c r="C617">
        <v>3731845.17276068</v>
      </c>
    </row>
    <row r="618" spans="1:3">
      <c r="A618">
        <v>616</v>
      </c>
      <c r="B618">
        <v>28626604.9026922</v>
      </c>
      <c r="C618">
        <v>3733675.79951539</v>
      </c>
    </row>
    <row r="619" spans="1:3">
      <c r="A619">
        <v>617</v>
      </c>
      <c r="B619">
        <v>28626644.4630784</v>
      </c>
      <c r="C619">
        <v>3735237.77384336</v>
      </c>
    </row>
    <row r="620" spans="1:3">
      <c r="A620">
        <v>618</v>
      </c>
      <c r="B620">
        <v>28626591.908022</v>
      </c>
      <c r="C620">
        <v>3736076.62230451</v>
      </c>
    </row>
    <row r="621" spans="1:3">
      <c r="A621">
        <v>619</v>
      </c>
      <c r="B621">
        <v>28626629.7074114</v>
      </c>
      <c r="C621">
        <v>3733291.58767843</v>
      </c>
    </row>
    <row r="622" spans="1:3">
      <c r="A622">
        <v>620</v>
      </c>
      <c r="B622">
        <v>28626560.8198523</v>
      </c>
      <c r="C622">
        <v>3737397.0766473</v>
      </c>
    </row>
    <row r="623" spans="1:3">
      <c r="A623">
        <v>621</v>
      </c>
      <c r="B623">
        <v>28626656.37841</v>
      </c>
      <c r="C623">
        <v>3736730.80535547</v>
      </c>
    </row>
    <row r="624" spans="1:3">
      <c r="A624">
        <v>622</v>
      </c>
      <c r="B624">
        <v>28626588.7198643</v>
      </c>
      <c r="C624">
        <v>3737485.27476311</v>
      </c>
    </row>
    <row r="625" spans="1:3">
      <c r="A625">
        <v>623</v>
      </c>
      <c r="B625">
        <v>28626612.5302296</v>
      </c>
      <c r="C625">
        <v>3739192.23530046</v>
      </c>
    </row>
    <row r="626" spans="1:3">
      <c r="A626">
        <v>624</v>
      </c>
      <c r="B626">
        <v>28626566.4734547</v>
      </c>
      <c r="C626">
        <v>3736915.18050671</v>
      </c>
    </row>
    <row r="627" spans="1:3">
      <c r="A627">
        <v>625</v>
      </c>
      <c r="B627">
        <v>28626479.8151938</v>
      </c>
      <c r="C627">
        <v>3735918.42050406</v>
      </c>
    </row>
    <row r="628" spans="1:3">
      <c r="A628">
        <v>626</v>
      </c>
      <c r="B628">
        <v>28626516.9877567</v>
      </c>
      <c r="C628">
        <v>3735232.5341017</v>
      </c>
    </row>
    <row r="629" spans="1:3">
      <c r="A629">
        <v>627</v>
      </c>
      <c r="B629">
        <v>28626454.3748804</v>
      </c>
      <c r="C629">
        <v>3735584.32195303</v>
      </c>
    </row>
    <row r="630" spans="1:3">
      <c r="A630">
        <v>628</v>
      </c>
      <c r="B630">
        <v>28626510.4761788</v>
      </c>
      <c r="C630">
        <v>3732434.82156601</v>
      </c>
    </row>
    <row r="631" spans="1:3">
      <c r="A631">
        <v>629</v>
      </c>
      <c r="B631">
        <v>28626441.0673182</v>
      </c>
      <c r="C631">
        <v>3740256.49417168</v>
      </c>
    </row>
    <row r="632" spans="1:3">
      <c r="A632">
        <v>630</v>
      </c>
      <c r="B632">
        <v>28626464.5813127</v>
      </c>
      <c r="C632">
        <v>3739778.24455367</v>
      </c>
    </row>
    <row r="633" spans="1:3">
      <c r="A633">
        <v>631</v>
      </c>
      <c r="B633">
        <v>28626469.5565763</v>
      </c>
      <c r="C633">
        <v>3739363.59425185</v>
      </c>
    </row>
    <row r="634" spans="1:3">
      <c r="A634">
        <v>632</v>
      </c>
      <c r="B634">
        <v>28626478.9601311</v>
      </c>
      <c r="C634">
        <v>3740477.63010088</v>
      </c>
    </row>
    <row r="635" spans="1:3">
      <c r="A635">
        <v>633</v>
      </c>
      <c r="B635">
        <v>28626491.6057122</v>
      </c>
      <c r="C635">
        <v>3739994.4090546</v>
      </c>
    </row>
    <row r="636" spans="1:3">
      <c r="A636">
        <v>634</v>
      </c>
      <c r="B636">
        <v>28626471.3175254</v>
      </c>
      <c r="C636">
        <v>3741702.12801368</v>
      </c>
    </row>
    <row r="637" spans="1:3">
      <c r="A637">
        <v>635</v>
      </c>
      <c r="B637">
        <v>28626402.2758015</v>
      </c>
      <c r="C637">
        <v>3744808.08926034</v>
      </c>
    </row>
    <row r="638" spans="1:3">
      <c r="A638">
        <v>636</v>
      </c>
      <c r="B638">
        <v>28626408.7510805</v>
      </c>
      <c r="C638">
        <v>3742964.06115992</v>
      </c>
    </row>
    <row r="639" spans="1:3">
      <c r="A639">
        <v>637</v>
      </c>
      <c r="B639">
        <v>28626393.0351733</v>
      </c>
      <c r="C639">
        <v>3743798.9746904</v>
      </c>
    </row>
    <row r="640" spans="1:3">
      <c r="A640">
        <v>638</v>
      </c>
      <c r="B640">
        <v>28626373.8540399</v>
      </c>
      <c r="C640">
        <v>3744781.06114356</v>
      </c>
    </row>
    <row r="641" spans="1:3">
      <c r="A641">
        <v>639</v>
      </c>
      <c r="B641">
        <v>28626414.8662038</v>
      </c>
      <c r="C641">
        <v>3747198.80628001</v>
      </c>
    </row>
    <row r="642" spans="1:3">
      <c r="A642">
        <v>640</v>
      </c>
      <c r="B642">
        <v>28626417.0893969</v>
      </c>
      <c r="C642">
        <v>3745271.20354096</v>
      </c>
    </row>
    <row r="643" spans="1:3">
      <c r="A643">
        <v>641</v>
      </c>
      <c r="B643">
        <v>28626370.2633199</v>
      </c>
      <c r="C643">
        <v>3745797.45719228</v>
      </c>
    </row>
    <row r="644" spans="1:3">
      <c r="A644">
        <v>642</v>
      </c>
      <c r="B644">
        <v>28626393.2817139</v>
      </c>
      <c r="C644">
        <v>3746802.83602452</v>
      </c>
    </row>
    <row r="645" spans="1:3">
      <c r="A645">
        <v>643</v>
      </c>
      <c r="B645">
        <v>28626422.4910357</v>
      </c>
      <c r="C645">
        <v>3748327.30627692</v>
      </c>
    </row>
    <row r="646" spans="1:3">
      <c r="A646">
        <v>644</v>
      </c>
      <c r="B646">
        <v>28626382.901474</v>
      </c>
      <c r="C646">
        <v>3744938.31613972</v>
      </c>
    </row>
    <row r="647" spans="1:3">
      <c r="A647">
        <v>645</v>
      </c>
      <c r="B647">
        <v>28626413.13561</v>
      </c>
      <c r="C647">
        <v>3741930.50798196</v>
      </c>
    </row>
    <row r="648" spans="1:3">
      <c r="A648">
        <v>646</v>
      </c>
      <c r="B648">
        <v>28626409.7869569</v>
      </c>
      <c r="C648">
        <v>3746157.36951736</v>
      </c>
    </row>
    <row r="649" spans="1:3">
      <c r="A649">
        <v>647</v>
      </c>
      <c r="B649">
        <v>28626376.6675124</v>
      </c>
      <c r="C649">
        <v>3745385.16646112</v>
      </c>
    </row>
    <row r="650" spans="1:3">
      <c r="A650">
        <v>648</v>
      </c>
      <c r="B650">
        <v>28626378.5299855</v>
      </c>
      <c r="C650">
        <v>3748136.67586073</v>
      </c>
    </row>
    <row r="651" spans="1:3">
      <c r="A651">
        <v>649</v>
      </c>
      <c r="B651">
        <v>28626431.7824418</v>
      </c>
      <c r="C651">
        <v>3745658.53358101</v>
      </c>
    </row>
    <row r="652" spans="1:3">
      <c r="A652">
        <v>650</v>
      </c>
      <c r="B652">
        <v>28626359.4552313</v>
      </c>
      <c r="C652">
        <v>3747159.46926075</v>
      </c>
    </row>
    <row r="653" spans="1:3">
      <c r="A653">
        <v>651</v>
      </c>
      <c r="B653">
        <v>28626430.9905896</v>
      </c>
      <c r="C653">
        <v>3749079.78270138</v>
      </c>
    </row>
    <row r="654" spans="1:3">
      <c r="A654">
        <v>652</v>
      </c>
      <c r="B654">
        <v>28626354.5977342</v>
      </c>
      <c r="C654">
        <v>3746298.00823544</v>
      </c>
    </row>
    <row r="655" spans="1:3">
      <c r="A655">
        <v>653</v>
      </c>
      <c r="B655">
        <v>28626363.8009438</v>
      </c>
      <c r="C655">
        <v>3749056.43867418</v>
      </c>
    </row>
    <row r="656" spans="1:3">
      <c r="A656">
        <v>654</v>
      </c>
      <c r="B656">
        <v>28626369.7532284</v>
      </c>
      <c r="C656">
        <v>3744069.33859646</v>
      </c>
    </row>
    <row r="657" spans="1:3">
      <c r="A657">
        <v>655</v>
      </c>
      <c r="B657">
        <v>28626357.991765</v>
      </c>
      <c r="C657">
        <v>3745542.40803794</v>
      </c>
    </row>
    <row r="658" spans="1:3">
      <c r="A658">
        <v>656</v>
      </c>
      <c r="B658">
        <v>28626347.0811829</v>
      </c>
      <c r="C658">
        <v>3745168.58599282</v>
      </c>
    </row>
    <row r="659" spans="1:3">
      <c r="A659">
        <v>657</v>
      </c>
      <c r="B659">
        <v>28626340.3192631</v>
      </c>
      <c r="C659">
        <v>3745609.86851833</v>
      </c>
    </row>
    <row r="660" spans="1:3">
      <c r="A660">
        <v>658</v>
      </c>
      <c r="B660">
        <v>28626347.2673987</v>
      </c>
      <c r="C660">
        <v>3746757.43048822</v>
      </c>
    </row>
    <row r="661" spans="1:3">
      <c r="A661">
        <v>659</v>
      </c>
      <c r="B661">
        <v>28626350.6986849</v>
      </c>
      <c r="C661">
        <v>3746176.68182708</v>
      </c>
    </row>
    <row r="662" spans="1:3">
      <c r="A662">
        <v>660</v>
      </c>
      <c r="B662">
        <v>28626350.6032895</v>
      </c>
      <c r="C662">
        <v>3745357.30201069</v>
      </c>
    </row>
    <row r="663" spans="1:3">
      <c r="A663">
        <v>661</v>
      </c>
      <c r="B663">
        <v>28626346.3334511</v>
      </c>
      <c r="C663">
        <v>3746754.41929353</v>
      </c>
    </row>
    <row r="664" spans="1:3">
      <c r="A664">
        <v>662</v>
      </c>
      <c r="B664">
        <v>28626333.8064048</v>
      </c>
      <c r="C664">
        <v>3744831.17756124</v>
      </c>
    </row>
    <row r="665" spans="1:3">
      <c r="A665">
        <v>663</v>
      </c>
      <c r="B665">
        <v>28626348.9429167</v>
      </c>
      <c r="C665">
        <v>3745203.05883023</v>
      </c>
    </row>
    <row r="666" spans="1:3">
      <c r="A666">
        <v>664</v>
      </c>
      <c r="B666">
        <v>28626331.7499389</v>
      </c>
      <c r="C666">
        <v>3745176.53031111</v>
      </c>
    </row>
    <row r="667" spans="1:3">
      <c r="A667">
        <v>665</v>
      </c>
      <c r="B667">
        <v>28626336.2002029</v>
      </c>
      <c r="C667">
        <v>3745015.08981417</v>
      </c>
    </row>
    <row r="668" spans="1:3">
      <c r="A668">
        <v>666</v>
      </c>
      <c r="B668">
        <v>28626352.8146889</v>
      </c>
      <c r="C668">
        <v>3744472.81202576</v>
      </c>
    </row>
    <row r="669" spans="1:3">
      <c r="A669">
        <v>667</v>
      </c>
      <c r="B669">
        <v>28626325.6914745</v>
      </c>
      <c r="C669">
        <v>3746336.66079826</v>
      </c>
    </row>
    <row r="670" spans="1:3">
      <c r="A670">
        <v>668</v>
      </c>
      <c r="B670">
        <v>28626318.5254522</v>
      </c>
      <c r="C670">
        <v>3745107.04816955</v>
      </c>
    </row>
    <row r="671" spans="1:3">
      <c r="A671">
        <v>669</v>
      </c>
      <c r="B671">
        <v>28626317.549711</v>
      </c>
      <c r="C671">
        <v>3746068.97495421</v>
      </c>
    </row>
    <row r="672" spans="1:3">
      <c r="A672">
        <v>670</v>
      </c>
      <c r="B672">
        <v>28626318.1060997</v>
      </c>
      <c r="C672">
        <v>3744637.0807124</v>
      </c>
    </row>
    <row r="673" spans="1:3">
      <c r="A673">
        <v>671</v>
      </c>
      <c r="B673">
        <v>28626321.5926495</v>
      </c>
      <c r="C673">
        <v>3745279.00915388</v>
      </c>
    </row>
    <row r="674" spans="1:3">
      <c r="A674">
        <v>672</v>
      </c>
      <c r="B674">
        <v>28626317.3428509</v>
      </c>
      <c r="C674">
        <v>3745251.79062149</v>
      </c>
    </row>
    <row r="675" spans="1:3">
      <c r="A675">
        <v>673</v>
      </c>
      <c r="B675">
        <v>28626317.5164122</v>
      </c>
      <c r="C675">
        <v>3745788.09862682</v>
      </c>
    </row>
    <row r="676" spans="1:3">
      <c r="A676">
        <v>674</v>
      </c>
      <c r="B676">
        <v>28626316.66362</v>
      </c>
      <c r="C676">
        <v>3745512.81031163</v>
      </c>
    </row>
    <row r="677" spans="1:3">
      <c r="A677">
        <v>675</v>
      </c>
      <c r="B677">
        <v>28626314.5736439</v>
      </c>
      <c r="C677">
        <v>3745822.92194542</v>
      </c>
    </row>
    <row r="678" spans="1:3">
      <c r="A678">
        <v>676</v>
      </c>
      <c r="B678">
        <v>28626308.5119242</v>
      </c>
      <c r="C678">
        <v>3747157.36716518</v>
      </c>
    </row>
    <row r="679" spans="1:3">
      <c r="A679">
        <v>677</v>
      </c>
      <c r="B679">
        <v>28626311.0845256</v>
      </c>
      <c r="C679">
        <v>3746008.88875533</v>
      </c>
    </row>
    <row r="680" spans="1:3">
      <c r="A680">
        <v>678</v>
      </c>
      <c r="B680">
        <v>28626317.412436</v>
      </c>
      <c r="C680">
        <v>3748321.35835312</v>
      </c>
    </row>
    <row r="681" spans="1:3">
      <c r="A681">
        <v>679</v>
      </c>
      <c r="B681">
        <v>28626308.8496551</v>
      </c>
      <c r="C681">
        <v>3747459.78339864</v>
      </c>
    </row>
    <row r="682" spans="1:3">
      <c r="A682">
        <v>680</v>
      </c>
      <c r="B682">
        <v>28626317.0974742</v>
      </c>
      <c r="C682">
        <v>3749431.0479878</v>
      </c>
    </row>
    <row r="683" spans="1:3">
      <c r="A683">
        <v>681</v>
      </c>
      <c r="B683">
        <v>28626317.0443257</v>
      </c>
      <c r="C683">
        <v>3747294.70076752</v>
      </c>
    </row>
    <row r="684" spans="1:3">
      <c r="A684">
        <v>682</v>
      </c>
      <c r="B684">
        <v>28626330.2683617</v>
      </c>
      <c r="C684">
        <v>3747481.20488837</v>
      </c>
    </row>
    <row r="685" spans="1:3">
      <c r="A685">
        <v>683</v>
      </c>
      <c r="B685">
        <v>28626304.5917069</v>
      </c>
      <c r="C685">
        <v>3747714.0376902</v>
      </c>
    </row>
    <row r="686" spans="1:3">
      <c r="A686">
        <v>684</v>
      </c>
      <c r="B686">
        <v>28626320.7306603</v>
      </c>
      <c r="C686">
        <v>3746358.66497993</v>
      </c>
    </row>
    <row r="687" spans="1:3">
      <c r="A687">
        <v>685</v>
      </c>
      <c r="B687">
        <v>28626313.7586441</v>
      </c>
      <c r="C687">
        <v>3748489.37895634</v>
      </c>
    </row>
    <row r="688" spans="1:3">
      <c r="A688">
        <v>686</v>
      </c>
      <c r="B688">
        <v>28626310.6559507</v>
      </c>
      <c r="C688">
        <v>3749133.10346179</v>
      </c>
    </row>
    <row r="689" spans="1:3">
      <c r="A689">
        <v>687</v>
      </c>
      <c r="B689">
        <v>28626303.3803726</v>
      </c>
      <c r="C689">
        <v>3747120.30561035</v>
      </c>
    </row>
    <row r="690" spans="1:3">
      <c r="A690">
        <v>688</v>
      </c>
      <c r="B690">
        <v>28626302.9096555</v>
      </c>
      <c r="C690">
        <v>3746796.27752696</v>
      </c>
    </row>
    <row r="691" spans="1:3">
      <c r="A691">
        <v>689</v>
      </c>
      <c r="B691">
        <v>28626307.0292162</v>
      </c>
      <c r="C691">
        <v>3747695.91534312</v>
      </c>
    </row>
    <row r="692" spans="1:3">
      <c r="A692">
        <v>690</v>
      </c>
      <c r="B692">
        <v>28626322.4451602</v>
      </c>
      <c r="C692">
        <v>3746057.49532893</v>
      </c>
    </row>
    <row r="693" spans="1:3">
      <c r="A693">
        <v>691</v>
      </c>
      <c r="B693">
        <v>28626310.3689165</v>
      </c>
      <c r="C693">
        <v>3746400.7225966</v>
      </c>
    </row>
    <row r="694" spans="1:3">
      <c r="A694">
        <v>692</v>
      </c>
      <c r="B694">
        <v>28626304.7213248</v>
      </c>
      <c r="C694">
        <v>3747970.59868657</v>
      </c>
    </row>
    <row r="695" spans="1:3">
      <c r="A695">
        <v>693</v>
      </c>
      <c r="B695">
        <v>28626311.0223012</v>
      </c>
      <c r="C695">
        <v>3746240.50783162</v>
      </c>
    </row>
    <row r="696" spans="1:3">
      <c r="A696">
        <v>694</v>
      </c>
      <c r="B696">
        <v>28626314.6335765</v>
      </c>
      <c r="C696">
        <v>3746646.00371797</v>
      </c>
    </row>
    <row r="697" spans="1:3">
      <c r="A697">
        <v>695</v>
      </c>
      <c r="B697">
        <v>28626298.7851426</v>
      </c>
      <c r="C697">
        <v>3746623.20069358</v>
      </c>
    </row>
    <row r="698" spans="1:3">
      <c r="A698">
        <v>696</v>
      </c>
      <c r="B698">
        <v>28626307.0308391</v>
      </c>
      <c r="C698">
        <v>3746266.34034743</v>
      </c>
    </row>
    <row r="699" spans="1:3">
      <c r="A699">
        <v>697</v>
      </c>
      <c r="B699">
        <v>28626300.5105997</v>
      </c>
      <c r="C699">
        <v>3746183.51213969</v>
      </c>
    </row>
    <row r="700" spans="1:3">
      <c r="A700">
        <v>698</v>
      </c>
      <c r="B700">
        <v>28626308.7654586</v>
      </c>
      <c r="C700">
        <v>3745568.45775171</v>
      </c>
    </row>
    <row r="701" spans="1:3">
      <c r="A701">
        <v>699</v>
      </c>
      <c r="B701">
        <v>28626295.1359516</v>
      </c>
      <c r="C701">
        <v>3747561.03127805</v>
      </c>
    </row>
    <row r="702" spans="1:3">
      <c r="A702">
        <v>700</v>
      </c>
      <c r="B702">
        <v>28626298.6147666</v>
      </c>
      <c r="C702">
        <v>3747064.96801474</v>
      </c>
    </row>
    <row r="703" spans="1:3">
      <c r="A703">
        <v>701</v>
      </c>
      <c r="B703">
        <v>28626296.9467472</v>
      </c>
      <c r="C703">
        <v>3747817.66365525</v>
      </c>
    </row>
    <row r="704" spans="1:3">
      <c r="A704">
        <v>702</v>
      </c>
      <c r="B704">
        <v>28626296.7718041</v>
      </c>
      <c r="C704">
        <v>3748198.88236568</v>
      </c>
    </row>
    <row r="705" spans="1:3">
      <c r="A705">
        <v>703</v>
      </c>
      <c r="B705">
        <v>28626298.4988169</v>
      </c>
      <c r="C705">
        <v>3747600.5690893</v>
      </c>
    </row>
    <row r="706" spans="1:3">
      <c r="A706">
        <v>704</v>
      </c>
      <c r="B706">
        <v>28626295.6062097</v>
      </c>
      <c r="C706">
        <v>3747681.80976425</v>
      </c>
    </row>
    <row r="707" spans="1:3">
      <c r="A707">
        <v>705</v>
      </c>
      <c r="B707">
        <v>28626296.7876818</v>
      </c>
      <c r="C707">
        <v>3748804.74969809</v>
      </c>
    </row>
    <row r="708" spans="1:3">
      <c r="A708">
        <v>706</v>
      </c>
      <c r="B708">
        <v>28626297.0891094</v>
      </c>
      <c r="C708">
        <v>3747565.16127648</v>
      </c>
    </row>
    <row r="709" spans="1:3">
      <c r="A709">
        <v>707</v>
      </c>
      <c r="B709">
        <v>28626296.4230446</v>
      </c>
      <c r="C709">
        <v>3747698.32574711</v>
      </c>
    </row>
    <row r="710" spans="1:3">
      <c r="A710">
        <v>708</v>
      </c>
      <c r="B710">
        <v>28626292.7271032</v>
      </c>
      <c r="C710">
        <v>3747833.00570367</v>
      </c>
    </row>
    <row r="711" spans="1:3">
      <c r="A711">
        <v>709</v>
      </c>
      <c r="B711">
        <v>28626292.2981349</v>
      </c>
      <c r="C711">
        <v>3747589.10733469</v>
      </c>
    </row>
    <row r="712" spans="1:3">
      <c r="A712">
        <v>710</v>
      </c>
      <c r="B712">
        <v>28626290.3058449</v>
      </c>
      <c r="C712">
        <v>3747650.53632467</v>
      </c>
    </row>
    <row r="713" spans="1:3">
      <c r="A713">
        <v>711</v>
      </c>
      <c r="B713">
        <v>28626289.7513336</v>
      </c>
      <c r="C713">
        <v>3747745.87446257</v>
      </c>
    </row>
    <row r="714" spans="1:3">
      <c r="A714">
        <v>712</v>
      </c>
      <c r="B714">
        <v>28626291.0655625</v>
      </c>
      <c r="C714">
        <v>3747714.18027176</v>
      </c>
    </row>
    <row r="715" spans="1:3">
      <c r="A715">
        <v>713</v>
      </c>
      <c r="B715">
        <v>28626293.5982001</v>
      </c>
      <c r="C715">
        <v>3747251.89991769</v>
      </c>
    </row>
    <row r="716" spans="1:3">
      <c r="A716">
        <v>714</v>
      </c>
      <c r="B716">
        <v>28626291.4523979</v>
      </c>
      <c r="C716">
        <v>3748064.33411304</v>
      </c>
    </row>
    <row r="717" spans="1:3">
      <c r="A717">
        <v>715</v>
      </c>
      <c r="B717">
        <v>28626289.446622</v>
      </c>
      <c r="C717">
        <v>3748635.89398521</v>
      </c>
    </row>
    <row r="718" spans="1:3">
      <c r="A718">
        <v>716</v>
      </c>
      <c r="B718">
        <v>28626290.6342419</v>
      </c>
      <c r="C718">
        <v>3748281.40884903</v>
      </c>
    </row>
    <row r="719" spans="1:3">
      <c r="A719">
        <v>717</v>
      </c>
      <c r="B719">
        <v>28626290.4648371</v>
      </c>
      <c r="C719">
        <v>3748383.81838594</v>
      </c>
    </row>
    <row r="720" spans="1:3">
      <c r="A720">
        <v>718</v>
      </c>
      <c r="B720">
        <v>28626290.5842095</v>
      </c>
      <c r="C720">
        <v>3748414.58108691</v>
      </c>
    </row>
    <row r="721" spans="1:3">
      <c r="A721">
        <v>719</v>
      </c>
      <c r="B721">
        <v>28626290.2235825</v>
      </c>
      <c r="C721">
        <v>3749943.11041092</v>
      </c>
    </row>
    <row r="722" spans="1:3">
      <c r="A722">
        <v>720</v>
      </c>
      <c r="B722">
        <v>28626288.5856023</v>
      </c>
      <c r="C722">
        <v>3748899.49500646</v>
      </c>
    </row>
    <row r="723" spans="1:3">
      <c r="A723">
        <v>721</v>
      </c>
      <c r="B723">
        <v>28626293.1371869</v>
      </c>
      <c r="C723">
        <v>3748293.47488405</v>
      </c>
    </row>
    <row r="724" spans="1:3">
      <c r="A724">
        <v>722</v>
      </c>
      <c r="B724">
        <v>28626289.7576239</v>
      </c>
      <c r="C724">
        <v>3748413.16052724</v>
      </c>
    </row>
    <row r="725" spans="1:3">
      <c r="A725">
        <v>723</v>
      </c>
      <c r="B725">
        <v>28626292.2143844</v>
      </c>
      <c r="C725">
        <v>3750083.85886033</v>
      </c>
    </row>
    <row r="726" spans="1:3">
      <c r="A726">
        <v>724</v>
      </c>
      <c r="B726">
        <v>28626290.6432554</v>
      </c>
      <c r="C726">
        <v>3748728.8600456</v>
      </c>
    </row>
    <row r="727" spans="1:3">
      <c r="A727">
        <v>725</v>
      </c>
      <c r="B727">
        <v>28626291.814157</v>
      </c>
      <c r="C727">
        <v>3748765.86640498</v>
      </c>
    </row>
    <row r="728" spans="1:3">
      <c r="A728">
        <v>726</v>
      </c>
      <c r="B728">
        <v>28626289.5541858</v>
      </c>
      <c r="C728">
        <v>3748676.93253638</v>
      </c>
    </row>
    <row r="729" spans="1:3">
      <c r="A729">
        <v>727</v>
      </c>
      <c r="B729">
        <v>28626291.9604887</v>
      </c>
      <c r="C729">
        <v>3749809.32935357</v>
      </c>
    </row>
    <row r="730" spans="1:3">
      <c r="A730">
        <v>728</v>
      </c>
      <c r="B730">
        <v>28626288.8430047</v>
      </c>
      <c r="C730">
        <v>3749052.99731563</v>
      </c>
    </row>
    <row r="731" spans="1:3">
      <c r="A731">
        <v>729</v>
      </c>
      <c r="B731">
        <v>28626288.7133745</v>
      </c>
      <c r="C731">
        <v>3749173.48640206</v>
      </c>
    </row>
    <row r="732" spans="1:3">
      <c r="A732">
        <v>730</v>
      </c>
      <c r="B732">
        <v>28626288.6765951</v>
      </c>
      <c r="C732">
        <v>3748697.30575585</v>
      </c>
    </row>
    <row r="733" spans="1:3">
      <c r="A733">
        <v>731</v>
      </c>
      <c r="B733">
        <v>28626289.445554</v>
      </c>
      <c r="C733">
        <v>3748907.48935865</v>
      </c>
    </row>
    <row r="734" spans="1:3">
      <c r="A734">
        <v>732</v>
      </c>
      <c r="B734">
        <v>28626289.9761602</v>
      </c>
      <c r="C734">
        <v>3749166.86827403</v>
      </c>
    </row>
    <row r="735" spans="1:3">
      <c r="A735">
        <v>733</v>
      </c>
      <c r="B735">
        <v>28626288.9799274</v>
      </c>
      <c r="C735">
        <v>3748859.23474183</v>
      </c>
    </row>
    <row r="736" spans="1:3">
      <c r="A736">
        <v>734</v>
      </c>
      <c r="B736">
        <v>28626287.6074856</v>
      </c>
      <c r="C736">
        <v>3748539.96107975</v>
      </c>
    </row>
    <row r="737" spans="1:3">
      <c r="A737">
        <v>735</v>
      </c>
      <c r="B737">
        <v>28626287.1399577</v>
      </c>
      <c r="C737">
        <v>3748876.69190975</v>
      </c>
    </row>
    <row r="738" spans="1:3">
      <c r="A738">
        <v>736</v>
      </c>
      <c r="B738">
        <v>28626287.4352488</v>
      </c>
      <c r="C738">
        <v>3748750.22930068</v>
      </c>
    </row>
    <row r="739" spans="1:3">
      <c r="A739">
        <v>737</v>
      </c>
      <c r="B739">
        <v>28626287.212361</v>
      </c>
      <c r="C739">
        <v>3748992.09575464</v>
      </c>
    </row>
    <row r="740" spans="1:3">
      <c r="A740">
        <v>738</v>
      </c>
      <c r="B740">
        <v>28626287.1129728</v>
      </c>
      <c r="C740">
        <v>3749605.88812418</v>
      </c>
    </row>
    <row r="741" spans="1:3">
      <c r="A741">
        <v>739</v>
      </c>
      <c r="B741">
        <v>28626287.9541017</v>
      </c>
      <c r="C741">
        <v>3749571.51119145</v>
      </c>
    </row>
    <row r="742" spans="1:3">
      <c r="A742">
        <v>740</v>
      </c>
      <c r="B742">
        <v>28626286.397387</v>
      </c>
      <c r="C742">
        <v>3749685.35705042</v>
      </c>
    </row>
    <row r="743" spans="1:3">
      <c r="A743">
        <v>741</v>
      </c>
      <c r="B743">
        <v>28626286.6040103</v>
      </c>
      <c r="C743">
        <v>3749643.10626059</v>
      </c>
    </row>
    <row r="744" spans="1:3">
      <c r="A744">
        <v>742</v>
      </c>
      <c r="B744">
        <v>28626286.6596065</v>
      </c>
      <c r="C744">
        <v>3749408.15799577</v>
      </c>
    </row>
    <row r="745" spans="1:3">
      <c r="A745">
        <v>743</v>
      </c>
      <c r="B745">
        <v>28626286.750125</v>
      </c>
      <c r="C745">
        <v>3749531.15044477</v>
      </c>
    </row>
    <row r="746" spans="1:3">
      <c r="A746">
        <v>744</v>
      </c>
      <c r="B746">
        <v>28626287.2659356</v>
      </c>
      <c r="C746">
        <v>3750049.54035005</v>
      </c>
    </row>
    <row r="747" spans="1:3">
      <c r="A747">
        <v>745</v>
      </c>
      <c r="B747">
        <v>28626286.6497649</v>
      </c>
      <c r="C747">
        <v>3749616.23281127</v>
      </c>
    </row>
    <row r="748" spans="1:3">
      <c r="A748">
        <v>746</v>
      </c>
      <c r="B748">
        <v>28626286.5853836</v>
      </c>
      <c r="C748">
        <v>3749356.82072325</v>
      </c>
    </row>
    <row r="749" spans="1:3">
      <c r="A749">
        <v>747</v>
      </c>
      <c r="B749">
        <v>28626287.0178215</v>
      </c>
      <c r="C749">
        <v>3749611.9104808</v>
      </c>
    </row>
    <row r="750" spans="1:3">
      <c r="A750">
        <v>748</v>
      </c>
      <c r="B750">
        <v>28626287.1113632</v>
      </c>
      <c r="C750">
        <v>3749996.24838975</v>
      </c>
    </row>
    <row r="751" spans="1:3">
      <c r="A751">
        <v>749</v>
      </c>
      <c r="B751">
        <v>28626287.0410166</v>
      </c>
      <c r="C751">
        <v>3749781.17606636</v>
      </c>
    </row>
    <row r="752" spans="1:3">
      <c r="A752">
        <v>750</v>
      </c>
      <c r="B752">
        <v>28626286.8740675</v>
      </c>
      <c r="C752">
        <v>3749683.4436298</v>
      </c>
    </row>
    <row r="753" spans="1:3">
      <c r="A753">
        <v>751</v>
      </c>
      <c r="B753">
        <v>28626286.5496177</v>
      </c>
      <c r="C753">
        <v>3749849.70213933</v>
      </c>
    </row>
    <row r="754" spans="1:3">
      <c r="A754">
        <v>752</v>
      </c>
      <c r="B754">
        <v>28626286.4050013</v>
      </c>
      <c r="C754">
        <v>3750061.48035411</v>
      </c>
    </row>
    <row r="755" spans="1:3">
      <c r="A755">
        <v>753</v>
      </c>
      <c r="B755">
        <v>28626286.5588153</v>
      </c>
      <c r="C755">
        <v>3749330.14032153</v>
      </c>
    </row>
    <row r="756" spans="1:3">
      <c r="A756">
        <v>754</v>
      </c>
      <c r="B756">
        <v>28626286.5876778</v>
      </c>
      <c r="C756">
        <v>3749782.00813879</v>
      </c>
    </row>
    <row r="757" spans="1:3">
      <c r="A757">
        <v>755</v>
      </c>
      <c r="B757">
        <v>28626286.1089748</v>
      </c>
      <c r="C757">
        <v>3749439.72278335</v>
      </c>
    </row>
    <row r="758" spans="1:3">
      <c r="A758">
        <v>756</v>
      </c>
      <c r="B758">
        <v>28626286.2810747</v>
      </c>
      <c r="C758">
        <v>3749376.56731356</v>
      </c>
    </row>
    <row r="759" spans="1:3">
      <c r="A759">
        <v>757</v>
      </c>
      <c r="B759">
        <v>28626286.1759781</v>
      </c>
      <c r="C759">
        <v>3749477.53813652</v>
      </c>
    </row>
    <row r="760" spans="1:3">
      <c r="A760">
        <v>758</v>
      </c>
      <c r="B760">
        <v>28626286.0984767</v>
      </c>
      <c r="C760">
        <v>3749388.52441634</v>
      </c>
    </row>
    <row r="761" spans="1:3">
      <c r="A761">
        <v>759</v>
      </c>
      <c r="B761">
        <v>28626285.9641597</v>
      </c>
      <c r="C761">
        <v>3749439.27149812</v>
      </c>
    </row>
    <row r="762" spans="1:3">
      <c r="A762">
        <v>760</v>
      </c>
      <c r="B762">
        <v>28626286.1271482</v>
      </c>
      <c r="C762">
        <v>3749506.0098515</v>
      </c>
    </row>
    <row r="763" spans="1:3">
      <c r="A763">
        <v>761</v>
      </c>
      <c r="B763">
        <v>28626285.750035</v>
      </c>
      <c r="C763">
        <v>3749370.27378338</v>
      </c>
    </row>
    <row r="764" spans="1:3">
      <c r="A764">
        <v>762</v>
      </c>
      <c r="B764">
        <v>28626285.7260708</v>
      </c>
      <c r="C764">
        <v>3749247.10705051</v>
      </c>
    </row>
    <row r="765" spans="1:3">
      <c r="A765">
        <v>763</v>
      </c>
      <c r="B765">
        <v>28626285.3853186</v>
      </c>
      <c r="C765">
        <v>3749297.17903979</v>
      </c>
    </row>
    <row r="766" spans="1:3">
      <c r="A766">
        <v>764</v>
      </c>
      <c r="B766">
        <v>28626285.4402047</v>
      </c>
      <c r="C766">
        <v>3749356.86888647</v>
      </c>
    </row>
    <row r="767" spans="1:3">
      <c r="A767">
        <v>765</v>
      </c>
      <c r="B767">
        <v>28626285.6699707</v>
      </c>
      <c r="C767">
        <v>3749246.55021953</v>
      </c>
    </row>
    <row r="768" spans="1:3">
      <c r="A768">
        <v>766</v>
      </c>
      <c r="B768">
        <v>28626285.4691268</v>
      </c>
      <c r="C768">
        <v>3749280.42309747</v>
      </c>
    </row>
    <row r="769" spans="1:3">
      <c r="A769">
        <v>767</v>
      </c>
      <c r="B769">
        <v>28626285.436321</v>
      </c>
      <c r="C769">
        <v>3749084.43573799</v>
      </c>
    </row>
    <row r="770" spans="1:3">
      <c r="A770">
        <v>768</v>
      </c>
      <c r="B770">
        <v>28626285.4531173</v>
      </c>
      <c r="C770">
        <v>3749420.04762555</v>
      </c>
    </row>
    <row r="771" spans="1:3">
      <c r="A771">
        <v>769</v>
      </c>
      <c r="B771">
        <v>28626285.395583</v>
      </c>
      <c r="C771">
        <v>3748996.79839628</v>
      </c>
    </row>
    <row r="772" spans="1:3">
      <c r="A772">
        <v>770</v>
      </c>
      <c r="B772">
        <v>28626285.3562932</v>
      </c>
      <c r="C772">
        <v>3749337.5794382</v>
      </c>
    </row>
    <row r="773" spans="1:3">
      <c r="A773">
        <v>771</v>
      </c>
      <c r="B773">
        <v>28626285.5426122</v>
      </c>
      <c r="C773">
        <v>3749515.60541956</v>
      </c>
    </row>
    <row r="774" spans="1:3">
      <c r="A774">
        <v>772</v>
      </c>
      <c r="B774">
        <v>28626285.473053</v>
      </c>
      <c r="C774">
        <v>3749381.73726576</v>
      </c>
    </row>
    <row r="775" spans="1:3">
      <c r="A775">
        <v>773</v>
      </c>
      <c r="B775">
        <v>28626285.3579047</v>
      </c>
      <c r="C775">
        <v>3749518.47252355</v>
      </c>
    </row>
    <row r="776" spans="1:3">
      <c r="A776">
        <v>774</v>
      </c>
      <c r="B776">
        <v>28626285.4231204</v>
      </c>
      <c r="C776">
        <v>3749270.58960759</v>
      </c>
    </row>
    <row r="777" spans="1:3">
      <c r="A777">
        <v>775</v>
      </c>
      <c r="B777">
        <v>28626285.5474462</v>
      </c>
      <c r="C777">
        <v>3749228.25419688</v>
      </c>
    </row>
    <row r="778" spans="1:3">
      <c r="A778">
        <v>776</v>
      </c>
      <c r="B778">
        <v>28626285.445341</v>
      </c>
      <c r="C778">
        <v>3749380.44600247</v>
      </c>
    </row>
    <row r="779" spans="1:3">
      <c r="A779">
        <v>777</v>
      </c>
      <c r="B779">
        <v>28626285.4013739</v>
      </c>
      <c r="C779">
        <v>3749297.97572865</v>
      </c>
    </row>
    <row r="780" spans="1:3">
      <c r="A780">
        <v>778</v>
      </c>
      <c r="B780">
        <v>28626285.4441997</v>
      </c>
      <c r="C780">
        <v>3749222.23797189</v>
      </c>
    </row>
    <row r="781" spans="1:3">
      <c r="A781">
        <v>779</v>
      </c>
      <c r="B781">
        <v>28626285.3488161</v>
      </c>
      <c r="C781">
        <v>3749317.28414912</v>
      </c>
    </row>
    <row r="782" spans="1:3">
      <c r="A782">
        <v>780</v>
      </c>
      <c r="B782">
        <v>28626285.3159535</v>
      </c>
      <c r="C782">
        <v>3749325.39751512</v>
      </c>
    </row>
    <row r="783" spans="1:3">
      <c r="A783">
        <v>781</v>
      </c>
      <c r="B783">
        <v>28626285.3288801</v>
      </c>
      <c r="C783">
        <v>3749342.28758244</v>
      </c>
    </row>
    <row r="784" spans="1:3">
      <c r="A784">
        <v>782</v>
      </c>
      <c r="B784">
        <v>28626285.333692</v>
      </c>
      <c r="C784">
        <v>3749320.1695971</v>
      </c>
    </row>
    <row r="785" spans="1:3">
      <c r="A785">
        <v>783</v>
      </c>
      <c r="B785">
        <v>28626285.3514538</v>
      </c>
      <c r="C785">
        <v>3749383.630747</v>
      </c>
    </row>
    <row r="786" spans="1:3">
      <c r="A786">
        <v>784</v>
      </c>
      <c r="B786">
        <v>28626285.3183062</v>
      </c>
      <c r="C786">
        <v>3749271.08254146</v>
      </c>
    </row>
    <row r="787" spans="1:3">
      <c r="A787">
        <v>785</v>
      </c>
      <c r="B787">
        <v>28626285.2770384</v>
      </c>
      <c r="C787">
        <v>3749247.48072225</v>
      </c>
    </row>
    <row r="788" spans="1:3">
      <c r="A788">
        <v>786</v>
      </c>
      <c r="B788">
        <v>28626285.2846274</v>
      </c>
      <c r="C788">
        <v>3749339.40435563</v>
      </c>
    </row>
    <row r="789" spans="1:3">
      <c r="A789">
        <v>787</v>
      </c>
      <c r="B789">
        <v>28626285.3357653</v>
      </c>
      <c r="C789">
        <v>3749187.37701003</v>
      </c>
    </row>
    <row r="790" spans="1:3">
      <c r="A790">
        <v>788</v>
      </c>
      <c r="B790">
        <v>28626285.273832</v>
      </c>
      <c r="C790">
        <v>3749217.17305262</v>
      </c>
    </row>
    <row r="791" spans="1:3">
      <c r="A791">
        <v>789</v>
      </c>
      <c r="B791">
        <v>28626285.2928829</v>
      </c>
      <c r="C791">
        <v>3749236.79031627</v>
      </c>
    </row>
    <row r="792" spans="1:3">
      <c r="A792">
        <v>790</v>
      </c>
      <c r="B792">
        <v>28626285.2642034</v>
      </c>
      <c r="C792">
        <v>3749264.65690729</v>
      </c>
    </row>
    <row r="793" spans="1:3">
      <c r="A793">
        <v>791</v>
      </c>
      <c r="B793">
        <v>28626285.2820704</v>
      </c>
      <c r="C793">
        <v>3749264.41792333</v>
      </c>
    </row>
    <row r="794" spans="1:3">
      <c r="A794">
        <v>792</v>
      </c>
      <c r="B794">
        <v>28626285.2804825</v>
      </c>
      <c r="C794">
        <v>3749337.10649852</v>
      </c>
    </row>
    <row r="795" spans="1:3">
      <c r="A795">
        <v>793</v>
      </c>
      <c r="B795">
        <v>28626285.2793481</v>
      </c>
      <c r="C795">
        <v>3749256.79057449</v>
      </c>
    </row>
    <row r="796" spans="1:3">
      <c r="A796">
        <v>794</v>
      </c>
      <c r="B796">
        <v>28626285.2675286</v>
      </c>
      <c r="C796">
        <v>3749134.33450202</v>
      </c>
    </row>
    <row r="797" spans="1:3">
      <c r="A797">
        <v>795</v>
      </c>
      <c r="B797">
        <v>28626285.262711</v>
      </c>
      <c r="C797">
        <v>3749217.67046128</v>
      </c>
    </row>
    <row r="798" spans="1:3">
      <c r="A798">
        <v>796</v>
      </c>
      <c r="B798">
        <v>28626285.3536074</v>
      </c>
      <c r="C798">
        <v>3749198.0295029</v>
      </c>
    </row>
    <row r="799" spans="1:3">
      <c r="A799">
        <v>797</v>
      </c>
      <c r="B799">
        <v>28626285.2814654</v>
      </c>
      <c r="C799">
        <v>3749289.78132404</v>
      </c>
    </row>
    <row r="800" spans="1:3">
      <c r="A800">
        <v>798</v>
      </c>
      <c r="B800">
        <v>28626285.2992586</v>
      </c>
      <c r="C800">
        <v>3749235.07381584</v>
      </c>
    </row>
    <row r="801" spans="1:3">
      <c r="A801">
        <v>799</v>
      </c>
      <c r="B801">
        <v>28626285.2543207</v>
      </c>
      <c r="C801">
        <v>3749214.38041975</v>
      </c>
    </row>
    <row r="802" spans="1:3">
      <c r="A802">
        <v>800</v>
      </c>
      <c r="B802">
        <v>28626285.2567437</v>
      </c>
      <c r="C802">
        <v>3749224.52629211</v>
      </c>
    </row>
    <row r="803" spans="1:3">
      <c r="A803">
        <v>801</v>
      </c>
      <c r="B803">
        <v>28626285.242517</v>
      </c>
      <c r="C803">
        <v>3749214.89019364</v>
      </c>
    </row>
    <row r="804" spans="1:3">
      <c r="A804">
        <v>802</v>
      </c>
      <c r="B804">
        <v>28626285.2599867</v>
      </c>
      <c r="C804">
        <v>3749225.03585101</v>
      </c>
    </row>
    <row r="805" spans="1:3">
      <c r="A805">
        <v>803</v>
      </c>
      <c r="B805">
        <v>28626285.2818131</v>
      </c>
      <c r="C805">
        <v>3749152.36842399</v>
      </c>
    </row>
    <row r="806" spans="1:3">
      <c r="A806">
        <v>804</v>
      </c>
      <c r="B806">
        <v>28626285.2424281</v>
      </c>
      <c r="C806">
        <v>3749245.00187395</v>
      </c>
    </row>
    <row r="807" spans="1:3">
      <c r="A807">
        <v>805</v>
      </c>
      <c r="B807">
        <v>28626285.2427332</v>
      </c>
      <c r="C807">
        <v>3749173.93553555</v>
      </c>
    </row>
    <row r="808" spans="1:3">
      <c r="A808">
        <v>806</v>
      </c>
      <c r="B808">
        <v>28626285.2396033</v>
      </c>
      <c r="C808">
        <v>3749255.17046211</v>
      </c>
    </row>
    <row r="809" spans="1:3">
      <c r="A809">
        <v>807</v>
      </c>
      <c r="B809">
        <v>28626285.2215865</v>
      </c>
      <c r="C809">
        <v>3749295.96125465</v>
      </c>
    </row>
    <row r="810" spans="1:3">
      <c r="A810">
        <v>808</v>
      </c>
      <c r="B810">
        <v>28626285.2185766</v>
      </c>
      <c r="C810">
        <v>3749298.1563171</v>
      </c>
    </row>
    <row r="811" spans="1:3">
      <c r="A811">
        <v>809</v>
      </c>
      <c r="B811">
        <v>28626285.2309823</v>
      </c>
      <c r="C811">
        <v>3749275.84059518</v>
      </c>
    </row>
    <row r="812" spans="1:3">
      <c r="A812">
        <v>810</v>
      </c>
      <c r="B812">
        <v>28626285.2116084</v>
      </c>
      <c r="C812">
        <v>3749338.21642752</v>
      </c>
    </row>
    <row r="813" spans="1:3">
      <c r="A813">
        <v>811</v>
      </c>
      <c r="B813">
        <v>28626285.2258795</v>
      </c>
      <c r="C813">
        <v>3749342.88455218</v>
      </c>
    </row>
    <row r="814" spans="1:3">
      <c r="A814">
        <v>812</v>
      </c>
      <c r="B814">
        <v>28626285.2174659</v>
      </c>
      <c r="C814">
        <v>3749370.43978929</v>
      </c>
    </row>
    <row r="815" spans="1:3">
      <c r="A815">
        <v>813</v>
      </c>
      <c r="B815">
        <v>28626285.227279</v>
      </c>
      <c r="C815">
        <v>3749360.07080337</v>
      </c>
    </row>
    <row r="816" spans="1:3">
      <c r="A816">
        <v>814</v>
      </c>
      <c r="B816">
        <v>28626285.2034127</v>
      </c>
      <c r="C816">
        <v>3749367.82606904</v>
      </c>
    </row>
    <row r="817" spans="1:3">
      <c r="A817">
        <v>815</v>
      </c>
      <c r="B817">
        <v>28626285.2078322</v>
      </c>
      <c r="C817">
        <v>3749411.21854386</v>
      </c>
    </row>
    <row r="818" spans="1:3">
      <c r="A818">
        <v>816</v>
      </c>
      <c r="B818">
        <v>28626285.1974553</v>
      </c>
      <c r="C818">
        <v>3749336.1441974</v>
      </c>
    </row>
    <row r="819" spans="1:3">
      <c r="A819">
        <v>817</v>
      </c>
      <c r="B819">
        <v>28626285.204913</v>
      </c>
      <c r="C819">
        <v>3749336.79537534</v>
      </c>
    </row>
    <row r="820" spans="1:3">
      <c r="A820">
        <v>818</v>
      </c>
      <c r="B820">
        <v>28626285.201488</v>
      </c>
      <c r="C820">
        <v>3749349.28780168</v>
      </c>
    </row>
    <row r="821" spans="1:3">
      <c r="A821">
        <v>819</v>
      </c>
      <c r="B821">
        <v>28626285.202638</v>
      </c>
      <c r="C821">
        <v>3749321.9565145</v>
      </c>
    </row>
    <row r="822" spans="1:3">
      <c r="A822">
        <v>820</v>
      </c>
      <c r="B822">
        <v>28626285.2100169</v>
      </c>
      <c r="C822">
        <v>3749313.03797645</v>
      </c>
    </row>
    <row r="823" spans="1:3">
      <c r="A823">
        <v>821</v>
      </c>
      <c r="B823">
        <v>28626285.208039</v>
      </c>
      <c r="C823">
        <v>3749371.62806663</v>
      </c>
    </row>
    <row r="824" spans="1:3">
      <c r="A824">
        <v>822</v>
      </c>
      <c r="B824">
        <v>28626285.1936628</v>
      </c>
      <c r="C824">
        <v>3749328.67106437</v>
      </c>
    </row>
    <row r="825" spans="1:3">
      <c r="A825">
        <v>823</v>
      </c>
      <c r="B825">
        <v>28626285.2016048</v>
      </c>
      <c r="C825">
        <v>3749358.44772029</v>
      </c>
    </row>
    <row r="826" spans="1:3">
      <c r="A826">
        <v>824</v>
      </c>
      <c r="B826">
        <v>28626285.2001268</v>
      </c>
      <c r="C826">
        <v>3749304.70177949</v>
      </c>
    </row>
    <row r="827" spans="1:3">
      <c r="A827">
        <v>825</v>
      </c>
      <c r="B827">
        <v>28626285.1907277</v>
      </c>
      <c r="C827">
        <v>3749327.21638997</v>
      </c>
    </row>
    <row r="828" spans="1:3">
      <c r="A828">
        <v>826</v>
      </c>
      <c r="B828">
        <v>28626285.1943975</v>
      </c>
      <c r="C828">
        <v>3749250.00623898</v>
      </c>
    </row>
    <row r="829" spans="1:3">
      <c r="A829">
        <v>827</v>
      </c>
      <c r="B829">
        <v>28626285.1933673</v>
      </c>
      <c r="C829">
        <v>3749301.49258502</v>
      </c>
    </row>
    <row r="830" spans="1:3">
      <c r="A830">
        <v>828</v>
      </c>
      <c r="B830">
        <v>28626285.184878</v>
      </c>
      <c r="C830">
        <v>3749312.789034</v>
      </c>
    </row>
    <row r="831" spans="1:3">
      <c r="A831">
        <v>829</v>
      </c>
      <c r="B831">
        <v>28626285.1875938</v>
      </c>
      <c r="C831">
        <v>3749324.0526744</v>
      </c>
    </row>
    <row r="832" spans="1:3">
      <c r="A832">
        <v>830</v>
      </c>
      <c r="B832">
        <v>28626285.1985879</v>
      </c>
      <c r="C832">
        <v>3749289.94977712</v>
      </c>
    </row>
    <row r="833" spans="1:3">
      <c r="A833">
        <v>831</v>
      </c>
      <c r="B833">
        <v>28626285.1923591</v>
      </c>
      <c r="C833">
        <v>3749353.14870997</v>
      </c>
    </row>
    <row r="834" spans="1:3">
      <c r="A834">
        <v>832</v>
      </c>
      <c r="B834">
        <v>28626285.1913129</v>
      </c>
      <c r="C834">
        <v>3749330.0655284</v>
      </c>
    </row>
    <row r="835" spans="1:3">
      <c r="A835">
        <v>833</v>
      </c>
      <c r="B835">
        <v>28626285.1856971</v>
      </c>
      <c r="C835">
        <v>3749294.45069146</v>
      </c>
    </row>
    <row r="836" spans="1:3">
      <c r="A836">
        <v>834</v>
      </c>
      <c r="B836">
        <v>28626285.1971508</v>
      </c>
      <c r="C836">
        <v>3749267.91017979</v>
      </c>
    </row>
    <row r="837" spans="1:3">
      <c r="A837">
        <v>835</v>
      </c>
      <c r="B837">
        <v>28626285.1928581</v>
      </c>
      <c r="C837">
        <v>3749334.40394699</v>
      </c>
    </row>
    <row r="838" spans="1:3">
      <c r="A838">
        <v>836</v>
      </c>
      <c r="B838">
        <v>28626285.1879737</v>
      </c>
      <c r="C838">
        <v>3749304.57155169</v>
      </c>
    </row>
    <row r="839" spans="1:3">
      <c r="A839">
        <v>837</v>
      </c>
      <c r="B839">
        <v>28626285.1877376</v>
      </c>
      <c r="C839">
        <v>3749317.01702992</v>
      </c>
    </row>
    <row r="840" spans="1:3">
      <c r="A840">
        <v>838</v>
      </c>
      <c r="B840">
        <v>28626285.1878431</v>
      </c>
      <c r="C840">
        <v>3749306.76305535</v>
      </c>
    </row>
    <row r="841" spans="1:3">
      <c r="A841">
        <v>839</v>
      </c>
      <c r="B841">
        <v>28626285.1824882</v>
      </c>
      <c r="C841">
        <v>3749302.97103528</v>
      </c>
    </row>
    <row r="842" spans="1:3">
      <c r="A842">
        <v>840</v>
      </c>
      <c r="B842">
        <v>28626285.1831049</v>
      </c>
      <c r="C842">
        <v>3749311.0072327</v>
      </c>
    </row>
    <row r="843" spans="1:3">
      <c r="A843">
        <v>841</v>
      </c>
      <c r="B843">
        <v>28626285.1790852</v>
      </c>
      <c r="C843">
        <v>3749261.90793385</v>
      </c>
    </row>
    <row r="844" spans="1:3">
      <c r="A844">
        <v>842</v>
      </c>
      <c r="B844">
        <v>28626285.1811044</v>
      </c>
      <c r="C844">
        <v>3749266.38679513</v>
      </c>
    </row>
    <row r="845" spans="1:3">
      <c r="A845">
        <v>843</v>
      </c>
      <c r="B845">
        <v>28626285.1823089</v>
      </c>
      <c r="C845">
        <v>3749269.84032413</v>
      </c>
    </row>
    <row r="846" spans="1:3">
      <c r="A846">
        <v>844</v>
      </c>
      <c r="B846">
        <v>28626285.1793625</v>
      </c>
      <c r="C846">
        <v>3749251.47772079</v>
      </c>
    </row>
    <row r="847" spans="1:3">
      <c r="A847">
        <v>845</v>
      </c>
      <c r="B847">
        <v>28626285.1789074</v>
      </c>
      <c r="C847">
        <v>3749226.69338372</v>
      </c>
    </row>
    <row r="848" spans="1:3">
      <c r="A848">
        <v>846</v>
      </c>
      <c r="B848">
        <v>28626285.1799818</v>
      </c>
      <c r="C848">
        <v>3749219.29013243</v>
      </c>
    </row>
    <row r="849" spans="1:3">
      <c r="A849">
        <v>847</v>
      </c>
      <c r="B849">
        <v>28626285.178162</v>
      </c>
      <c r="C849">
        <v>3749204.51738315</v>
      </c>
    </row>
    <row r="850" spans="1:3">
      <c r="A850">
        <v>848</v>
      </c>
      <c r="B850">
        <v>28626285.1765662</v>
      </c>
      <c r="C850">
        <v>3749203.86739049</v>
      </c>
    </row>
    <row r="851" spans="1:3">
      <c r="A851">
        <v>849</v>
      </c>
      <c r="B851">
        <v>28626285.1781933</v>
      </c>
      <c r="C851">
        <v>3749209.24012076</v>
      </c>
    </row>
    <row r="852" spans="1:3">
      <c r="A852">
        <v>850</v>
      </c>
      <c r="B852">
        <v>28626285.1782713</v>
      </c>
      <c r="C852">
        <v>3749210.22877212</v>
      </c>
    </row>
    <row r="853" spans="1:3">
      <c r="A853">
        <v>851</v>
      </c>
      <c r="B853">
        <v>28626285.1784446</v>
      </c>
      <c r="C853">
        <v>3749225.74090696</v>
      </c>
    </row>
    <row r="854" spans="1:3">
      <c r="A854">
        <v>852</v>
      </c>
      <c r="B854">
        <v>28626285.1786646</v>
      </c>
      <c r="C854">
        <v>3749214.27220412</v>
      </c>
    </row>
    <row r="855" spans="1:3">
      <c r="A855">
        <v>853</v>
      </c>
      <c r="B855">
        <v>28626285.1768563</v>
      </c>
      <c r="C855">
        <v>3749202.81627628</v>
      </c>
    </row>
    <row r="856" spans="1:3">
      <c r="A856">
        <v>854</v>
      </c>
      <c r="B856">
        <v>28626285.17734</v>
      </c>
      <c r="C856">
        <v>3749202.53519834</v>
      </c>
    </row>
    <row r="857" spans="1:3">
      <c r="A857">
        <v>855</v>
      </c>
      <c r="B857">
        <v>28626285.1814002</v>
      </c>
      <c r="C857">
        <v>3749152.80847531</v>
      </c>
    </row>
    <row r="858" spans="1:3">
      <c r="A858">
        <v>856</v>
      </c>
      <c r="B858">
        <v>28626285.1764427</v>
      </c>
      <c r="C858">
        <v>3749207.5985891</v>
      </c>
    </row>
    <row r="859" spans="1:3">
      <c r="A859">
        <v>857</v>
      </c>
      <c r="B859">
        <v>28626285.1779817</v>
      </c>
      <c r="C859">
        <v>3749194.19603905</v>
      </c>
    </row>
    <row r="860" spans="1:3">
      <c r="A860">
        <v>858</v>
      </c>
      <c r="B860">
        <v>28626285.1762914</v>
      </c>
      <c r="C860">
        <v>3749211.00112493</v>
      </c>
    </row>
    <row r="861" spans="1:3">
      <c r="A861">
        <v>859</v>
      </c>
      <c r="B861">
        <v>28626285.1803018</v>
      </c>
      <c r="C861">
        <v>3749215.5714749</v>
      </c>
    </row>
    <row r="862" spans="1:3">
      <c r="A862">
        <v>860</v>
      </c>
      <c r="B862">
        <v>28626285.177614</v>
      </c>
      <c r="C862">
        <v>3749208.43766943</v>
      </c>
    </row>
    <row r="863" spans="1:3">
      <c r="A863">
        <v>861</v>
      </c>
      <c r="B863">
        <v>28626285.1795038</v>
      </c>
      <c r="C863">
        <v>3749225.94035358</v>
      </c>
    </row>
    <row r="864" spans="1:3">
      <c r="A864">
        <v>862</v>
      </c>
      <c r="B864">
        <v>28626285.1766877</v>
      </c>
      <c r="C864">
        <v>3749228.03974739</v>
      </c>
    </row>
    <row r="865" spans="1:3">
      <c r="A865">
        <v>863</v>
      </c>
      <c r="B865">
        <v>28626285.1781177</v>
      </c>
      <c r="C865">
        <v>3749240.71377689</v>
      </c>
    </row>
    <row r="866" spans="1:3">
      <c r="A866">
        <v>864</v>
      </c>
      <c r="B866">
        <v>28626285.1774305</v>
      </c>
      <c r="C866">
        <v>3749201.99123802</v>
      </c>
    </row>
    <row r="867" spans="1:3">
      <c r="A867">
        <v>865</v>
      </c>
      <c r="B867">
        <v>28626285.177695</v>
      </c>
      <c r="C867">
        <v>3749206.01944937</v>
      </c>
    </row>
    <row r="868" spans="1:3">
      <c r="A868">
        <v>866</v>
      </c>
      <c r="B868">
        <v>28626285.1778001</v>
      </c>
      <c r="C868">
        <v>3749216.30000987</v>
      </c>
    </row>
    <row r="869" spans="1:3">
      <c r="A869">
        <v>867</v>
      </c>
      <c r="B869">
        <v>28626285.1769179</v>
      </c>
      <c r="C869">
        <v>3749211.12302829</v>
      </c>
    </row>
    <row r="870" spans="1:3">
      <c r="A870">
        <v>868</v>
      </c>
      <c r="B870">
        <v>28626285.1754259</v>
      </c>
      <c r="C870">
        <v>3749222.63173818</v>
      </c>
    </row>
    <row r="871" spans="1:3">
      <c r="A871">
        <v>869</v>
      </c>
      <c r="B871">
        <v>28626285.1760955</v>
      </c>
      <c r="C871">
        <v>3749216.36093744</v>
      </c>
    </row>
    <row r="872" spans="1:3">
      <c r="A872">
        <v>870</v>
      </c>
      <c r="B872">
        <v>28626285.1751539</v>
      </c>
      <c r="C872">
        <v>3749206.94056454</v>
      </c>
    </row>
    <row r="873" spans="1:3">
      <c r="A873">
        <v>871</v>
      </c>
      <c r="B873">
        <v>28626285.1748703</v>
      </c>
      <c r="C873">
        <v>3749203.45853771</v>
      </c>
    </row>
    <row r="874" spans="1:3">
      <c r="A874">
        <v>872</v>
      </c>
      <c r="B874">
        <v>28626285.1742391</v>
      </c>
      <c r="C874">
        <v>3749209.84208217</v>
      </c>
    </row>
    <row r="875" spans="1:3">
      <c r="A875">
        <v>873</v>
      </c>
      <c r="B875">
        <v>28626285.1746906</v>
      </c>
      <c r="C875">
        <v>3749206.22872285</v>
      </c>
    </row>
    <row r="876" spans="1:3">
      <c r="A876">
        <v>874</v>
      </c>
      <c r="B876">
        <v>28626285.1730184</v>
      </c>
      <c r="C876">
        <v>3749231.33539342</v>
      </c>
    </row>
    <row r="877" spans="1:3">
      <c r="A877">
        <v>875</v>
      </c>
      <c r="B877">
        <v>28626285.1739631</v>
      </c>
      <c r="C877">
        <v>3749241.73192815</v>
      </c>
    </row>
    <row r="878" spans="1:3">
      <c r="A878">
        <v>876</v>
      </c>
      <c r="B878">
        <v>28626285.1730885</v>
      </c>
      <c r="C878">
        <v>3749233.28665466</v>
      </c>
    </row>
    <row r="879" spans="1:3">
      <c r="A879">
        <v>877</v>
      </c>
      <c r="B879">
        <v>28626285.1735276</v>
      </c>
      <c r="C879">
        <v>3749237.76165651</v>
      </c>
    </row>
    <row r="880" spans="1:3">
      <c r="A880">
        <v>878</v>
      </c>
      <c r="B880">
        <v>28626285.1726669</v>
      </c>
      <c r="C880">
        <v>3749228.24026739</v>
      </c>
    </row>
    <row r="881" spans="1:3">
      <c r="A881">
        <v>879</v>
      </c>
      <c r="B881">
        <v>28626285.1724738</v>
      </c>
      <c r="C881">
        <v>3749237.80912903</v>
      </c>
    </row>
    <row r="882" spans="1:3">
      <c r="A882">
        <v>880</v>
      </c>
      <c r="B882">
        <v>28626285.1721041</v>
      </c>
      <c r="C882">
        <v>3749240.06531349</v>
      </c>
    </row>
    <row r="883" spans="1:3">
      <c r="A883">
        <v>881</v>
      </c>
      <c r="B883">
        <v>28626285.1722817</v>
      </c>
      <c r="C883">
        <v>3749240.1388233</v>
      </c>
    </row>
    <row r="884" spans="1:3">
      <c r="A884">
        <v>882</v>
      </c>
      <c r="B884">
        <v>28626285.1726519</v>
      </c>
      <c r="C884">
        <v>3749230.93327476</v>
      </c>
    </row>
    <row r="885" spans="1:3">
      <c r="A885">
        <v>883</v>
      </c>
      <c r="B885">
        <v>28626285.172764</v>
      </c>
      <c r="C885">
        <v>3749250.88490021</v>
      </c>
    </row>
    <row r="886" spans="1:3">
      <c r="A886">
        <v>884</v>
      </c>
      <c r="B886">
        <v>28626285.1728089</v>
      </c>
      <c r="C886">
        <v>3749244.99398067</v>
      </c>
    </row>
    <row r="887" spans="1:3">
      <c r="A887">
        <v>885</v>
      </c>
      <c r="B887">
        <v>28626285.1723888</v>
      </c>
      <c r="C887">
        <v>3749241.40100601</v>
      </c>
    </row>
    <row r="888" spans="1:3">
      <c r="A888">
        <v>886</v>
      </c>
      <c r="B888">
        <v>28626285.1727276</v>
      </c>
      <c r="C888">
        <v>3749230.85909794</v>
      </c>
    </row>
    <row r="889" spans="1:3">
      <c r="A889">
        <v>887</v>
      </c>
      <c r="B889">
        <v>28626285.1727694</v>
      </c>
      <c r="C889">
        <v>3749240.94151382</v>
      </c>
    </row>
    <row r="890" spans="1:3">
      <c r="A890">
        <v>888</v>
      </c>
      <c r="B890">
        <v>28626285.1724113</v>
      </c>
      <c r="C890">
        <v>3749244.65200359</v>
      </c>
    </row>
    <row r="891" spans="1:3">
      <c r="A891">
        <v>889</v>
      </c>
      <c r="B891">
        <v>28626285.17222</v>
      </c>
      <c r="C891">
        <v>3749247.70997745</v>
      </c>
    </row>
    <row r="892" spans="1:3">
      <c r="A892">
        <v>890</v>
      </c>
      <c r="B892">
        <v>28626285.1721324</v>
      </c>
      <c r="C892">
        <v>3749239.59843697</v>
      </c>
    </row>
    <row r="893" spans="1:3">
      <c r="A893">
        <v>891</v>
      </c>
      <c r="B893">
        <v>28626285.1719952</v>
      </c>
      <c r="C893">
        <v>3749242.18811105</v>
      </c>
    </row>
    <row r="894" spans="1:3">
      <c r="A894">
        <v>892</v>
      </c>
      <c r="B894">
        <v>28626285.1720836</v>
      </c>
      <c r="C894">
        <v>3749236.31224739</v>
      </c>
    </row>
    <row r="895" spans="1:3">
      <c r="A895">
        <v>893</v>
      </c>
      <c r="B895">
        <v>28626285.1721275</v>
      </c>
      <c r="C895">
        <v>3749242.09757071</v>
      </c>
    </row>
    <row r="896" spans="1:3">
      <c r="A896">
        <v>894</v>
      </c>
      <c r="B896">
        <v>28626285.1718654</v>
      </c>
      <c r="C896">
        <v>3749251.30746141</v>
      </c>
    </row>
    <row r="897" spans="1:3">
      <c r="A897">
        <v>895</v>
      </c>
      <c r="B897">
        <v>28626285.1719616</v>
      </c>
      <c r="C897">
        <v>3749254.20146208</v>
      </c>
    </row>
    <row r="898" spans="1:3">
      <c r="A898">
        <v>896</v>
      </c>
      <c r="B898">
        <v>28626285.1716332</v>
      </c>
      <c r="C898">
        <v>3749255.25679268</v>
      </c>
    </row>
    <row r="899" spans="1:3">
      <c r="A899">
        <v>897</v>
      </c>
      <c r="B899">
        <v>28626285.1717302</v>
      </c>
      <c r="C899">
        <v>3749253.82275345</v>
      </c>
    </row>
    <row r="900" spans="1:3">
      <c r="A900">
        <v>898</v>
      </c>
      <c r="B900">
        <v>28626285.1714299</v>
      </c>
      <c r="C900">
        <v>3749260.26146175</v>
      </c>
    </row>
    <row r="901" spans="1:3">
      <c r="A901">
        <v>899</v>
      </c>
      <c r="B901">
        <v>28626285.1712465</v>
      </c>
      <c r="C901">
        <v>3749262.91163381</v>
      </c>
    </row>
    <row r="902" spans="1:3">
      <c r="A902">
        <v>900</v>
      </c>
      <c r="B902">
        <v>28626285.1711849</v>
      </c>
      <c r="C902">
        <v>3749262.28904786</v>
      </c>
    </row>
    <row r="903" spans="1:3">
      <c r="A903">
        <v>901</v>
      </c>
      <c r="B903">
        <v>28626285.1707917</v>
      </c>
      <c r="C903">
        <v>3749266.84889629</v>
      </c>
    </row>
    <row r="904" spans="1:3">
      <c r="A904">
        <v>902</v>
      </c>
      <c r="B904">
        <v>28626285.1708981</v>
      </c>
      <c r="C904">
        <v>3749271.92942348</v>
      </c>
    </row>
    <row r="905" spans="1:3">
      <c r="A905">
        <v>903</v>
      </c>
      <c r="B905">
        <v>28626285.1709335</v>
      </c>
      <c r="C905">
        <v>3749271.37074714</v>
      </c>
    </row>
    <row r="906" spans="1:3">
      <c r="A906">
        <v>904</v>
      </c>
      <c r="B906">
        <v>28626285.1706823</v>
      </c>
      <c r="C906">
        <v>3749265.2298693</v>
      </c>
    </row>
    <row r="907" spans="1:3">
      <c r="A907">
        <v>905</v>
      </c>
      <c r="B907">
        <v>28626285.1708509</v>
      </c>
      <c r="C907">
        <v>3749260.43206666</v>
      </c>
    </row>
    <row r="908" spans="1:3">
      <c r="A908">
        <v>906</v>
      </c>
      <c r="B908">
        <v>28626285.1707923</v>
      </c>
      <c r="C908">
        <v>3749265.67102681</v>
      </c>
    </row>
    <row r="909" spans="1:3">
      <c r="A909">
        <v>907</v>
      </c>
      <c r="B909">
        <v>28626285.1707032</v>
      </c>
      <c r="C909">
        <v>3749271.74705027</v>
      </c>
    </row>
    <row r="910" spans="1:3">
      <c r="A910">
        <v>908</v>
      </c>
      <c r="B910">
        <v>28626285.1706378</v>
      </c>
      <c r="C910">
        <v>3749262.37197713</v>
      </c>
    </row>
    <row r="911" spans="1:3">
      <c r="A911">
        <v>909</v>
      </c>
      <c r="B911">
        <v>28626285.1706717</v>
      </c>
      <c r="C911">
        <v>3749262.20144297</v>
      </c>
    </row>
    <row r="912" spans="1:3">
      <c r="A912">
        <v>910</v>
      </c>
      <c r="B912">
        <v>28626285.1707783</v>
      </c>
      <c r="C912">
        <v>3749265.29408155</v>
      </c>
    </row>
    <row r="913" spans="1:3">
      <c r="A913">
        <v>911</v>
      </c>
      <c r="B913">
        <v>28626285.1708661</v>
      </c>
      <c r="C913">
        <v>3749255.11790802</v>
      </c>
    </row>
    <row r="914" spans="1:3">
      <c r="A914">
        <v>912</v>
      </c>
      <c r="B914">
        <v>28626285.1705994</v>
      </c>
      <c r="C914">
        <v>3749265.92808714</v>
      </c>
    </row>
    <row r="915" spans="1:3">
      <c r="A915">
        <v>913</v>
      </c>
      <c r="B915">
        <v>28626285.170513</v>
      </c>
      <c r="C915">
        <v>3749267.81918021</v>
      </c>
    </row>
    <row r="916" spans="1:3">
      <c r="A916">
        <v>914</v>
      </c>
      <c r="B916">
        <v>28626285.1705729</v>
      </c>
      <c r="C916">
        <v>3749268.54662188</v>
      </c>
    </row>
    <row r="917" spans="1:3">
      <c r="A917">
        <v>915</v>
      </c>
      <c r="B917">
        <v>28626285.1707359</v>
      </c>
      <c r="C917">
        <v>3749262.89006953</v>
      </c>
    </row>
    <row r="918" spans="1:3">
      <c r="A918">
        <v>916</v>
      </c>
      <c r="B918">
        <v>28626285.1705239</v>
      </c>
      <c r="C918">
        <v>3749266.94609659</v>
      </c>
    </row>
    <row r="919" spans="1:3">
      <c r="A919">
        <v>917</v>
      </c>
      <c r="B919">
        <v>28626285.1706801</v>
      </c>
      <c r="C919">
        <v>3749266.20723991</v>
      </c>
    </row>
    <row r="920" spans="1:3">
      <c r="A920">
        <v>918</v>
      </c>
      <c r="B920">
        <v>28626285.1705703</v>
      </c>
      <c r="C920">
        <v>3749267.7294172</v>
      </c>
    </row>
    <row r="921" spans="1:3">
      <c r="A921">
        <v>919</v>
      </c>
      <c r="B921">
        <v>28626285.1704893</v>
      </c>
      <c r="C921">
        <v>3749273.27458896</v>
      </c>
    </row>
    <row r="922" spans="1:3">
      <c r="A922">
        <v>920</v>
      </c>
      <c r="B922">
        <v>28626285.1706555</v>
      </c>
      <c r="C922">
        <v>3749270.81041294</v>
      </c>
    </row>
    <row r="923" spans="1:3">
      <c r="A923">
        <v>921</v>
      </c>
      <c r="B923">
        <v>28626285.1706049</v>
      </c>
      <c r="C923">
        <v>3749269.65440368</v>
      </c>
    </row>
    <row r="924" spans="1:3">
      <c r="A924">
        <v>922</v>
      </c>
      <c r="B924">
        <v>28626285.1704762</v>
      </c>
      <c r="C924">
        <v>3749271.83369905</v>
      </c>
    </row>
    <row r="925" spans="1:3">
      <c r="A925">
        <v>923</v>
      </c>
      <c r="B925">
        <v>28626285.1704659</v>
      </c>
      <c r="C925">
        <v>3749270.85661559</v>
      </c>
    </row>
    <row r="926" spans="1:3">
      <c r="A926">
        <v>924</v>
      </c>
      <c r="B926">
        <v>28626285.1704157</v>
      </c>
      <c r="C926">
        <v>3749265.37823394</v>
      </c>
    </row>
    <row r="927" spans="1:3">
      <c r="A927">
        <v>925</v>
      </c>
      <c r="B927">
        <v>28626285.1707258</v>
      </c>
      <c r="C927">
        <v>3749267.13816009</v>
      </c>
    </row>
    <row r="928" spans="1:3">
      <c r="A928">
        <v>926</v>
      </c>
      <c r="B928">
        <v>28626285.170606</v>
      </c>
      <c r="C928">
        <v>3749261.68351508</v>
      </c>
    </row>
    <row r="929" spans="1:3">
      <c r="A929">
        <v>927</v>
      </c>
      <c r="B929">
        <v>28626285.1703594</v>
      </c>
      <c r="C929">
        <v>3749271.89761673</v>
      </c>
    </row>
    <row r="930" spans="1:3">
      <c r="A930">
        <v>928</v>
      </c>
      <c r="B930">
        <v>28626285.1705899</v>
      </c>
      <c r="C930">
        <v>3749272.33245828</v>
      </c>
    </row>
    <row r="931" spans="1:3">
      <c r="A931">
        <v>929</v>
      </c>
      <c r="B931">
        <v>28626285.1702313</v>
      </c>
      <c r="C931">
        <v>3749280.29419099</v>
      </c>
    </row>
    <row r="932" spans="1:3">
      <c r="A932">
        <v>930</v>
      </c>
      <c r="B932">
        <v>28626285.1702574</v>
      </c>
      <c r="C932">
        <v>3749277.56083451</v>
      </c>
    </row>
    <row r="933" spans="1:3">
      <c r="A933">
        <v>931</v>
      </c>
      <c r="B933">
        <v>28626285.1704298</v>
      </c>
      <c r="C933">
        <v>3749277.79307472</v>
      </c>
    </row>
    <row r="934" spans="1:3">
      <c r="A934">
        <v>932</v>
      </c>
      <c r="B934">
        <v>28626285.1703037</v>
      </c>
      <c r="C934">
        <v>3749277.70917602</v>
      </c>
    </row>
    <row r="935" spans="1:3">
      <c r="A935">
        <v>933</v>
      </c>
      <c r="B935">
        <v>28626285.1703339</v>
      </c>
      <c r="C935">
        <v>3749279.18386095</v>
      </c>
    </row>
    <row r="936" spans="1:3">
      <c r="A936">
        <v>934</v>
      </c>
      <c r="B936">
        <v>28626285.1703932</v>
      </c>
      <c r="C936">
        <v>3749281.01781003</v>
      </c>
    </row>
    <row r="937" spans="1:3">
      <c r="A937">
        <v>935</v>
      </c>
      <c r="B937">
        <v>28626285.1703546</v>
      </c>
      <c r="C937">
        <v>3749280.9699795</v>
      </c>
    </row>
    <row r="938" spans="1:3">
      <c r="A938">
        <v>936</v>
      </c>
      <c r="B938">
        <v>28626285.1700691</v>
      </c>
      <c r="C938">
        <v>3749279.26032967</v>
      </c>
    </row>
    <row r="939" spans="1:3">
      <c r="A939">
        <v>937</v>
      </c>
      <c r="B939">
        <v>28626285.1700706</v>
      </c>
      <c r="C939">
        <v>3749281.83312516</v>
      </c>
    </row>
    <row r="940" spans="1:3">
      <c r="A940">
        <v>938</v>
      </c>
      <c r="B940">
        <v>28626285.1701419</v>
      </c>
      <c r="C940">
        <v>3749279.63449921</v>
      </c>
    </row>
    <row r="941" spans="1:3">
      <c r="A941">
        <v>939</v>
      </c>
      <c r="B941">
        <v>28626285.1701288</v>
      </c>
      <c r="C941">
        <v>3749277.95384725</v>
      </c>
    </row>
    <row r="942" spans="1:3">
      <c r="A942">
        <v>940</v>
      </c>
      <c r="B942">
        <v>28626285.1700765</v>
      </c>
      <c r="C942">
        <v>3749286.53691884</v>
      </c>
    </row>
    <row r="943" spans="1:3">
      <c r="A943">
        <v>941</v>
      </c>
      <c r="B943">
        <v>28626285.1701559</v>
      </c>
      <c r="C943">
        <v>3749278.67230496</v>
      </c>
    </row>
    <row r="944" spans="1:3">
      <c r="A944">
        <v>942</v>
      </c>
      <c r="B944">
        <v>28626285.1701531</v>
      </c>
      <c r="C944">
        <v>3749276.96411369</v>
      </c>
    </row>
    <row r="945" spans="1:3">
      <c r="A945">
        <v>943</v>
      </c>
      <c r="B945">
        <v>28626285.1701181</v>
      </c>
      <c r="C945">
        <v>3749285.78773406</v>
      </c>
    </row>
    <row r="946" spans="1:3">
      <c r="A946">
        <v>944</v>
      </c>
      <c r="B946">
        <v>28626285.1702744</v>
      </c>
      <c r="C946">
        <v>3749274.4998612</v>
      </c>
    </row>
    <row r="947" spans="1:3">
      <c r="A947">
        <v>945</v>
      </c>
      <c r="B947">
        <v>28626285.1701168</v>
      </c>
      <c r="C947">
        <v>3749280.9969804</v>
      </c>
    </row>
    <row r="948" spans="1:3">
      <c r="A948">
        <v>946</v>
      </c>
      <c r="B948">
        <v>28626285.170131</v>
      </c>
      <c r="C948">
        <v>3749280.82073645</v>
      </c>
    </row>
    <row r="949" spans="1:3">
      <c r="A949">
        <v>947</v>
      </c>
      <c r="B949">
        <v>28626285.1701865</v>
      </c>
      <c r="C949">
        <v>3749278.21000896</v>
      </c>
    </row>
    <row r="950" spans="1:3">
      <c r="A950">
        <v>948</v>
      </c>
      <c r="B950">
        <v>28626285.1700995</v>
      </c>
      <c r="C950">
        <v>3749281.08642106</v>
      </c>
    </row>
    <row r="951" spans="1:3">
      <c r="A951">
        <v>949</v>
      </c>
      <c r="B951">
        <v>28626285.170044</v>
      </c>
      <c r="C951">
        <v>3749279.46923622</v>
      </c>
    </row>
    <row r="952" spans="1:3">
      <c r="A952">
        <v>950</v>
      </c>
      <c r="B952">
        <v>28626285.1701069</v>
      </c>
      <c r="C952">
        <v>3749280.04998294</v>
      </c>
    </row>
    <row r="953" spans="1:3">
      <c r="A953">
        <v>951</v>
      </c>
      <c r="B953">
        <v>28626285.1701054</v>
      </c>
      <c r="C953">
        <v>3749276.98879828</v>
      </c>
    </row>
    <row r="954" spans="1:3">
      <c r="A954">
        <v>952</v>
      </c>
      <c r="B954">
        <v>28626285.1700605</v>
      </c>
      <c r="C954">
        <v>3749280.07566968</v>
      </c>
    </row>
    <row r="955" spans="1:3">
      <c r="A955">
        <v>953</v>
      </c>
      <c r="B955">
        <v>28626285.1700015</v>
      </c>
      <c r="C955">
        <v>3749278.89043788</v>
      </c>
    </row>
    <row r="956" spans="1:3">
      <c r="A956">
        <v>954</v>
      </c>
      <c r="B956">
        <v>28626285.1700316</v>
      </c>
      <c r="C956">
        <v>3749279.0921691</v>
      </c>
    </row>
    <row r="957" spans="1:3">
      <c r="A957">
        <v>955</v>
      </c>
      <c r="B957">
        <v>28626285.1699485</v>
      </c>
      <c r="C957">
        <v>3749275.249985</v>
      </c>
    </row>
    <row r="958" spans="1:3">
      <c r="A958">
        <v>956</v>
      </c>
      <c r="B958">
        <v>28626285.1699168</v>
      </c>
      <c r="C958">
        <v>3749275.05598556</v>
      </c>
    </row>
    <row r="959" spans="1:3">
      <c r="A959">
        <v>957</v>
      </c>
      <c r="B959">
        <v>28626285.1699808</v>
      </c>
      <c r="C959">
        <v>3749273.23634588</v>
      </c>
    </row>
    <row r="960" spans="1:3">
      <c r="A960">
        <v>958</v>
      </c>
      <c r="B960">
        <v>28626285.1699372</v>
      </c>
      <c r="C960">
        <v>3749273.44225281</v>
      </c>
    </row>
    <row r="961" spans="1:3">
      <c r="A961">
        <v>959</v>
      </c>
      <c r="B961">
        <v>28626285.1699375</v>
      </c>
      <c r="C961">
        <v>3749275.42746756</v>
      </c>
    </row>
    <row r="962" spans="1:3">
      <c r="A962">
        <v>960</v>
      </c>
      <c r="B962">
        <v>28626285.1699042</v>
      </c>
      <c r="C962">
        <v>3749273.10601311</v>
      </c>
    </row>
    <row r="963" spans="1:3">
      <c r="A963">
        <v>961</v>
      </c>
      <c r="B963">
        <v>28626285.1699202</v>
      </c>
      <c r="C963">
        <v>3749274.65602716</v>
      </c>
    </row>
    <row r="964" spans="1:3">
      <c r="A964">
        <v>962</v>
      </c>
      <c r="B964">
        <v>28626285.1698867</v>
      </c>
      <c r="C964">
        <v>3749278.45420456</v>
      </c>
    </row>
    <row r="965" spans="1:3">
      <c r="A965">
        <v>963</v>
      </c>
      <c r="B965">
        <v>28626285.1699304</v>
      </c>
      <c r="C965">
        <v>3749277.18691458</v>
      </c>
    </row>
    <row r="966" spans="1:3">
      <c r="A966">
        <v>964</v>
      </c>
      <c r="B966">
        <v>28626285.1699037</v>
      </c>
      <c r="C966">
        <v>3749281.10430866</v>
      </c>
    </row>
    <row r="967" spans="1:3">
      <c r="A967">
        <v>965</v>
      </c>
      <c r="B967">
        <v>28626285.1699002</v>
      </c>
      <c r="C967">
        <v>3749280.53950656</v>
      </c>
    </row>
    <row r="968" spans="1:3">
      <c r="A968">
        <v>966</v>
      </c>
      <c r="B968">
        <v>28626285.1698763</v>
      </c>
      <c r="C968">
        <v>3749278.44558529</v>
      </c>
    </row>
    <row r="969" spans="1:3">
      <c r="A969">
        <v>967</v>
      </c>
      <c r="B969">
        <v>28626285.1699145</v>
      </c>
      <c r="C969">
        <v>3749278.66155419</v>
      </c>
    </row>
    <row r="970" spans="1:3">
      <c r="A970">
        <v>968</v>
      </c>
      <c r="B970">
        <v>28626285.1698921</v>
      </c>
      <c r="C970">
        <v>3749279.05006433</v>
      </c>
    </row>
    <row r="971" spans="1:3">
      <c r="A971">
        <v>969</v>
      </c>
      <c r="B971">
        <v>28626285.1699004</v>
      </c>
      <c r="C971">
        <v>3749278.75662488</v>
      </c>
    </row>
    <row r="972" spans="1:3">
      <c r="A972">
        <v>970</v>
      </c>
      <c r="B972">
        <v>28626285.169828</v>
      </c>
      <c r="C972">
        <v>3749279.41205501</v>
      </c>
    </row>
    <row r="973" spans="1:3">
      <c r="A973">
        <v>971</v>
      </c>
      <c r="B973">
        <v>28626285.1698667</v>
      </c>
      <c r="C973">
        <v>3749278.08256961</v>
      </c>
    </row>
    <row r="974" spans="1:3">
      <c r="A974">
        <v>972</v>
      </c>
      <c r="B974">
        <v>28626285.1698494</v>
      </c>
      <c r="C974">
        <v>3749283.00460032</v>
      </c>
    </row>
    <row r="975" spans="1:3">
      <c r="A975">
        <v>973</v>
      </c>
      <c r="B975">
        <v>28626285.1698399</v>
      </c>
      <c r="C975">
        <v>3749280.1276485</v>
      </c>
    </row>
    <row r="976" spans="1:3">
      <c r="A976">
        <v>974</v>
      </c>
      <c r="B976">
        <v>28626285.1698441</v>
      </c>
      <c r="C976">
        <v>3749278.21214724</v>
      </c>
    </row>
    <row r="977" spans="1:3">
      <c r="A977">
        <v>975</v>
      </c>
      <c r="B977">
        <v>28626285.1698567</v>
      </c>
      <c r="C977">
        <v>3749278.49729118</v>
      </c>
    </row>
    <row r="978" spans="1:3">
      <c r="A978">
        <v>976</v>
      </c>
      <c r="B978">
        <v>28626285.1698423</v>
      </c>
      <c r="C978">
        <v>3749278.74621262</v>
      </c>
    </row>
    <row r="979" spans="1:3">
      <c r="A979">
        <v>977</v>
      </c>
      <c r="B979">
        <v>28626285.1698433</v>
      </c>
      <c r="C979">
        <v>3749281.01182406</v>
      </c>
    </row>
    <row r="980" spans="1:3">
      <c r="A980">
        <v>978</v>
      </c>
      <c r="B980">
        <v>28626285.1698418</v>
      </c>
      <c r="C980">
        <v>3749281.701889</v>
      </c>
    </row>
    <row r="981" spans="1:3">
      <c r="A981">
        <v>979</v>
      </c>
      <c r="B981">
        <v>28626285.1698659</v>
      </c>
      <c r="C981">
        <v>3749277.83260688</v>
      </c>
    </row>
    <row r="982" spans="1:3">
      <c r="A982">
        <v>980</v>
      </c>
      <c r="B982">
        <v>28626285.1698717</v>
      </c>
      <c r="C982">
        <v>3749280.85091003</v>
      </c>
    </row>
    <row r="983" spans="1:3">
      <c r="A983">
        <v>981</v>
      </c>
      <c r="B983">
        <v>28626285.1698498</v>
      </c>
      <c r="C983">
        <v>3749279.54978838</v>
      </c>
    </row>
    <row r="984" spans="1:3">
      <c r="A984">
        <v>982</v>
      </c>
      <c r="B984">
        <v>28626285.1698346</v>
      </c>
      <c r="C984">
        <v>3749281.15761815</v>
      </c>
    </row>
    <row r="985" spans="1:3">
      <c r="A985">
        <v>983</v>
      </c>
      <c r="B985">
        <v>28626285.1698287</v>
      </c>
      <c r="C985">
        <v>3749279.21226383</v>
      </c>
    </row>
    <row r="986" spans="1:3">
      <c r="A986">
        <v>984</v>
      </c>
      <c r="B986">
        <v>28626285.1698234</v>
      </c>
      <c r="C986">
        <v>3749279.44240228</v>
      </c>
    </row>
    <row r="987" spans="1:3">
      <c r="A987">
        <v>985</v>
      </c>
      <c r="B987">
        <v>28626285.1698061</v>
      </c>
      <c r="C987">
        <v>3749280.27696743</v>
      </c>
    </row>
    <row r="988" spans="1:3">
      <c r="A988">
        <v>986</v>
      </c>
      <c r="B988">
        <v>28626285.1697969</v>
      </c>
      <c r="C988">
        <v>3749280.3265812</v>
      </c>
    </row>
    <row r="989" spans="1:3">
      <c r="A989">
        <v>987</v>
      </c>
      <c r="B989">
        <v>28626285.1697943</v>
      </c>
      <c r="C989">
        <v>3749280.52777475</v>
      </c>
    </row>
    <row r="990" spans="1:3">
      <c r="A990">
        <v>988</v>
      </c>
      <c r="B990">
        <v>28626285.1698064</v>
      </c>
      <c r="C990">
        <v>3749279.83027474</v>
      </c>
    </row>
    <row r="991" spans="1:3">
      <c r="A991">
        <v>989</v>
      </c>
      <c r="B991">
        <v>28626285.1697857</v>
      </c>
      <c r="C991">
        <v>3749282.02137942</v>
      </c>
    </row>
    <row r="992" spans="1:3">
      <c r="A992">
        <v>990</v>
      </c>
      <c r="B992">
        <v>28626285.1697837</v>
      </c>
      <c r="C992">
        <v>3749281.89344076</v>
      </c>
    </row>
    <row r="993" spans="1:3">
      <c r="A993">
        <v>991</v>
      </c>
      <c r="B993">
        <v>28626285.169763</v>
      </c>
      <c r="C993">
        <v>3749281.46761179</v>
      </c>
    </row>
    <row r="994" spans="1:3">
      <c r="A994">
        <v>992</v>
      </c>
      <c r="B994">
        <v>28626285.1697457</v>
      </c>
      <c r="C994">
        <v>3749282.78768058</v>
      </c>
    </row>
    <row r="995" spans="1:3">
      <c r="A995">
        <v>993</v>
      </c>
      <c r="B995">
        <v>28626285.1697468</v>
      </c>
      <c r="C995">
        <v>3749282.8863715</v>
      </c>
    </row>
    <row r="996" spans="1:3">
      <c r="A996">
        <v>994</v>
      </c>
      <c r="B996">
        <v>28626285.1697671</v>
      </c>
      <c r="C996">
        <v>3749281.78319624</v>
      </c>
    </row>
    <row r="997" spans="1:3">
      <c r="A997">
        <v>995</v>
      </c>
      <c r="B997">
        <v>28626285.1697526</v>
      </c>
      <c r="C997">
        <v>3749282.42202911</v>
      </c>
    </row>
    <row r="998" spans="1:3">
      <c r="A998">
        <v>996</v>
      </c>
      <c r="B998">
        <v>28626285.1697454</v>
      </c>
      <c r="C998">
        <v>3749283.04742567</v>
      </c>
    </row>
    <row r="999" spans="1:3">
      <c r="A999">
        <v>997</v>
      </c>
      <c r="B999">
        <v>28626285.1697508</v>
      </c>
      <c r="C999">
        <v>3749283.25596468</v>
      </c>
    </row>
    <row r="1000" spans="1:3">
      <c r="A1000">
        <v>998</v>
      </c>
      <c r="B1000">
        <v>28626285.1697485</v>
      </c>
      <c r="C1000">
        <v>3749285.23039657</v>
      </c>
    </row>
    <row r="1001" spans="1:3">
      <c r="A1001">
        <v>999</v>
      </c>
      <c r="B1001">
        <v>28626285.169747</v>
      </c>
      <c r="C1001">
        <v>3749283.2337984</v>
      </c>
    </row>
    <row r="1002" spans="1:3">
      <c r="A1002">
        <v>1000</v>
      </c>
      <c r="B1002">
        <v>28626285.1697469</v>
      </c>
      <c r="C1002">
        <v>3749286.93364302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34295326.3065738</v>
      </c>
      <c r="C2">
        <v>11811868.9605891</v>
      </c>
    </row>
    <row r="3" spans="1:3">
      <c r="A3">
        <v>1</v>
      </c>
      <c r="B3">
        <v>304239621.711199</v>
      </c>
      <c r="C3">
        <v>11811868.9605891</v>
      </c>
    </row>
    <row r="4" spans="1:3">
      <c r="A4">
        <v>2</v>
      </c>
      <c r="B4">
        <v>302913057.929301</v>
      </c>
      <c r="C4">
        <v>11811868.9605891</v>
      </c>
    </row>
    <row r="5" spans="1:3">
      <c r="A5">
        <v>3</v>
      </c>
      <c r="B5">
        <v>301612455.959331</v>
      </c>
      <c r="C5">
        <v>11811868.9605891</v>
      </c>
    </row>
    <row r="6" spans="1:3">
      <c r="A6">
        <v>4</v>
      </c>
      <c r="B6">
        <v>300348304.039493</v>
      </c>
      <c r="C6">
        <v>11811868.9605891</v>
      </c>
    </row>
    <row r="7" spans="1:3">
      <c r="A7">
        <v>5</v>
      </c>
      <c r="B7">
        <v>299122099.058939</v>
      </c>
      <c r="C7">
        <v>11811868.9605891</v>
      </c>
    </row>
    <row r="8" spans="1:3">
      <c r="A8">
        <v>6</v>
      </c>
      <c r="B8">
        <v>297913802.694966</v>
      </c>
      <c r="C8">
        <v>11811868.9605891</v>
      </c>
    </row>
    <row r="9" spans="1:3">
      <c r="A9">
        <v>7</v>
      </c>
      <c r="B9">
        <v>296709145.365539</v>
      </c>
      <c r="C9">
        <v>11811868.9605891</v>
      </c>
    </row>
    <row r="10" spans="1:3">
      <c r="A10">
        <v>8</v>
      </c>
      <c r="B10">
        <v>295503266.587166</v>
      </c>
      <c r="C10">
        <v>11811868.9605891</v>
      </c>
    </row>
    <row r="11" spans="1:3">
      <c r="A11">
        <v>9</v>
      </c>
      <c r="B11">
        <v>294312743.752352</v>
      </c>
      <c r="C11">
        <v>11811868.9605891</v>
      </c>
    </row>
    <row r="12" spans="1:3">
      <c r="A12">
        <v>10</v>
      </c>
      <c r="B12">
        <v>293154332.856157</v>
      </c>
      <c r="C12">
        <v>11811868.9605891</v>
      </c>
    </row>
    <row r="13" spans="1:3">
      <c r="A13">
        <v>11</v>
      </c>
      <c r="B13">
        <v>292012246.611273</v>
      </c>
      <c r="C13">
        <v>11811868.9605891</v>
      </c>
    </row>
    <row r="14" spans="1:3">
      <c r="A14">
        <v>12</v>
      </c>
      <c r="B14">
        <v>290871800.638377</v>
      </c>
      <c r="C14">
        <v>11811868.9605891</v>
      </c>
    </row>
    <row r="15" spans="1:3">
      <c r="A15">
        <v>13</v>
      </c>
      <c r="B15">
        <v>289516219.911803</v>
      </c>
      <c r="C15">
        <v>11811868.9605891</v>
      </c>
    </row>
    <row r="16" spans="1:3">
      <c r="A16">
        <v>14</v>
      </c>
      <c r="B16">
        <v>288192318.644907</v>
      </c>
      <c r="C16">
        <v>11811868.9605891</v>
      </c>
    </row>
    <row r="17" spans="1:3">
      <c r="A17">
        <v>15</v>
      </c>
      <c r="B17">
        <v>286918484.29482</v>
      </c>
      <c r="C17">
        <v>11811868.9605891</v>
      </c>
    </row>
    <row r="18" spans="1:3">
      <c r="A18">
        <v>16</v>
      </c>
      <c r="B18">
        <v>285719500.510776</v>
      </c>
      <c r="C18">
        <v>11811868.9605891</v>
      </c>
    </row>
    <row r="19" spans="1:3">
      <c r="A19">
        <v>17</v>
      </c>
      <c r="B19">
        <v>154750933.171328</v>
      </c>
      <c r="C19">
        <v>11811868.9605891</v>
      </c>
    </row>
    <row r="20" spans="1:3">
      <c r="A20">
        <v>18</v>
      </c>
      <c r="B20">
        <v>110791981.567287</v>
      </c>
      <c r="C20">
        <v>11811868.9605891</v>
      </c>
    </row>
    <row r="21" spans="1:3">
      <c r="A21">
        <v>19</v>
      </c>
      <c r="B21">
        <v>99444813.6002495</v>
      </c>
      <c r="C21">
        <v>11811868.9605891</v>
      </c>
    </row>
    <row r="22" spans="1:3">
      <c r="A22">
        <v>20</v>
      </c>
      <c r="B22">
        <v>91279799.3073691</v>
      </c>
      <c r="C22">
        <v>11811868.9605891</v>
      </c>
    </row>
    <row r="23" spans="1:3">
      <c r="A23">
        <v>21</v>
      </c>
      <c r="B23">
        <v>91180376.3961467</v>
      </c>
      <c r="C23">
        <v>11811868.9605891</v>
      </c>
    </row>
    <row r="24" spans="1:3">
      <c r="A24">
        <v>22</v>
      </c>
      <c r="B24">
        <v>85075675.3982802</v>
      </c>
      <c r="C24">
        <v>11811868.9605891</v>
      </c>
    </row>
    <row r="25" spans="1:3">
      <c r="A25">
        <v>23</v>
      </c>
      <c r="B25">
        <v>84958421.2455275</v>
      </c>
      <c r="C25">
        <v>11811868.9605891</v>
      </c>
    </row>
    <row r="26" spans="1:3">
      <c r="A26">
        <v>24</v>
      </c>
      <c r="B26">
        <v>80236431.1856265</v>
      </c>
      <c r="C26">
        <v>11811868.9605891</v>
      </c>
    </row>
    <row r="27" spans="1:3">
      <c r="A27">
        <v>25</v>
      </c>
      <c r="B27">
        <v>80109931.6518537</v>
      </c>
      <c r="C27">
        <v>11811868.9605891</v>
      </c>
    </row>
    <row r="28" spans="1:3">
      <c r="A28">
        <v>26</v>
      </c>
      <c r="B28">
        <v>76320868.6989954</v>
      </c>
      <c r="C28">
        <v>11811868.9605891</v>
      </c>
    </row>
    <row r="29" spans="1:3">
      <c r="A29">
        <v>27</v>
      </c>
      <c r="B29">
        <v>76189057.8932511</v>
      </c>
      <c r="C29">
        <v>11811868.9605891</v>
      </c>
    </row>
    <row r="30" spans="1:3">
      <c r="A30">
        <v>28</v>
      </c>
      <c r="B30">
        <v>73092742.563196</v>
      </c>
      <c r="C30">
        <v>11811868.9605891</v>
      </c>
    </row>
    <row r="31" spans="1:3">
      <c r="A31">
        <v>29</v>
      </c>
      <c r="B31">
        <v>72955364.7102412</v>
      </c>
      <c r="C31">
        <v>11811868.9605891</v>
      </c>
    </row>
    <row r="32" spans="1:3">
      <c r="A32">
        <v>30</v>
      </c>
      <c r="B32">
        <v>70372731.6349722</v>
      </c>
      <c r="C32">
        <v>11811868.9605891</v>
      </c>
    </row>
    <row r="33" spans="1:3">
      <c r="A33">
        <v>31</v>
      </c>
      <c r="B33">
        <v>70229291.8861146</v>
      </c>
      <c r="C33">
        <v>11811868.9605891</v>
      </c>
    </row>
    <row r="34" spans="1:3">
      <c r="A34">
        <v>32</v>
      </c>
      <c r="B34">
        <v>68037914.4393001</v>
      </c>
      <c r="C34">
        <v>11811868.9605891</v>
      </c>
    </row>
    <row r="35" spans="1:3">
      <c r="A35">
        <v>33</v>
      </c>
      <c r="B35">
        <v>67912469.1097332</v>
      </c>
      <c r="C35">
        <v>11811868.9605891</v>
      </c>
    </row>
    <row r="36" spans="1:3">
      <c r="A36">
        <v>34</v>
      </c>
      <c r="B36">
        <v>61624185.2557974</v>
      </c>
      <c r="C36">
        <v>11811868.9605891</v>
      </c>
    </row>
    <row r="37" spans="1:3">
      <c r="A37">
        <v>35</v>
      </c>
      <c r="B37">
        <v>56230336.9844057</v>
      </c>
      <c r="C37">
        <v>11811868.9605891</v>
      </c>
    </row>
    <row r="38" spans="1:3">
      <c r="A38">
        <v>36</v>
      </c>
      <c r="B38">
        <v>52906095.0895683</v>
      </c>
      <c r="C38">
        <v>11811868.9605891</v>
      </c>
    </row>
    <row r="39" spans="1:3">
      <c r="A39">
        <v>37</v>
      </c>
      <c r="B39">
        <v>50029206.434817</v>
      </c>
      <c r="C39">
        <v>11811868.9605891</v>
      </c>
    </row>
    <row r="40" spans="1:3">
      <c r="A40">
        <v>38</v>
      </c>
      <c r="B40">
        <v>49005238.3625656</v>
      </c>
      <c r="C40">
        <v>11811868.9605891</v>
      </c>
    </row>
    <row r="41" spans="1:3">
      <c r="A41">
        <v>39</v>
      </c>
      <c r="B41">
        <v>48965067.1445173</v>
      </c>
      <c r="C41">
        <v>11811868.9605891</v>
      </c>
    </row>
    <row r="42" spans="1:3">
      <c r="A42">
        <v>40</v>
      </c>
      <c r="B42">
        <v>46812921.3453503</v>
      </c>
      <c r="C42">
        <v>11811868.9605891</v>
      </c>
    </row>
    <row r="43" spans="1:3">
      <c r="A43">
        <v>41</v>
      </c>
      <c r="B43">
        <v>44941321.9363892</v>
      </c>
      <c r="C43">
        <v>11811868.9605891</v>
      </c>
    </row>
    <row r="44" spans="1:3">
      <c r="A44">
        <v>42</v>
      </c>
      <c r="B44">
        <v>44391768.110605</v>
      </c>
      <c r="C44">
        <v>11811868.9605891</v>
      </c>
    </row>
    <row r="45" spans="1:3">
      <c r="A45">
        <v>43</v>
      </c>
      <c r="B45">
        <v>44481737.1854373</v>
      </c>
      <c r="C45">
        <v>11811868.9605891</v>
      </c>
    </row>
    <row r="46" spans="1:3">
      <c r="A46">
        <v>44</v>
      </c>
      <c r="B46">
        <v>42871603.6458338</v>
      </c>
      <c r="C46">
        <v>11811868.9605891</v>
      </c>
    </row>
    <row r="47" spans="1:3">
      <c r="A47">
        <v>45</v>
      </c>
      <c r="B47">
        <v>42351317.1828613</v>
      </c>
      <c r="C47">
        <v>11811868.9605891</v>
      </c>
    </row>
    <row r="48" spans="1:3">
      <c r="A48">
        <v>46</v>
      </c>
      <c r="B48">
        <v>42429512.5870359</v>
      </c>
      <c r="C48">
        <v>11811868.9605891</v>
      </c>
    </row>
    <row r="49" spans="1:3">
      <c r="A49">
        <v>47</v>
      </c>
      <c r="B49">
        <v>41145294.1147155</v>
      </c>
      <c r="C49">
        <v>11811868.9605891</v>
      </c>
    </row>
    <row r="50" spans="1:3">
      <c r="A50">
        <v>48</v>
      </c>
      <c r="B50">
        <v>41126119.0171188</v>
      </c>
      <c r="C50">
        <v>11811868.9605891</v>
      </c>
    </row>
    <row r="51" spans="1:3">
      <c r="A51">
        <v>49</v>
      </c>
      <c r="B51">
        <v>40706475.0338594</v>
      </c>
      <c r="C51">
        <v>11811868.9605891</v>
      </c>
    </row>
    <row r="52" spans="1:3">
      <c r="A52">
        <v>50</v>
      </c>
      <c r="B52">
        <v>40653642.0293113</v>
      </c>
      <c r="C52">
        <v>11811868.9605891</v>
      </c>
    </row>
    <row r="53" spans="1:3">
      <c r="A53">
        <v>51</v>
      </c>
      <c r="B53">
        <v>38807957.6955176</v>
      </c>
      <c r="C53">
        <v>11811868.9605891</v>
      </c>
    </row>
    <row r="54" spans="1:3">
      <c r="A54">
        <v>52</v>
      </c>
      <c r="B54">
        <v>36964719.6245026</v>
      </c>
      <c r="C54">
        <v>11811868.9605891</v>
      </c>
    </row>
    <row r="55" spans="1:3">
      <c r="A55">
        <v>53</v>
      </c>
      <c r="B55">
        <v>35636085.4327288</v>
      </c>
      <c r="C55">
        <v>11811868.9605891</v>
      </c>
    </row>
    <row r="56" spans="1:3">
      <c r="A56">
        <v>54</v>
      </c>
      <c r="B56">
        <v>34349081.1055084</v>
      </c>
      <c r="C56">
        <v>11811868.9605891</v>
      </c>
    </row>
    <row r="57" spans="1:3">
      <c r="A57">
        <v>55</v>
      </c>
      <c r="B57">
        <v>33726870.9639227</v>
      </c>
      <c r="C57">
        <v>11811868.9605891</v>
      </c>
    </row>
    <row r="58" spans="1:3">
      <c r="A58">
        <v>56</v>
      </c>
      <c r="B58">
        <v>33748338.0962966</v>
      </c>
      <c r="C58">
        <v>11811868.9605891</v>
      </c>
    </row>
    <row r="59" spans="1:3">
      <c r="A59">
        <v>57</v>
      </c>
      <c r="B59">
        <v>32747644.6717582</v>
      </c>
      <c r="C59">
        <v>11811868.9605891</v>
      </c>
    </row>
    <row r="60" spans="1:3">
      <c r="A60">
        <v>58</v>
      </c>
      <c r="B60">
        <v>31757503.163113</v>
      </c>
      <c r="C60">
        <v>11811868.9605891</v>
      </c>
    </row>
    <row r="61" spans="1:3">
      <c r="A61">
        <v>59</v>
      </c>
      <c r="B61">
        <v>31198058.60924</v>
      </c>
      <c r="C61">
        <v>11811868.9605891</v>
      </c>
    </row>
    <row r="62" spans="1:3">
      <c r="A62">
        <v>60</v>
      </c>
      <c r="B62">
        <v>31161537.9953683</v>
      </c>
      <c r="C62">
        <v>11811868.9605891</v>
      </c>
    </row>
    <row r="63" spans="1:3">
      <c r="A63">
        <v>61</v>
      </c>
      <c r="B63">
        <v>30367048.1100887</v>
      </c>
      <c r="C63">
        <v>11811868.9605891</v>
      </c>
    </row>
    <row r="64" spans="1:3">
      <c r="A64">
        <v>62</v>
      </c>
      <c r="B64">
        <v>29944774.6646994</v>
      </c>
      <c r="C64">
        <v>11811868.9605891</v>
      </c>
    </row>
    <row r="65" spans="1:3">
      <c r="A65">
        <v>63</v>
      </c>
      <c r="B65">
        <v>29908929.201201</v>
      </c>
      <c r="C65">
        <v>11811868.9605891</v>
      </c>
    </row>
    <row r="66" spans="1:3">
      <c r="A66">
        <v>64</v>
      </c>
      <c r="B66">
        <v>29301741.2553254</v>
      </c>
      <c r="C66">
        <v>11811868.9605891</v>
      </c>
    </row>
    <row r="67" spans="1:3">
      <c r="A67">
        <v>65</v>
      </c>
      <c r="B67">
        <v>28763983.1342581</v>
      </c>
      <c r="C67">
        <v>11811868.9605891</v>
      </c>
    </row>
    <row r="68" spans="1:3">
      <c r="A68">
        <v>66</v>
      </c>
      <c r="B68">
        <v>28289114.8738888</v>
      </c>
      <c r="C68">
        <v>11811868.9605891</v>
      </c>
    </row>
    <row r="69" spans="1:3">
      <c r="A69">
        <v>67</v>
      </c>
      <c r="B69">
        <v>28174547.7127889</v>
      </c>
      <c r="C69">
        <v>11811868.9605891</v>
      </c>
    </row>
    <row r="70" spans="1:3">
      <c r="A70">
        <v>68</v>
      </c>
      <c r="B70">
        <v>28082897.7441596</v>
      </c>
      <c r="C70">
        <v>11811868.9605891</v>
      </c>
    </row>
    <row r="71" spans="1:3">
      <c r="A71">
        <v>69</v>
      </c>
      <c r="B71">
        <v>27242211.884342</v>
      </c>
      <c r="C71">
        <v>11811868.9605891</v>
      </c>
    </row>
    <row r="72" spans="1:3">
      <c r="A72">
        <v>70</v>
      </c>
      <c r="B72">
        <v>26620280.3691495</v>
      </c>
      <c r="C72">
        <v>11811868.9605891</v>
      </c>
    </row>
    <row r="73" spans="1:3">
      <c r="A73">
        <v>71</v>
      </c>
      <c r="B73">
        <v>25953310.1637001</v>
      </c>
      <c r="C73">
        <v>11811868.9605891</v>
      </c>
    </row>
    <row r="74" spans="1:3">
      <c r="A74">
        <v>72</v>
      </c>
      <c r="B74">
        <v>25659809.6827243</v>
      </c>
      <c r="C74">
        <v>11811868.9605891</v>
      </c>
    </row>
    <row r="75" spans="1:3">
      <c r="A75">
        <v>73</v>
      </c>
      <c r="B75">
        <v>25332376.9062931</v>
      </c>
      <c r="C75">
        <v>11811868.9605891</v>
      </c>
    </row>
    <row r="76" spans="1:3">
      <c r="A76">
        <v>74</v>
      </c>
      <c r="B76">
        <v>24764536.7101806</v>
      </c>
      <c r="C76">
        <v>11811868.9605891</v>
      </c>
    </row>
    <row r="77" spans="1:3">
      <c r="A77">
        <v>75</v>
      </c>
      <c r="B77">
        <v>24165577.277363</v>
      </c>
      <c r="C77">
        <v>11811868.9605891</v>
      </c>
    </row>
    <row r="78" spans="1:3">
      <c r="A78">
        <v>76</v>
      </c>
      <c r="B78">
        <v>23800765.9150171</v>
      </c>
      <c r="C78">
        <v>11811868.9605891</v>
      </c>
    </row>
    <row r="79" spans="1:3">
      <c r="A79">
        <v>77</v>
      </c>
      <c r="B79">
        <v>23614789.5086298</v>
      </c>
      <c r="C79">
        <v>11811868.9605891</v>
      </c>
    </row>
    <row r="80" spans="1:3">
      <c r="A80">
        <v>78</v>
      </c>
      <c r="B80">
        <v>23505357.1195106</v>
      </c>
      <c r="C80">
        <v>11811868.9605891</v>
      </c>
    </row>
    <row r="81" spans="1:3">
      <c r="A81">
        <v>79</v>
      </c>
      <c r="B81">
        <v>23541322.2390307</v>
      </c>
      <c r="C81">
        <v>11811868.9605891</v>
      </c>
    </row>
    <row r="82" spans="1:3">
      <c r="A82">
        <v>80</v>
      </c>
      <c r="B82">
        <v>23061231.6891916</v>
      </c>
      <c r="C82">
        <v>11811868.9605891</v>
      </c>
    </row>
    <row r="83" spans="1:3">
      <c r="A83">
        <v>81</v>
      </c>
      <c r="B83">
        <v>22667245.6588928</v>
      </c>
      <c r="C83">
        <v>11811868.9605891</v>
      </c>
    </row>
    <row r="84" spans="1:3">
      <c r="A84">
        <v>82</v>
      </c>
      <c r="B84">
        <v>22463532.3528114</v>
      </c>
      <c r="C84">
        <v>11811868.9605891</v>
      </c>
    </row>
    <row r="85" spans="1:3">
      <c r="A85">
        <v>83</v>
      </c>
      <c r="B85">
        <v>22190364.7408228</v>
      </c>
      <c r="C85">
        <v>11811868.9605891</v>
      </c>
    </row>
    <row r="86" spans="1:3">
      <c r="A86">
        <v>84</v>
      </c>
      <c r="B86">
        <v>22059222.106835</v>
      </c>
      <c r="C86">
        <v>11811868.9605891</v>
      </c>
    </row>
    <row r="87" spans="1:3">
      <c r="A87">
        <v>85</v>
      </c>
      <c r="B87">
        <v>22099925.7638716</v>
      </c>
      <c r="C87">
        <v>11811868.9605891</v>
      </c>
    </row>
    <row r="88" spans="1:3">
      <c r="A88">
        <v>86</v>
      </c>
      <c r="B88">
        <v>21575923.247647</v>
      </c>
      <c r="C88">
        <v>11811868.9605891</v>
      </c>
    </row>
    <row r="89" spans="1:3">
      <c r="A89">
        <v>87</v>
      </c>
      <c r="B89">
        <v>21211182.6439895</v>
      </c>
      <c r="C89">
        <v>11811868.9605891</v>
      </c>
    </row>
    <row r="90" spans="1:3">
      <c r="A90">
        <v>88</v>
      </c>
      <c r="B90">
        <v>20819382.7155431</v>
      </c>
      <c r="C90">
        <v>11811868.9605891</v>
      </c>
    </row>
    <row r="91" spans="1:3">
      <c r="A91">
        <v>89</v>
      </c>
      <c r="B91">
        <v>20589607.532912</v>
      </c>
      <c r="C91">
        <v>11811868.9605891</v>
      </c>
    </row>
    <row r="92" spans="1:3">
      <c r="A92">
        <v>90</v>
      </c>
      <c r="B92">
        <v>20374348.4588923</v>
      </c>
      <c r="C92">
        <v>11811868.9605891</v>
      </c>
    </row>
    <row r="93" spans="1:3">
      <c r="A93">
        <v>91</v>
      </c>
      <c r="B93">
        <v>20073832.5924355</v>
      </c>
      <c r="C93">
        <v>11811868.9605891</v>
      </c>
    </row>
    <row r="94" spans="1:3">
      <c r="A94">
        <v>92</v>
      </c>
      <c r="B94">
        <v>19712700.0120394</v>
      </c>
      <c r="C94">
        <v>11811868.9605891</v>
      </c>
    </row>
    <row r="95" spans="1:3">
      <c r="A95">
        <v>93</v>
      </c>
      <c r="B95">
        <v>19513103.5929805</v>
      </c>
      <c r="C95">
        <v>11811868.9605891</v>
      </c>
    </row>
    <row r="96" spans="1:3">
      <c r="A96">
        <v>94</v>
      </c>
      <c r="B96">
        <v>19270876.2398863</v>
      </c>
      <c r="C96">
        <v>11811868.9605891</v>
      </c>
    </row>
    <row r="97" spans="1:3">
      <c r="A97">
        <v>95</v>
      </c>
      <c r="B97">
        <v>19128335.8138605</v>
      </c>
      <c r="C97">
        <v>11811868.9605891</v>
      </c>
    </row>
    <row r="98" spans="1:3">
      <c r="A98">
        <v>96</v>
      </c>
      <c r="B98">
        <v>19122290.5071552</v>
      </c>
      <c r="C98">
        <v>11811868.9605891</v>
      </c>
    </row>
    <row r="99" spans="1:3">
      <c r="A99">
        <v>97</v>
      </c>
      <c r="B99">
        <v>18821872.1716295</v>
      </c>
      <c r="C99">
        <v>11811868.9605891</v>
      </c>
    </row>
    <row r="100" spans="1:3">
      <c r="A100">
        <v>98</v>
      </c>
      <c r="B100">
        <v>18567645.8683</v>
      </c>
      <c r="C100">
        <v>11811868.9605891</v>
      </c>
    </row>
    <row r="101" spans="1:3">
      <c r="A101">
        <v>99</v>
      </c>
      <c r="B101">
        <v>18381628.7622085</v>
      </c>
      <c r="C101">
        <v>11811868.9605891</v>
      </c>
    </row>
    <row r="102" spans="1:3">
      <c r="A102">
        <v>100</v>
      </c>
      <c r="B102">
        <v>18203134.268427</v>
      </c>
      <c r="C102">
        <v>11811868.9605891</v>
      </c>
    </row>
    <row r="103" spans="1:3">
      <c r="A103">
        <v>101</v>
      </c>
      <c r="B103">
        <v>18162840.6215136</v>
      </c>
      <c r="C103">
        <v>11811868.9605891</v>
      </c>
    </row>
    <row r="104" spans="1:3">
      <c r="A104">
        <v>102</v>
      </c>
      <c r="B104">
        <v>18148556.023427</v>
      </c>
      <c r="C104">
        <v>11811868.9605891</v>
      </c>
    </row>
    <row r="105" spans="1:3">
      <c r="A105">
        <v>103</v>
      </c>
      <c r="B105">
        <v>17877334.9762417</v>
      </c>
      <c r="C105">
        <v>11811868.9605891</v>
      </c>
    </row>
    <row r="106" spans="1:3">
      <c r="A106">
        <v>104</v>
      </c>
      <c r="B106">
        <v>17656687.0188915</v>
      </c>
      <c r="C106">
        <v>11811868.9605891</v>
      </c>
    </row>
    <row r="107" spans="1:3">
      <c r="A107">
        <v>105</v>
      </c>
      <c r="B107">
        <v>17408949.4952478</v>
      </c>
      <c r="C107">
        <v>11811868.9605891</v>
      </c>
    </row>
    <row r="108" spans="1:3">
      <c r="A108">
        <v>106</v>
      </c>
      <c r="B108">
        <v>17287845.9135381</v>
      </c>
      <c r="C108">
        <v>11811868.9605891</v>
      </c>
    </row>
    <row r="109" spans="1:3">
      <c r="A109">
        <v>107</v>
      </c>
      <c r="B109">
        <v>17163213.8283924</v>
      </c>
      <c r="C109">
        <v>11811868.9605891</v>
      </c>
    </row>
    <row r="110" spans="1:3">
      <c r="A110">
        <v>108</v>
      </c>
      <c r="B110">
        <v>16944631.2647964</v>
      </c>
      <c r="C110">
        <v>11811868.9605891</v>
      </c>
    </row>
    <row r="111" spans="1:3">
      <c r="A111">
        <v>109</v>
      </c>
      <c r="B111">
        <v>16692388.5338084</v>
      </c>
      <c r="C111">
        <v>11811868.9605891</v>
      </c>
    </row>
    <row r="112" spans="1:3">
      <c r="A112">
        <v>110</v>
      </c>
      <c r="B112">
        <v>16507208.3277023</v>
      </c>
      <c r="C112">
        <v>11811868.9605891</v>
      </c>
    </row>
    <row r="113" spans="1:3">
      <c r="A113">
        <v>111</v>
      </c>
      <c r="B113">
        <v>16389946.6491473</v>
      </c>
      <c r="C113">
        <v>11811868.9605891</v>
      </c>
    </row>
    <row r="114" spans="1:3">
      <c r="A114">
        <v>112</v>
      </c>
      <c r="B114">
        <v>16324727.68952</v>
      </c>
      <c r="C114">
        <v>11811868.9605891</v>
      </c>
    </row>
    <row r="115" spans="1:3">
      <c r="A115">
        <v>113</v>
      </c>
      <c r="B115">
        <v>16337668.7139603</v>
      </c>
      <c r="C115">
        <v>11811868.9605891</v>
      </c>
    </row>
    <row r="116" spans="1:3">
      <c r="A116">
        <v>114</v>
      </c>
      <c r="B116">
        <v>16119814.8248244</v>
      </c>
      <c r="C116">
        <v>11811868.9605891</v>
      </c>
    </row>
    <row r="117" spans="1:3">
      <c r="A117">
        <v>115</v>
      </c>
      <c r="B117">
        <v>15935637.1427451</v>
      </c>
      <c r="C117">
        <v>11811868.9605891</v>
      </c>
    </row>
    <row r="118" spans="1:3">
      <c r="A118">
        <v>116</v>
      </c>
      <c r="B118">
        <v>15830784.8797165</v>
      </c>
      <c r="C118">
        <v>11811868.9605891</v>
      </c>
    </row>
    <row r="119" spans="1:3">
      <c r="A119">
        <v>117</v>
      </c>
      <c r="B119">
        <v>15703429.639987</v>
      </c>
      <c r="C119">
        <v>11811868.9605891</v>
      </c>
    </row>
    <row r="120" spans="1:3">
      <c r="A120">
        <v>118</v>
      </c>
      <c r="B120">
        <v>15643777.5334901</v>
      </c>
      <c r="C120">
        <v>11811868.9605891</v>
      </c>
    </row>
    <row r="121" spans="1:3">
      <c r="A121">
        <v>119</v>
      </c>
      <c r="B121">
        <v>15660814.3130858</v>
      </c>
      <c r="C121">
        <v>11811868.9605891</v>
      </c>
    </row>
    <row r="122" spans="1:3">
      <c r="A122">
        <v>120</v>
      </c>
      <c r="B122">
        <v>15442402.6106913</v>
      </c>
      <c r="C122">
        <v>11811868.9605891</v>
      </c>
    </row>
    <row r="123" spans="1:3">
      <c r="A123">
        <v>121</v>
      </c>
      <c r="B123">
        <v>15281846.8938047</v>
      </c>
      <c r="C123">
        <v>11811868.9605891</v>
      </c>
    </row>
    <row r="124" spans="1:3">
      <c r="A124">
        <v>122</v>
      </c>
      <c r="B124">
        <v>15107895.1453572</v>
      </c>
      <c r="C124">
        <v>11811868.9605891</v>
      </c>
    </row>
    <row r="125" spans="1:3">
      <c r="A125">
        <v>123</v>
      </c>
      <c r="B125">
        <v>15000755.738027</v>
      </c>
      <c r="C125">
        <v>11811868.9605891</v>
      </c>
    </row>
    <row r="126" spans="1:3">
      <c r="A126">
        <v>124</v>
      </c>
      <c r="B126">
        <v>14900281.2746471</v>
      </c>
      <c r="C126">
        <v>11811868.9605891</v>
      </c>
    </row>
    <row r="127" spans="1:3">
      <c r="A127">
        <v>125</v>
      </c>
      <c r="B127">
        <v>14765054.2160197</v>
      </c>
      <c r="C127">
        <v>11811868.9605891</v>
      </c>
    </row>
    <row r="128" spans="1:3">
      <c r="A128">
        <v>126</v>
      </c>
      <c r="B128">
        <v>14595781.1669194</v>
      </c>
      <c r="C128">
        <v>11811868.9605891</v>
      </c>
    </row>
    <row r="129" spans="1:3">
      <c r="A129">
        <v>127</v>
      </c>
      <c r="B129">
        <v>14482390.0487971</v>
      </c>
      <c r="C129">
        <v>11811868.9605891</v>
      </c>
    </row>
    <row r="130" spans="1:3">
      <c r="A130">
        <v>128</v>
      </c>
      <c r="B130">
        <v>14355797.2612176</v>
      </c>
      <c r="C130">
        <v>11811868.9605891</v>
      </c>
    </row>
    <row r="131" spans="1:3">
      <c r="A131">
        <v>129</v>
      </c>
      <c r="B131">
        <v>14278370.1878739</v>
      </c>
      <c r="C131">
        <v>11811868.9605891</v>
      </c>
    </row>
    <row r="132" spans="1:3">
      <c r="A132">
        <v>130</v>
      </c>
      <c r="B132">
        <v>14160300.3770493</v>
      </c>
      <c r="C132">
        <v>11811868.9605891</v>
      </c>
    </row>
    <row r="133" spans="1:3">
      <c r="A133">
        <v>131</v>
      </c>
      <c r="B133">
        <v>14027202.6906751</v>
      </c>
      <c r="C133">
        <v>11811868.9605891</v>
      </c>
    </row>
    <row r="134" spans="1:3">
      <c r="A134">
        <v>132</v>
      </c>
      <c r="B134">
        <v>13897325.3736743</v>
      </c>
      <c r="C134">
        <v>11811868.9605891</v>
      </c>
    </row>
    <row r="135" spans="1:3">
      <c r="A135">
        <v>133</v>
      </c>
      <c r="B135">
        <v>13802431.7515417</v>
      </c>
      <c r="C135">
        <v>11811868.9605891</v>
      </c>
    </row>
    <row r="136" spans="1:3">
      <c r="A136">
        <v>134</v>
      </c>
      <c r="B136">
        <v>13714241.3414918</v>
      </c>
      <c r="C136">
        <v>11811868.9605891</v>
      </c>
    </row>
    <row r="137" spans="1:3">
      <c r="A137">
        <v>135</v>
      </c>
      <c r="B137">
        <v>13693802.9512235</v>
      </c>
      <c r="C137">
        <v>11811868.9605891</v>
      </c>
    </row>
    <row r="138" spans="1:3">
      <c r="A138">
        <v>136</v>
      </c>
      <c r="B138">
        <v>13686493.4986318</v>
      </c>
      <c r="C138">
        <v>11811868.9605891</v>
      </c>
    </row>
    <row r="139" spans="1:3">
      <c r="A139">
        <v>137</v>
      </c>
      <c r="B139">
        <v>13558819.8496249</v>
      </c>
      <c r="C139">
        <v>11811868.9605891</v>
      </c>
    </row>
    <row r="140" spans="1:3">
      <c r="A140">
        <v>138</v>
      </c>
      <c r="B140">
        <v>13450883.5805161</v>
      </c>
      <c r="C140">
        <v>11811868.9605891</v>
      </c>
    </row>
    <row r="141" spans="1:3">
      <c r="A141">
        <v>139</v>
      </c>
      <c r="B141">
        <v>13330090.0188978</v>
      </c>
      <c r="C141">
        <v>11811868.9605891</v>
      </c>
    </row>
    <row r="142" spans="1:3">
      <c r="A142">
        <v>140</v>
      </c>
      <c r="B142">
        <v>13268537.7082044</v>
      </c>
      <c r="C142">
        <v>11811868.9605891</v>
      </c>
    </row>
    <row r="143" spans="1:3">
      <c r="A143">
        <v>141</v>
      </c>
      <c r="B143">
        <v>13208439.7760025</v>
      </c>
      <c r="C143">
        <v>11811868.9605891</v>
      </c>
    </row>
    <row r="144" spans="1:3">
      <c r="A144">
        <v>142</v>
      </c>
      <c r="B144">
        <v>13103628.701767</v>
      </c>
      <c r="C144">
        <v>11811868.9605891</v>
      </c>
    </row>
    <row r="145" spans="1:3">
      <c r="A145">
        <v>143</v>
      </c>
      <c r="B145">
        <v>12975436.5950391</v>
      </c>
      <c r="C145">
        <v>11811868.9605891</v>
      </c>
    </row>
    <row r="146" spans="1:3">
      <c r="A146">
        <v>144</v>
      </c>
      <c r="B146">
        <v>12869943.9140533</v>
      </c>
      <c r="C146">
        <v>11811868.9605891</v>
      </c>
    </row>
    <row r="147" spans="1:3">
      <c r="A147">
        <v>145</v>
      </c>
      <c r="B147">
        <v>12795546.2056661</v>
      </c>
      <c r="C147">
        <v>11811868.9605891</v>
      </c>
    </row>
    <row r="148" spans="1:3">
      <c r="A148">
        <v>146</v>
      </c>
      <c r="B148">
        <v>12753110.6278157</v>
      </c>
      <c r="C148">
        <v>11811868.9605891</v>
      </c>
    </row>
    <row r="149" spans="1:3">
      <c r="A149">
        <v>147</v>
      </c>
      <c r="B149">
        <v>12676154.3448786</v>
      </c>
      <c r="C149">
        <v>11811868.9605891</v>
      </c>
    </row>
    <row r="150" spans="1:3">
      <c r="A150">
        <v>148</v>
      </c>
      <c r="B150">
        <v>12571168.7637088</v>
      </c>
      <c r="C150">
        <v>11811868.9605891</v>
      </c>
    </row>
    <row r="151" spans="1:3">
      <c r="A151">
        <v>149</v>
      </c>
      <c r="B151">
        <v>12471330.3841227</v>
      </c>
      <c r="C151">
        <v>11811868.9605891</v>
      </c>
    </row>
    <row r="152" spans="1:3">
      <c r="A152">
        <v>150</v>
      </c>
      <c r="B152">
        <v>12411172.750731</v>
      </c>
      <c r="C152">
        <v>11811868.9605891</v>
      </c>
    </row>
    <row r="153" spans="1:3">
      <c r="A153">
        <v>151</v>
      </c>
      <c r="B153">
        <v>12342718.3162631</v>
      </c>
      <c r="C153">
        <v>11811868.9605891</v>
      </c>
    </row>
    <row r="154" spans="1:3">
      <c r="A154">
        <v>152</v>
      </c>
      <c r="B154">
        <v>12279430.5760715</v>
      </c>
      <c r="C154">
        <v>11811868.9605891</v>
      </c>
    </row>
    <row r="155" spans="1:3">
      <c r="A155">
        <v>153</v>
      </c>
      <c r="B155">
        <v>12221435.7547658</v>
      </c>
      <c r="C155">
        <v>11811868.9605891</v>
      </c>
    </row>
    <row r="156" spans="1:3">
      <c r="A156">
        <v>154</v>
      </c>
      <c r="B156">
        <v>12124177.8330046</v>
      </c>
      <c r="C156">
        <v>11811868.9605891</v>
      </c>
    </row>
    <row r="157" spans="1:3">
      <c r="A157">
        <v>155</v>
      </c>
      <c r="B157">
        <v>12043399.0669573</v>
      </c>
      <c r="C157">
        <v>11811868.9605891</v>
      </c>
    </row>
    <row r="158" spans="1:3">
      <c r="A158">
        <v>156</v>
      </c>
      <c r="B158">
        <v>11956030.2600893</v>
      </c>
      <c r="C158">
        <v>11811868.9605891</v>
      </c>
    </row>
    <row r="159" spans="1:3">
      <c r="A159">
        <v>157</v>
      </c>
      <c r="B159">
        <v>11903129.7059226</v>
      </c>
      <c r="C159">
        <v>11811868.9605891</v>
      </c>
    </row>
    <row r="160" spans="1:3">
      <c r="A160">
        <v>158</v>
      </c>
      <c r="B160">
        <v>11854540.6366977</v>
      </c>
      <c r="C160">
        <v>11811868.9605891</v>
      </c>
    </row>
    <row r="161" spans="1:3">
      <c r="A161">
        <v>159</v>
      </c>
      <c r="B161">
        <v>11788997.187143</v>
      </c>
      <c r="C161">
        <v>11811868.9605891</v>
      </c>
    </row>
    <row r="162" spans="1:3">
      <c r="A162">
        <v>160</v>
      </c>
      <c r="B162">
        <v>11700729.1063316</v>
      </c>
      <c r="C162">
        <v>11811868.9605891</v>
      </c>
    </row>
    <row r="163" spans="1:3">
      <c r="A163">
        <v>161</v>
      </c>
      <c r="B163">
        <v>11635016.4040021</v>
      </c>
      <c r="C163">
        <v>11811868.9605891</v>
      </c>
    </row>
    <row r="164" spans="1:3">
      <c r="A164">
        <v>162</v>
      </c>
      <c r="B164">
        <v>11563085.0791421</v>
      </c>
      <c r="C164">
        <v>11811868.9605891</v>
      </c>
    </row>
    <row r="165" spans="1:3">
      <c r="A165">
        <v>163</v>
      </c>
      <c r="B165">
        <v>11517525.4911452</v>
      </c>
      <c r="C165">
        <v>11811868.9605891</v>
      </c>
    </row>
    <row r="166" spans="1:3">
      <c r="A166">
        <v>164</v>
      </c>
      <c r="B166">
        <v>11449271.2396825</v>
      </c>
      <c r="C166">
        <v>11811868.9605891</v>
      </c>
    </row>
    <row r="167" spans="1:3">
      <c r="A167">
        <v>165</v>
      </c>
      <c r="B167">
        <v>11372426.7626751</v>
      </c>
      <c r="C167">
        <v>11811868.9605891</v>
      </c>
    </row>
    <row r="168" spans="1:3">
      <c r="A168">
        <v>166</v>
      </c>
      <c r="B168">
        <v>11295861.0826286</v>
      </c>
      <c r="C168">
        <v>11811868.9605891</v>
      </c>
    </row>
    <row r="169" spans="1:3">
      <c r="A169">
        <v>167</v>
      </c>
      <c r="B169">
        <v>11237028.7269157</v>
      </c>
      <c r="C169">
        <v>11811868.9605891</v>
      </c>
    </row>
    <row r="170" spans="1:3">
      <c r="A170">
        <v>168</v>
      </c>
      <c r="B170">
        <v>11182292.6223492</v>
      </c>
      <c r="C170">
        <v>11811868.9605891</v>
      </c>
    </row>
    <row r="171" spans="1:3">
      <c r="A171">
        <v>169</v>
      </c>
      <c r="B171">
        <v>11118804.8267481</v>
      </c>
      <c r="C171">
        <v>11811868.9605891</v>
      </c>
    </row>
    <row r="172" spans="1:3">
      <c r="A172">
        <v>170</v>
      </c>
      <c r="B172">
        <v>11076190.9342487</v>
      </c>
      <c r="C172">
        <v>11811868.9605891</v>
      </c>
    </row>
    <row r="173" spans="1:3">
      <c r="A173">
        <v>171</v>
      </c>
      <c r="B173">
        <v>11010359.0799733</v>
      </c>
      <c r="C173">
        <v>11811868.9605891</v>
      </c>
    </row>
    <row r="174" spans="1:3">
      <c r="A174">
        <v>172</v>
      </c>
      <c r="B174">
        <v>10949696.4274249</v>
      </c>
      <c r="C174">
        <v>11811868.9605891</v>
      </c>
    </row>
    <row r="175" spans="1:3">
      <c r="A175">
        <v>173</v>
      </c>
      <c r="B175">
        <v>10883572.030508</v>
      </c>
      <c r="C175">
        <v>11811868.9605891</v>
      </c>
    </row>
    <row r="176" spans="1:3">
      <c r="A176">
        <v>174</v>
      </c>
      <c r="B176">
        <v>10850282.7471301</v>
      </c>
      <c r="C176">
        <v>11811868.9605891</v>
      </c>
    </row>
    <row r="177" spans="1:3">
      <c r="A177">
        <v>175</v>
      </c>
      <c r="B177">
        <v>10819118.1955385</v>
      </c>
      <c r="C177">
        <v>11811868.9605891</v>
      </c>
    </row>
    <row r="178" spans="1:3">
      <c r="A178">
        <v>176</v>
      </c>
      <c r="B178">
        <v>10764734.5626536</v>
      </c>
      <c r="C178">
        <v>11811868.9605891</v>
      </c>
    </row>
    <row r="179" spans="1:3">
      <c r="A179">
        <v>177</v>
      </c>
      <c r="B179">
        <v>10694145.0212742</v>
      </c>
      <c r="C179">
        <v>11811868.9605891</v>
      </c>
    </row>
    <row r="180" spans="1:3">
      <c r="A180">
        <v>178</v>
      </c>
      <c r="B180">
        <v>10633387.9235516</v>
      </c>
      <c r="C180">
        <v>11811868.9605891</v>
      </c>
    </row>
    <row r="181" spans="1:3">
      <c r="A181">
        <v>179</v>
      </c>
      <c r="B181">
        <v>10588336.9667896</v>
      </c>
      <c r="C181">
        <v>11811868.9605891</v>
      </c>
    </row>
    <row r="182" spans="1:3">
      <c r="A182">
        <v>180</v>
      </c>
      <c r="B182">
        <v>10562410.0726465</v>
      </c>
      <c r="C182">
        <v>11811868.9605891</v>
      </c>
    </row>
    <row r="183" spans="1:3">
      <c r="A183">
        <v>181</v>
      </c>
      <c r="B183">
        <v>10517176.7135409</v>
      </c>
      <c r="C183">
        <v>11811868.9605891</v>
      </c>
    </row>
    <row r="184" spans="1:3">
      <c r="A184">
        <v>182</v>
      </c>
      <c r="B184">
        <v>10455901.8191424</v>
      </c>
      <c r="C184">
        <v>11811868.9605891</v>
      </c>
    </row>
    <row r="185" spans="1:3">
      <c r="A185">
        <v>183</v>
      </c>
      <c r="B185">
        <v>10394948.4608999</v>
      </c>
      <c r="C185">
        <v>11811868.9605891</v>
      </c>
    </row>
    <row r="186" spans="1:3">
      <c r="A186">
        <v>184</v>
      </c>
      <c r="B186">
        <v>10353585.5264046</v>
      </c>
      <c r="C186">
        <v>11811868.9605891</v>
      </c>
    </row>
    <row r="187" spans="1:3">
      <c r="A187">
        <v>185</v>
      </c>
      <c r="B187">
        <v>10308494.4399424</v>
      </c>
      <c r="C187">
        <v>11811868.9605891</v>
      </c>
    </row>
    <row r="188" spans="1:3">
      <c r="A188">
        <v>186</v>
      </c>
      <c r="B188">
        <v>10265857.5437132</v>
      </c>
      <c r="C188">
        <v>11811868.9605891</v>
      </c>
    </row>
    <row r="189" spans="1:3">
      <c r="A189">
        <v>187</v>
      </c>
      <c r="B189">
        <v>10227965.4315206</v>
      </c>
      <c r="C189">
        <v>11811868.9605891</v>
      </c>
    </row>
    <row r="190" spans="1:3">
      <c r="A190">
        <v>188</v>
      </c>
      <c r="B190">
        <v>10169701.9835775</v>
      </c>
      <c r="C190">
        <v>11811868.9605891</v>
      </c>
    </row>
    <row r="191" spans="1:3">
      <c r="A191">
        <v>189</v>
      </c>
      <c r="B191">
        <v>10119937.720388</v>
      </c>
      <c r="C191">
        <v>11811868.9605891</v>
      </c>
    </row>
    <row r="192" spans="1:3">
      <c r="A192">
        <v>190</v>
      </c>
      <c r="B192">
        <v>10067226.8055106</v>
      </c>
      <c r="C192">
        <v>11811868.9605891</v>
      </c>
    </row>
    <row r="193" spans="1:3">
      <c r="A193">
        <v>191</v>
      </c>
      <c r="B193">
        <v>10032020.9155845</v>
      </c>
      <c r="C193">
        <v>11811868.9605891</v>
      </c>
    </row>
    <row r="194" spans="1:3">
      <c r="A194">
        <v>192</v>
      </c>
      <c r="B194">
        <v>9999404.079434</v>
      </c>
      <c r="C194">
        <v>11811868.9605891</v>
      </c>
    </row>
    <row r="195" spans="1:3">
      <c r="A195">
        <v>193</v>
      </c>
      <c r="B195">
        <v>9970002.63305821</v>
      </c>
      <c r="C195">
        <v>11811868.9605891</v>
      </c>
    </row>
    <row r="196" spans="1:3">
      <c r="A196">
        <v>194</v>
      </c>
      <c r="B196">
        <v>9917575.6935729</v>
      </c>
      <c r="C196">
        <v>11811868.9605891</v>
      </c>
    </row>
    <row r="197" spans="1:3">
      <c r="A197">
        <v>195</v>
      </c>
      <c r="B197">
        <v>9876839.82193311</v>
      </c>
      <c r="C197">
        <v>11811868.9605891</v>
      </c>
    </row>
    <row r="198" spans="1:3">
      <c r="A198">
        <v>196</v>
      </c>
      <c r="B198">
        <v>9833543.20367346</v>
      </c>
      <c r="C198">
        <v>11811868.9605891</v>
      </c>
    </row>
    <row r="199" spans="1:3">
      <c r="A199">
        <v>197</v>
      </c>
      <c r="B199">
        <v>9806036.4390582</v>
      </c>
      <c r="C199">
        <v>11811868.9605891</v>
      </c>
    </row>
    <row r="200" spans="1:3">
      <c r="A200">
        <v>198</v>
      </c>
      <c r="B200">
        <v>9765177.18165168</v>
      </c>
      <c r="C200">
        <v>11811868.9605891</v>
      </c>
    </row>
    <row r="201" spans="1:3">
      <c r="A201">
        <v>199</v>
      </c>
      <c r="B201">
        <v>9718154.19156501</v>
      </c>
      <c r="C201">
        <v>11811868.9605891</v>
      </c>
    </row>
    <row r="202" spans="1:3">
      <c r="A202">
        <v>200</v>
      </c>
      <c r="B202">
        <v>9670010.77173574</v>
      </c>
      <c r="C202">
        <v>11811868.9605891</v>
      </c>
    </row>
    <row r="203" spans="1:3">
      <c r="A203">
        <v>201</v>
      </c>
      <c r="B203">
        <v>9631194.69187702</v>
      </c>
      <c r="C203">
        <v>11811868.9605891</v>
      </c>
    </row>
    <row r="204" spans="1:3">
      <c r="A204">
        <v>202</v>
      </c>
      <c r="B204">
        <v>9594596.74433504</v>
      </c>
      <c r="C204">
        <v>11811868.9605891</v>
      </c>
    </row>
    <row r="205" spans="1:3">
      <c r="A205">
        <v>203</v>
      </c>
      <c r="B205">
        <v>9553505.00422264</v>
      </c>
      <c r="C205">
        <v>11811868.9605891</v>
      </c>
    </row>
    <row r="206" spans="1:3">
      <c r="A206">
        <v>204</v>
      </c>
      <c r="B206">
        <v>9524758.55700424</v>
      </c>
      <c r="C206">
        <v>11811868.9605891</v>
      </c>
    </row>
    <row r="207" spans="1:3">
      <c r="A207">
        <v>205</v>
      </c>
      <c r="B207">
        <v>9482398.87294922</v>
      </c>
      <c r="C207">
        <v>11811868.9605891</v>
      </c>
    </row>
    <row r="208" spans="1:3">
      <c r="A208">
        <v>206</v>
      </c>
      <c r="B208">
        <v>9443213.63693475</v>
      </c>
      <c r="C208">
        <v>11811868.9605891</v>
      </c>
    </row>
    <row r="209" spans="1:3">
      <c r="A209">
        <v>207</v>
      </c>
      <c r="B209">
        <v>9401108.18373471</v>
      </c>
      <c r="C209">
        <v>11811868.9605891</v>
      </c>
    </row>
    <row r="210" spans="1:3">
      <c r="A210">
        <v>208</v>
      </c>
      <c r="B210">
        <v>9371308.61153555</v>
      </c>
      <c r="C210">
        <v>11811868.9605891</v>
      </c>
    </row>
    <row r="211" spans="1:3">
      <c r="A211">
        <v>209</v>
      </c>
      <c r="B211">
        <v>9348165.74803351</v>
      </c>
      <c r="C211">
        <v>11811868.9605891</v>
      </c>
    </row>
    <row r="212" spans="1:3">
      <c r="A212">
        <v>210</v>
      </c>
      <c r="B212">
        <v>9327179.17293277</v>
      </c>
      <c r="C212">
        <v>11811868.9605891</v>
      </c>
    </row>
    <row r="213" spans="1:3">
      <c r="A213">
        <v>211</v>
      </c>
      <c r="B213">
        <v>9282283.86933333</v>
      </c>
      <c r="C213">
        <v>11811868.9605891</v>
      </c>
    </row>
    <row r="214" spans="1:3">
      <c r="A214">
        <v>212</v>
      </c>
      <c r="B214">
        <v>9243357.24215423</v>
      </c>
      <c r="C214">
        <v>11811868.9605891</v>
      </c>
    </row>
    <row r="215" spans="1:3">
      <c r="A215">
        <v>213</v>
      </c>
      <c r="B215">
        <v>9213285.65635846</v>
      </c>
      <c r="C215">
        <v>11811868.9605891</v>
      </c>
    </row>
    <row r="216" spans="1:3">
      <c r="A216">
        <v>214</v>
      </c>
      <c r="B216">
        <v>9195838.78138935</v>
      </c>
      <c r="C216">
        <v>11811868.9605891</v>
      </c>
    </row>
    <row r="217" spans="1:3">
      <c r="A217">
        <v>215</v>
      </c>
      <c r="B217">
        <v>9166681.13968647</v>
      </c>
      <c r="C217">
        <v>11811868.9605891</v>
      </c>
    </row>
    <row r="218" spans="1:3">
      <c r="A218">
        <v>216</v>
      </c>
      <c r="B218">
        <v>9127693.59527158</v>
      </c>
      <c r="C218">
        <v>11811868.9605891</v>
      </c>
    </row>
    <row r="219" spans="1:3">
      <c r="A219">
        <v>217</v>
      </c>
      <c r="B219">
        <v>9087943.59767047</v>
      </c>
      <c r="C219">
        <v>11811868.9605891</v>
      </c>
    </row>
    <row r="220" spans="1:3">
      <c r="A220">
        <v>218</v>
      </c>
      <c r="B220">
        <v>9059082.5173485</v>
      </c>
      <c r="C220">
        <v>11811868.9605891</v>
      </c>
    </row>
    <row r="221" spans="1:3">
      <c r="A221">
        <v>219</v>
      </c>
      <c r="B221">
        <v>9028525.80694834</v>
      </c>
      <c r="C221">
        <v>11811868.9605891</v>
      </c>
    </row>
    <row r="222" spans="1:3">
      <c r="A222">
        <v>220</v>
      </c>
      <c r="B222">
        <v>8999399.18249614</v>
      </c>
      <c r="C222">
        <v>11811868.9605891</v>
      </c>
    </row>
    <row r="223" spans="1:3">
      <c r="A223">
        <v>221</v>
      </c>
      <c r="B223">
        <v>8974209.16054601</v>
      </c>
      <c r="C223">
        <v>11811868.9605891</v>
      </c>
    </row>
    <row r="224" spans="1:3">
      <c r="A224">
        <v>222</v>
      </c>
      <c r="B224">
        <v>8936435.01567134</v>
      </c>
      <c r="C224">
        <v>11811868.9605891</v>
      </c>
    </row>
    <row r="225" spans="1:3">
      <c r="A225">
        <v>223</v>
      </c>
      <c r="B225">
        <v>8903251.1623653</v>
      </c>
      <c r="C225">
        <v>11811868.9605891</v>
      </c>
    </row>
    <row r="226" spans="1:3">
      <c r="A226">
        <v>224</v>
      </c>
      <c r="B226">
        <v>8868137.30772254</v>
      </c>
      <c r="C226">
        <v>11811868.9605891</v>
      </c>
    </row>
    <row r="227" spans="1:3">
      <c r="A227">
        <v>225</v>
      </c>
      <c r="B227">
        <v>8843380.61356195</v>
      </c>
      <c r="C227">
        <v>11811868.9605891</v>
      </c>
    </row>
    <row r="228" spans="1:3">
      <c r="A228">
        <v>226</v>
      </c>
      <c r="B228">
        <v>8821118.11969916</v>
      </c>
      <c r="C228">
        <v>11811868.9605891</v>
      </c>
    </row>
    <row r="229" spans="1:3">
      <c r="A229">
        <v>227</v>
      </c>
      <c r="B229">
        <v>8801337.8170553</v>
      </c>
      <c r="C229">
        <v>11811868.9605891</v>
      </c>
    </row>
    <row r="230" spans="1:3">
      <c r="A230">
        <v>228</v>
      </c>
      <c r="B230">
        <v>8766526.50693846</v>
      </c>
      <c r="C230">
        <v>11811868.9605891</v>
      </c>
    </row>
    <row r="231" spans="1:3">
      <c r="A231">
        <v>229</v>
      </c>
      <c r="B231">
        <v>8738519.20894288</v>
      </c>
      <c r="C231">
        <v>11811868.9605891</v>
      </c>
    </row>
    <row r="232" spans="1:3">
      <c r="A232">
        <v>230</v>
      </c>
      <c r="B232">
        <v>8709850.4163313</v>
      </c>
      <c r="C232">
        <v>11811868.9605891</v>
      </c>
    </row>
    <row r="233" spans="1:3">
      <c r="A233">
        <v>231</v>
      </c>
      <c r="B233">
        <v>8691732.55853592</v>
      </c>
      <c r="C233">
        <v>11811868.9605891</v>
      </c>
    </row>
    <row r="234" spans="1:3">
      <c r="A234">
        <v>232</v>
      </c>
      <c r="B234">
        <v>8665000.84989431</v>
      </c>
      <c r="C234">
        <v>11811868.9605891</v>
      </c>
    </row>
    <row r="235" spans="1:3">
      <c r="A235">
        <v>233</v>
      </c>
      <c r="B235">
        <v>8633753.8046943</v>
      </c>
      <c r="C235">
        <v>11811868.9605891</v>
      </c>
    </row>
    <row r="236" spans="1:3">
      <c r="A236">
        <v>234</v>
      </c>
      <c r="B236">
        <v>8601311.27101131</v>
      </c>
      <c r="C236">
        <v>11811868.9605891</v>
      </c>
    </row>
    <row r="237" spans="1:3">
      <c r="A237">
        <v>235</v>
      </c>
      <c r="B237">
        <v>8574573.96419884</v>
      </c>
      <c r="C237">
        <v>11811868.9605891</v>
      </c>
    </row>
    <row r="238" spans="1:3">
      <c r="A238">
        <v>236</v>
      </c>
      <c r="B238">
        <v>8549123.54452108</v>
      </c>
      <c r="C238">
        <v>11811868.9605891</v>
      </c>
    </row>
    <row r="239" spans="1:3">
      <c r="A239">
        <v>237</v>
      </c>
      <c r="B239">
        <v>8521245.09016452</v>
      </c>
      <c r="C239">
        <v>11811868.9605891</v>
      </c>
    </row>
    <row r="240" spans="1:3">
      <c r="A240">
        <v>238</v>
      </c>
      <c r="B240">
        <v>8501164.72874007</v>
      </c>
      <c r="C240">
        <v>11811868.9605891</v>
      </c>
    </row>
    <row r="241" spans="1:3">
      <c r="A241">
        <v>239</v>
      </c>
      <c r="B241">
        <v>8472057.22951709</v>
      </c>
      <c r="C241">
        <v>11811868.9605891</v>
      </c>
    </row>
    <row r="242" spans="1:3">
      <c r="A242">
        <v>240</v>
      </c>
      <c r="B242">
        <v>8444963.60526081</v>
      </c>
      <c r="C242">
        <v>11811868.9605891</v>
      </c>
    </row>
    <row r="243" spans="1:3">
      <c r="A243">
        <v>241</v>
      </c>
      <c r="B243">
        <v>8415924.35661536</v>
      </c>
      <c r="C243">
        <v>11811868.9605891</v>
      </c>
    </row>
    <row r="244" spans="1:3">
      <c r="A244">
        <v>242</v>
      </c>
      <c r="B244">
        <v>8394741.83169251</v>
      </c>
      <c r="C244">
        <v>11811868.9605891</v>
      </c>
    </row>
    <row r="245" spans="1:3">
      <c r="A245">
        <v>243</v>
      </c>
      <c r="B245">
        <v>8378121.50870035</v>
      </c>
      <c r="C245">
        <v>11811868.9605891</v>
      </c>
    </row>
    <row r="246" spans="1:3">
      <c r="A246">
        <v>244</v>
      </c>
      <c r="B246">
        <v>8363376.33596496</v>
      </c>
      <c r="C246">
        <v>11811868.9605891</v>
      </c>
    </row>
    <row r="247" spans="1:3">
      <c r="A247">
        <v>245</v>
      </c>
      <c r="B247">
        <v>8332995.8936308</v>
      </c>
      <c r="C247">
        <v>11811868.9605891</v>
      </c>
    </row>
    <row r="248" spans="1:3">
      <c r="A248">
        <v>246</v>
      </c>
      <c r="B248">
        <v>8306159.58326851</v>
      </c>
      <c r="C248">
        <v>11811868.9605891</v>
      </c>
    </row>
    <row r="249" spans="1:3">
      <c r="A249">
        <v>247</v>
      </c>
      <c r="B249">
        <v>8284509.12652882</v>
      </c>
      <c r="C249">
        <v>11811868.9605891</v>
      </c>
    </row>
    <row r="250" spans="1:3">
      <c r="A250">
        <v>248</v>
      </c>
      <c r="B250">
        <v>8271776.0916083</v>
      </c>
      <c r="C250">
        <v>11811868.9605891</v>
      </c>
    </row>
    <row r="251" spans="1:3">
      <c r="A251">
        <v>249</v>
      </c>
      <c r="B251">
        <v>8251421.37581929</v>
      </c>
      <c r="C251">
        <v>11811868.9605891</v>
      </c>
    </row>
    <row r="252" spans="1:3">
      <c r="A252">
        <v>250</v>
      </c>
      <c r="B252">
        <v>8224770.91473312</v>
      </c>
      <c r="C252">
        <v>11811868.9605891</v>
      </c>
    </row>
    <row r="253" spans="1:3">
      <c r="A253">
        <v>251</v>
      </c>
      <c r="B253">
        <v>8197179.3741598</v>
      </c>
      <c r="C253">
        <v>11811868.9605891</v>
      </c>
    </row>
    <row r="254" spans="1:3">
      <c r="A254">
        <v>252</v>
      </c>
      <c r="B254">
        <v>8176205.58388612</v>
      </c>
      <c r="C254">
        <v>11811868.9605891</v>
      </c>
    </row>
    <row r="255" spans="1:3">
      <c r="A255">
        <v>253</v>
      </c>
      <c r="B255">
        <v>8154537.84030235</v>
      </c>
      <c r="C255">
        <v>11811868.9605891</v>
      </c>
    </row>
    <row r="256" spans="1:3">
      <c r="A256">
        <v>254</v>
      </c>
      <c r="B256">
        <v>8133619.16750723</v>
      </c>
      <c r="C256">
        <v>11811868.9605891</v>
      </c>
    </row>
    <row r="257" spans="1:3">
      <c r="A257">
        <v>255</v>
      </c>
      <c r="B257">
        <v>8116105.41948493</v>
      </c>
      <c r="C257">
        <v>11811868.9605891</v>
      </c>
    </row>
    <row r="258" spans="1:3">
      <c r="A258">
        <v>256</v>
      </c>
      <c r="B258">
        <v>8090073.22396535</v>
      </c>
      <c r="C258">
        <v>11811868.9605891</v>
      </c>
    </row>
    <row r="259" spans="1:3">
      <c r="A259">
        <v>257</v>
      </c>
      <c r="B259">
        <v>8066676.574049</v>
      </c>
      <c r="C259">
        <v>11811868.9605891</v>
      </c>
    </row>
    <row r="260" spans="1:3">
      <c r="A260">
        <v>258</v>
      </c>
      <c r="B260">
        <v>8041802.2408951</v>
      </c>
      <c r="C260">
        <v>11811868.9605891</v>
      </c>
    </row>
    <row r="261" spans="1:3">
      <c r="A261">
        <v>259</v>
      </c>
      <c r="B261">
        <v>8023764.1088537</v>
      </c>
      <c r="C261">
        <v>11811868.9605891</v>
      </c>
    </row>
    <row r="262" spans="1:3">
      <c r="A262">
        <v>260</v>
      </c>
      <c r="B262">
        <v>8008027.83497053</v>
      </c>
      <c r="C262">
        <v>11811868.9605891</v>
      </c>
    </row>
    <row r="263" spans="1:3">
      <c r="A263">
        <v>261</v>
      </c>
      <c r="B263">
        <v>7994214.07674529</v>
      </c>
      <c r="C263">
        <v>11811868.9605891</v>
      </c>
    </row>
    <row r="264" spans="1:3">
      <c r="A264">
        <v>262</v>
      </c>
      <c r="B264">
        <v>7969469.16418906</v>
      </c>
      <c r="C264">
        <v>11811868.9605891</v>
      </c>
    </row>
    <row r="265" spans="1:3">
      <c r="A265">
        <v>263</v>
      </c>
      <c r="B265">
        <v>7948848.54288245</v>
      </c>
      <c r="C265">
        <v>11811868.9605891</v>
      </c>
    </row>
    <row r="266" spans="1:3">
      <c r="A266">
        <v>264</v>
      </c>
      <c r="B266">
        <v>7928570.32823141</v>
      </c>
      <c r="C266">
        <v>11811868.9605891</v>
      </c>
    </row>
    <row r="267" spans="1:3">
      <c r="A267">
        <v>265</v>
      </c>
      <c r="B267">
        <v>7915850.82863465</v>
      </c>
      <c r="C267">
        <v>11811868.9605891</v>
      </c>
    </row>
    <row r="268" spans="1:3">
      <c r="A268">
        <v>266</v>
      </c>
      <c r="B268">
        <v>7897166.62764633</v>
      </c>
      <c r="C268">
        <v>11811868.9605891</v>
      </c>
    </row>
    <row r="269" spans="1:3">
      <c r="A269">
        <v>267</v>
      </c>
      <c r="B269">
        <v>7874990.25466745</v>
      </c>
      <c r="C269">
        <v>11811868.9605891</v>
      </c>
    </row>
    <row r="270" spans="1:3">
      <c r="A270">
        <v>268</v>
      </c>
      <c r="B270">
        <v>7851782.45780049</v>
      </c>
      <c r="C270">
        <v>11811868.9605891</v>
      </c>
    </row>
    <row r="271" spans="1:3">
      <c r="A271">
        <v>269</v>
      </c>
      <c r="B271">
        <v>7832465.96891996</v>
      </c>
      <c r="C271">
        <v>11811868.9605891</v>
      </c>
    </row>
    <row r="272" spans="1:3">
      <c r="A272">
        <v>270</v>
      </c>
      <c r="B272">
        <v>7813900.26416488</v>
      </c>
      <c r="C272">
        <v>11811868.9605891</v>
      </c>
    </row>
    <row r="273" spans="1:3">
      <c r="A273">
        <v>271</v>
      </c>
      <c r="B273">
        <v>7794104.08014056</v>
      </c>
      <c r="C273">
        <v>11811868.9605891</v>
      </c>
    </row>
    <row r="274" spans="1:3">
      <c r="A274">
        <v>272</v>
      </c>
      <c r="B274">
        <v>7779458.59142255</v>
      </c>
      <c r="C274">
        <v>11811868.9605891</v>
      </c>
    </row>
    <row r="275" spans="1:3">
      <c r="A275">
        <v>273</v>
      </c>
      <c r="B275">
        <v>7758362.53826784</v>
      </c>
      <c r="C275">
        <v>11811868.9605891</v>
      </c>
    </row>
    <row r="276" spans="1:3">
      <c r="A276">
        <v>274</v>
      </c>
      <c r="B276">
        <v>7738708.53362118</v>
      </c>
      <c r="C276">
        <v>11811868.9605891</v>
      </c>
    </row>
    <row r="277" spans="1:3">
      <c r="A277">
        <v>275</v>
      </c>
      <c r="B277">
        <v>7717644.45484992</v>
      </c>
      <c r="C277">
        <v>11811868.9605891</v>
      </c>
    </row>
    <row r="278" spans="1:3">
      <c r="A278">
        <v>276</v>
      </c>
      <c r="B278">
        <v>7702008.77282085</v>
      </c>
      <c r="C278">
        <v>11811868.9605891</v>
      </c>
    </row>
    <row r="279" spans="1:3">
      <c r="A279">
        <v>277</v>
      </c>
      <c r="B279">
        <v>7689558.60865063</v>
      </c>
      <c r="C279">
        <v>11811868.9605891</v>
      </c>
    </row>
    <row r="280" spans="1:3">
      <c r="A280">
        <v>278</v>
      </c>
      <c r="B280">
        <v>7678727.25003624</v>
      </c>
      <c r="C280">
        <v>11811868.9605891</v>
      </c>
    </row>
    <row r="281" spans="1:3">
      <c r="A281">
        <v>279</v>
      </c>
      <c r="B281">
        <v>7657014.44537272</v>
      </c>
      <c r="C281">
        <v>11811868.9605891</v>
      </c>
    </row>
    <row r="282" spans="1:3">
      <c r="A282">
        <v>280</v>
      </c>
      <c r="B282">
        <v>7637637.42445057</v>
      </c>
      <c r="C282">
        <v>11811868.9605891</v>
      </c>
    </row>
    <row r="283" spans="1:3">
      <c r="A283">
        <v>281</v>
      </c>
      <c r="B283">
        <v>7621258.30370384</v>
      </c>
      <c r="C283">
        <v>11811868.9605891</v>
      </c>
    </row>
    <row r="284" spans="1:3">
      <c r="A284">
        <v>282</v>
      </c>
      <c r="B284">
        <v>7611465.09339483</v>
      </c>
      <c r="C284">
        <v>11811868.9605891</v>
      </c>
    </row>
    <row r="285" spans="1:3">
      <c r="A285">
        <v>283</v>
      </c>
      <c r="B285">
        <v>7596445.84564362</v>
      </c>
      <c r="C285">
        <v>11811868.9605891</v>
      </c>
    </row>
    <row r="286" spans="1:3">
      <c r="A286">
        <v>284</v>
      </c>
      <c r="B286">
        <v>7577246.55692899</v>
      </c>
      <c r="C286">
        <v>11811868.9605891</v>
      </c>
    </row>
    <row r="287" spans="1:3">
      <c r="A287">
        <v>285</v>
      </c>
      <c r="B287">
        <v>7557111.51455264</v>
      </c>
      <c r="C287">
        <v>11811868.9605891</v>
      </c>
    </row>
    <row r="288" spans="1:3">
      <c r="A288">
        <v>286</v>
      </c>
      <c r="B288">
        <v>7541196.36494468</v>
      </c>
      <c r="C288">
        <v>11811868.9605891</v>
      </c>
    </row>
    <row r="289" spans="1:3">
      <c r="A289">
        <v>287</v>
      </c>
      <c r="B289">
        <v>7525143.87552959</v>
      </c>
      <c r="C289">
        <v>11811868.9605891</v>
      </c>
    </row>
    <row r="290" spans="1:3">
      <c r="A290">
        <v>288</v>
      </c>
      <c r="B290">
        <v>7509364.82680867</v>
      </c>
      <c r="C290">
        <v>11811868.9605891</v>
      </c>
    </row>
    <row r="291" spans="1:3">
      <c r="A291">
        <v>289</v>
      </c>
      <c r="B291">
        <v>7496675.92277365</v>
      </c>
      <c r="C291">
        <v>11811868.9605891</v>
      </c>
    </row>
    <row r="292" spans="1:3">
      <c r="A292">
        <v>290</v>
      </c>
      <c r="B292">
        <v>7477895.7579393</v>
      </c>
      <c r="C292">
        <v>11811868.9605891</v>
      </c>
    </row>
    <row r="293" spans="1:3">
      <c r="A293">
        <v>291</v>
      </c>
      <c r="B293">
        <v>7460710.02784235</v>
      </c>
      <c r="C293">
        <v>11811868.9605891</v>
      </c>
    </row>
    <row r="294" spans="1:3">
      <c r="A294">
        <v>292</v>
      </c>
      <c r="B294">
        <v>7442322.16439021</v>
      </c>
      <c r="C294">
        <v>11811868.9605891</v>
      </c>
    </row>
    <row r="295" spans="1:3">
      <c r="A295">
        <v>293</v>
      </c>
      <c r="B295">
        <v>7428691.33672997</v>
      </c>
      <c r="C295">
        <v>11811868.9605891</v>
      </c>
    </row>
    <row r="296" spans="1:3">
      <c r="A296">
        <v>294</v>
      </c>
      <c r="B296">
        <v>7417223.49538444</v>
      </c>
      <c r="C296">
        <v>11811868.9605891</v>
      </c>
    </row>
    <row r="297" spans="1:3">
      <c r="A297">
        <v>295</v>
      </c>
      <c r="B297">
        <v>7407286.57865488</v>
      </c>
      <c r="C297">
        <v>11811868.9605891</v>
      </c>
    </row>
    <row r="298" spans="1:3">
      <c r="A298">
        <v>296</v>
      </c>
      <c r="B298">
        <v>7388853.45013551</v>
      </c>
      <c r="C298">
        <v>11811868.9605891</v>
      </c>
    </row>
    <row r="299" spans="1:3">
      <c r="A299">
        <v>297</v>
      </c>
      <c r="B299">
        <v>7372989.96715248</v>
      </c>
      <c r="C299">
        <v>11811868.9605891</v>
      </c>
    </row>
    <row r="300" spans="1:3">
      <c r="A300">
        <v>298</v>
      </c>
      <c r="B300">
        <v>7358072.89012733</v>
      </c>
      <c r="C300">
        <v>11811868.9605891</v>
      </c>
    </row>
    <row r="301" spans="1:3">
      <c r="A301">
        <v>299</v>
      </c>
      <c r="B301">
        <v>7348863.1934597</v>
      </c>
      <c r="C301">
        <v>11811868.9605891</v>
      </c>
    </row>
    <row r="302" spans="1:3">
      <c r="A302">
        <v>300</v>
      </c>
      <c r="B302">
        <v>7335299.20696755</v>
      </c>
      <c r="C302">
        <v>11811868.9605891</v>
      </c>
    </row>
    <row r="303" spans="1:3">
      <c r="A303">
        <v>301</v>
      </c>
      <c r="B303">
        <v>7318837.0694081</v>
      </c>
      <c r="C303">
        <v>11811868.9605891</v>
      </c>
    </row>
    <row r="304" spans="1:3">
      <c r="A304">
        <v>302</v>
      </c>
      <c r="B304">
        <v>7301488.64292474</v>
      </c>
      <c r="C304">
        <v>11811868.9605891</v>
      </c>
    </row>
    <row r="305" spans="1:3">
      <c r="A305">
        <v>303</v>
      </c>
      <c r="B305">
        <v>7287029.45495461</v>
      </c>
      <c r="C305">
        <v>11811868.9605891</v>
      </c>
    </row>
    <row r="306" spans="1:3">
      <c r="A306">
        <v>304</v>
      </c>
      <c r="B306">
        <v>7272961.53087036</v>
      </c>
      <c r="C306">
        <v>11811868.9605891</v>
      </c>
    </row>
    <row r="307" spans="1:3">
      <c r="A307">
        <v>305</v>
      </c>
      <c r="B307">
        <v>7258424.96007556</v>
      </c>
      <c r="C307">
        <v>11811868.9605891</v>
      </c>
    </row>
    <row r="308" spans="1:3">
      <c r="A308">
        <v>306</v>
      </c>
      <c r="B308">
        <v>7247348.01268403</v>
      </c>
      <c r="C308">
        <v>11811868.9605891</v>
      </c>
    </row>
    <row r="309" spans="1:3">
      <c r="A309">
        <v>307</v>
      </c>
      <c r="B309">
        <v>7231389.76216665</v>
      </c>
      <c r="C309">
        <v>11811868.9605891</v>
      </c>
    </row>
    <row r="310" spans="1:3">
      <c r="A310">
        <v>308</v>
      </c>
      <c r="B310">
        <v>7216570.83428313</v>
      </c>
      <c r="C310">
        <v>11811868.9605891</v>
      </c>
    </row>
    <row r="311" spans="1:3">
      <c r="A311">
        <v>309</v>
      </c>
      <c r="B311">
        <v>7200673.56247486</v>
      </c>
      <c r="C311">
        <v>11811868.9605891</v>
      </c>
    </row>
    <row r="312" spans="1:3">
      <c r="A312">
        <v>310</v>
      </c>
      <c r="B312">
        <v>7188773.36351791</v>
      </c>
      <c r="C312">
        <v>11811868.9605891</v>
      </c>
    </row>
    <row r="313" spans="1:3">
      <c r="A313">
        <v>311</v>
      </c>
      <c r="B313">
        <v>7179109.60532766</v>
      </c>
      <c r="C313">
        <v>11811868.9605891</v>
      </c>
    </row>
    <row r="314" spans="1:3">
      <c r="A314">
        <v>312</v>
      </c>
      <c r="B314">
        <v>7170856.30300263</v>
      </c>
      <c r="C314">
        <v>11811868.9605891</v>
      </c>
    </row>
    <row r="315" spans="1:3">
      <c r="A315">
        <v>313</v>
      </c>
      <c r="B315">
        <v>7154726.86037311</v>
      </c>
      <c r="C315">
        <v>11811868.9605891</v>
      </c>
    </row>
    <row r="316" spans="1:3">
      <c r="A316">
        <v>314</v>
      </c>
      <c r="B316">
        <v>7140322.42671727</v>
      </c>
      <c r="C316">
        <v>11811868.9605891</v>
      </c>
    </row>
    <row r="317" spans="1:3">
      <c r="A317">
        <v>315</v>
      </c>
      <c r="B317">
        <v>7127505.52218304</v>
      </c>
      <c r="C317">
        <v>11811868.9605891</v>
      </c>
    </row>
    <row r="318" spans="1:3">
      <c r="A318">
        <v>316</v>
      </c>
      <c r="B318">
        <v>7119709.90218168</v>
      </c>
      <c r="C318">
        <v>11811868.9605891</v>
      </c>
    </row>
    <row r="319" spans="1:3">
      <c r="A319">
        <v>317</v>
      </c>
      <c r="B319">
        <v>7108204.29286264</v>
      </c>
      <c r="C319">
        <v>11811868.9605891</v>
      </c>
    </row>
    <row r="320" spans="1:3">
      <c r="A320">
        <v>318</v>
      </c>
      <c r="B320">
        <v>7093878.7510356</v>
      </c>
      <c r="C320">
        <v>11811868.9605891</v>
      </c>
    </row>
    <row r="321" spans="1:3">
      <c r="A321">
        <v>319</v>
      </c>
      <c r="B321">
        <v>7078652.86098964</v>
      </c>
      <c r="C321">
        <v>11811868.9605891</v>
      </c>
    </row>
    <row r="322" spans="1:3">
      <c r="A322">
        <v>320</v>
      </c>
      <c r="B322">
        <v>7066174.45741679</v>
      </c>
      <c r="C322">
        <v>11811868.9605891</v>
      </c>
    </row>
    <row r="323" spans="1:3">
      <c r="A323">
        <v>321</v>
      </c>
      <c r="B323">
        <v>7053895.93582576</v>
      </c>
      <c r="C323">
        <v>11811868.9605891</v>
      </c>
    </row>
    <row r="324" spans="1:3">
      <c r="A324">
        <v>322</v>
      </c>
      <c r="B324">
        <v>7041517.5160441</v>
      </c>
      <c r="C324">
        <v>11811868.9605891</v>
      </c>
    </row>
    <row r="325" spans="1:3">
      <c r="A325">
        <v>323</v>
      </c>
      <c r="B325">
        <v>7032052.8835341</v>
      </c>
      <c r="C325">
        <v>11811868.9605891</v>
      </c>
    </row>
    <row r="326" spans="1:3">
      <c r="A326">
        <v>324</v>
      </c>
      <c r="B326">
        <v>7018065.57021976</v>
      </c>
      <c r="C326">
        <v>11811868.9605891</v>
      </c>
    </row>
    <row r="327" spans="1:3">
      <c r="A327">
        <v>325</v>
      </c>
      <c r="B327">
        <v>7005058.17381523</v>
      </c>
      <c r="C327">
        <v>11811868.9605891</v>
      </c>
    </row>
    <row r="328" spans="1:3">
      <c r="A328">
        <v>326</v>
      </c>
      <c r="B328">
        <v>6991030.23903815</v>
      </c>
      <c r="C328">
        <v>11811868.9605891</v>
      </c>
    </row>
    <row r="329" spans="1:3">
      <c r="A329">
        <v>327</v>
      </c>
      <c r="B329">
        <v>6980447.06946441</v>
      </c>
      <c r="C329">
        <v>11811868.9605891</v>
      </c>
    </row>
    <row r="330" spans="1:3">
      <c r="A330">
        <v>328</v>
      </c>
      <c r="B330">
        <v>6971944.51537049</v>
      </c>
      <c r="C330">
        <v>11811868.9605891</v>
      </c>
    </row>
    <row r="331" spans="1:3">
      <c r="A331">
        <v>329</v>
      </c>
      <c r="B331">
        <v>6964687.34604533</v>
      </c>
      <c r="C331">
        <v>11811868.9605891</v>
      </c>
    </row>
    <row r="332" spans="1:3">
      <c r="A332">
        <v>330</v>
      </c>
      <c r="B332">
        <v>6950469.48279826</v>
      </c>
      <c r="C332">
        <v>11811868.9605891</v>
      </c>
    </row>
    <row r="333" spans="1:3">
      <c r="A333">
        <v>331</v>
      </c>
      <c r="B333">
        <v>6937837.17497283</v>
      </c>
      <c r="C333">
        <v>11811868.9605891</v>
      </c>
    </row>
    <row r="334" spans="1:3">
      <c r="A334">
        <v>332</v>
      </c>
      <c r="B334">
        <v>6926586.22018998</v>
      </c>
      <c r="C334">
        <v>11811868.9605891</v>
      </c>
    </row>
    <row r="335" spans="1:3">
      <c r="A335">
        <v>333</v>
      </c>
      <c r="B335">
        <v>6919832.98216986</v>
      </c>
      <c r="C335">
        <v>11811868.9605891</v>
      </c>
    </row>
    <row r="336" spans="1:3">
      <c r="A336">
        <v>334</v>
      </c>
      <c r="B336">
        <v>6909774.57634113</v>
      </c>
      <c r="C336">
        <v>11811868.9605891</v>
      </c>
    </row>
    <row r="337" spans="1:3">
      <c r="A337">
        <v>335</v>
      </c>
      <c r="B337">
        <v>6897161.33186387</v>
      </c>
      <c r="C337">
        <v>11811868.9605891</v>
      </c>
    </row>
    <row r="338" spans="1:3">
      <c r="A338">
        <v>336</v>
      </c>
      <c r="B338">
        <v>6883771.18380639</v>
      </c>
      <c r="C338">
        <v>11811868.9605891</v>
      </c>
    </row>
    <row r="339" spans="1:3">
      <c r="A339">
        <v>337</v>
      </c>
      <c r="B339">
        <v>6872694.12001923</v>
      </c>
      <c r="C339">
        <v>11811868.9605891</v>
      </c>
    </row>
    <row r="340" spans="1:3">
      <c r="A340">
        <v>338</v>
      </c>
      <c r="B340">
        <v>6861742.66984646</v>
      </c>
      <c r="C340">
        <v>11811868.9605891</v>
      </c>
    </row>
    <row r="341" spans="1:3">
      <c r="A341">
        <v>339</v>
      </c>
      <c r="B341">
        <v>6850863.07936744</v>
      </c>
      <c r="C341">
        <v>11811868.9605891</v>
      </c>
    </row>
    <row r="342" spans="1:3">
      <c r="A342">
        <v>340</v>
      </c>
      <c r="B342">
        <v>6842268.90794924</v>
      </c>
      <c r="C342">
        <v>11811868.9605891</v>
      </c>
    </row>
    <row r="343" spans="1:3">
      <c r="A343">
        <v>341</v>
      </c>
      <c r="B343">
        <v>6829802.58795006</v>
      </c>
      <c r="C343">
        <v>11811868.9605891</v>
      </c>
    </row>
    <row r="344" spans="1:3">
      <c r="A344">
        <v>342</v>
      </c>
      <c r="B344">
        <v>6818306.39161371</v>
      </c>
      <c r="C344">
        <v>11811868.9605891</v>
      </c>
    </row>
    <row r="345" spans="1:3">
      <c r="A345">
        <v>343</v>
      </c>
      <c r="B345">
        <v>6805949.38319768</v>
      </c>
      <c r="C345">
        <v>11811868.9605891</v>
      </c>
    </row>
    <row r="346" spans="1:3">
      <c r="A346">
        <v>344</v>
      </c>
      <c r="B346">
        <v>6796688.43377303</v>
      </c>
      <c r="C346">
        <v>11811868.9605891</v>
      </c>
    </row>
    <row r="347" spans="1:3">
      <c r="A347">
        <v>345</v>
      </c>
      <c r="B347">
        <v>6788962.5596825</v>
      </c>
      <c r="C347">
        <v>11811868.9605891</v>
      </c>
    </row>
    <row r="348" spans="1:3">
      <c r="A348">
        <v>346</v>
      </c>
      <c r="B348">
        <v>6782479.56885448</v>
      </c>
      <c r="C348">
        <v>11811868.9605891</v>
      </c>
    </row>
    <row r="349" spans="1:3">
      <c r="A349">
        <v>347</v>
      </c>
      <c r="B349">
        <v>6770182.20611083</v>
      </c>
      <c r="C349">
        <v>11811868.9605891</v>
      </c>
    </row>
    <row r="350" spans="1:3">
      <c r="A350">
        <v>348</v>
      </c>
      <c r="B350">
        <v>6759308.62098808</v>
      </c>
      <c r="C350">
        <v>11811868.9605891</v>
      </c>
    </row>
    <row r="351" spans="1:3">
      <c r="A351">
        <v>349</v>
      </c>
      <c r="B351">
        <v>6749025.58670803</v>
      </c>
      <c r="C351">
        <v>11811868.9605891</v>
      </c>
    </row>
    <row r="352" spans="1:3">
      <c r="A352">
        <v>350</v>
      </c>
      <c r="B352">
        <v>6742649.6325859</v>
      </c>
      <c r="C352">
        <v>11811868.9605891</v>
      </c>
    </row>
    <row r="353" spans="1:3">
      <c r="A353">
        <v>351</v>
      </c>
      <c r="B353">
        <v>6733587.41875356</v>
      </c>
      <c r="C353">
        <v>11811868.9605891</v>
      </c>
    </row>
    <row r="354" spans="1:3">
      <c r="A354">
        <v>352</v>
      </c>
      <c r="B354">
        <v>6722663.56561619</v>
      </c>
      <c r="C354">
        <v>11811868.9605891</v>
      </c>
    </row>
    <row r="355" spans="1:3">
      <c r="A355">
        <v>353</v>
      </c>
      <c r="B355">
        <v>6710876.89788967</v>
      </c>
      <c r="C355">
        <v>11811868.9605891</v>
      </c>
    </row>
    <row r="356" spans="1:3">
      <c r="A356">
        <v>354</v>
      </c>
      <c r="B356">
        <v>6700855.18363458</v>
      </c>
      <c r="C356">
        <v>11811868.9605891</v>
      </c>
    </row>
    <row r="357" spans="1:3">
      <c r="A357">
        <v>355</v>
      </c>
      <c r="B357">
        <v>6691262.34691661</v>
      </c>
      <c r="C357">
        <v>11811868.9605891</v>
      </c>
    </row>
    <row r="358" spans="1:3">
      <c r="A358">
        <v>356</v>
      </c>
      <c r="B358">
        <v>6681243.89804103</v>
      </c>
      <c r="C358">
        <v>11811868.9605891</v>
      </c>
    </row>
    <row r="359" spans="1:3">
      <c r="A359">
        <v>357</v>
      </c>
      <c r="B359">
        <v>6674061.95589711</v>
      </c>
      <c r="C359">
        <v>11811868.9605891</v>
      </c>
    </row>
    <row r="360" spans="1:3">
      <c r="A360">
        <v>358</v>
      </c>
      <c r="B360">
        <v>6663452.17018647</v>
      </c>
      <c r="C360">
        <v>11811868.9605891</v>
      </c>
    </row>
    <row r="361" spans="1:3">
      <c r="A361">
        <v>359</v>
      </c>
      <c r="B361">
        <v>6653425.13444424</v>
      </c>
      <c r="C361">
        <v>11811868.9605891</v>
      </c>
    </row>
    <row r="362" spans="1:3">
      <c r="A362">
        <v>360</v>
      </c>
      <c r="B362">
        <v>6642503.82204669</v>
      </c>
      <c r="C362">
        <v>11811868.9605891</v>
      </c>
    </row>
    <row r="363" spans="1:3">
      <c r="A363">
        <v>361</v>
      </c>
      <c r="B363">
        <v>6634140.60878739</v>
      </c>
      <c r="C363">
        <v>11811868.9605891</v>
      </c>
    </row>
    <row r="364" spans="1:3">
      <c r="A364">
        <v>362</v>
      </c>
      <c r="B364">
        <v>6627825.79274978</v>
      </c>
      <c r="C364">
        <v>11811868.9605891</v>
      </c>
    </row>
    <row r="365" spans="1:3">
      <c r="A365">
        <v>363</v>
      </c>
      <c r="B365">
        <v>6622536.20227912</v>
      </c>
      <c r="C365">
        <v>11811868.9605891</v>
      </c>
    </row>
    <row r="366" spans="1:3">
      <c r="A366">
        <v>364</v>
      </c>
      <c r="B366">
        <v>6611301.06632377</v>
      </c>
      <c r="C366">
        <v>11811868.9605891</v>
      </c>
    </row>
    <row r="367" spans="1:3">
      <c r="A367">
        <v>365</v>
      </c>
      <c r="B367">
        <v>6600959.98122291</v>
      </c>
      <c r="C367">
        <v>11811868.9605891</v>
      </c>
    </row>
    <row r="368" spans="1:3">
      <c r="A368">
        <v>366</v>
      </c>
      <c r="B368">
        <v>6592367.51917394</v>
      </c>
      <c r="C368">
        <v>11811868.9605891</v>
      </c>
    </row>
    <row r="369" spans="1:3">
      <c r="A369">
        <v>367</v>
      </c>
      <c r="B369">
        <v>6587441.25898711</v>
      </c>
      <c r="C369">
        <v>11811868.9605891</v>
      </c>
    </row>
    <row r="370" spans="1:3">
      <c r="A370">
        <v>368</v>
      </c>
      <c r="B370">
        <v>6579938.98979826</v>
      </c>
      <c r="C370">
        <v>11811868.9605891</v>
      </c>
    </row>
    <row r="371" spans="1:3">
      <c r="A371">
        <v>369</v>
      </c>
      <c r="B371">
        <v>6570074.20665327</v>
      </c>
      <c r="C371">
        <v>11811868.9605891</v>
      </c>
    </row>
    <row r="372" spans="1:3">
      <c r="A372">
        <v>370</v>
      </c>
      <c r="B372">
        <v>6559515.81374164</v>
      </c>
      <c r="C372">
        <v>11811868.9605891</v>
      </c>
    </row>
    <row r="373" spans="1:3">
      <c r="A373">
        <v>371</v>
      </c>
      <c r="B373">
        <v>6550935.04402119</v>
      </c>
      <c r="C373">
        <v>11811868.9605891</v>
      </c>
    </row>
    <row r="374" spans="1:3">
      <c r="A374">
        <v>372</v>
      </c>
      <c r="B374">
        <v>6542265.62871136</v>
      </c>
      <c r="C374">
        <v>11811868.9605891</v>
      </c>
    </row>
    <row r="375" spans="1:3">
      <c r="A375">
        <v>373</v>
      </c>
      <c r="B375">
        <v>6534102.25034076</v>
      </c>
      <c r="C375">
        <v>11811868.9605891</v>
      </c>
    </row>
    <row r="376" spans="1:3">
      <c r="A376">
        <v>374</v>
      </c>
      <c r="B376">
        <v>6527334.95861443</v>
      </c>
      <c r="C376">
        <v>11811868.9605891</v>
      </c>
    </row>
    <row r="377" spans="1:3">
      <c r="A377">
        <v>375</v>
      </c>
      <c r="B377">
        <v>6517380.59997613</v>
      </c>
      <c r="C377">
        <v>11811868.9605891</v>
      </c>
    </row>
    <row r="378" spans="1:3">
      <c r="A378">
        <v>376</v>
      </c>
      <c r="B378">
        <v>6508298.69371967</v>
      </c>
      <c r="C378">
        <v>11811868.9605891</v>
      </c>
    </row>
    <row r="379" spans="1:3">
      <c r="A379">
        <v>377</v>
      </c>
      <c r="B379">
        <v>6498507.14508893</v>
      </c>
      <c r="C379">
        <v>11811868.9605891</v>
      </c>
    </row>
    <row r="380" spans="1:3">
      <c r="A380">
        <v>378</v>
      </c>
      <c r="B380">
        <v>6491206.00890817</v>
      </c>
      <c r="C380">
        <v>11811868.9605891</v>
      </c>
    </row>
    <row r="381" spans="1:3">
      <c r="A381">
        <v>379</v>
      </c>
      <c r="B381">
        <v>6484876.82617551</v>
      </c>
      <c r="C381">
        <v>11811868.9605891</v>
      </c>
    </row>
    <row r="382" spans="1:3">
      <c r="A382">
        <v>380</v>
      </c>
      <c r="B382">
        <v>6479651.49625711</v>
      </c>
      <c r="C382">
        <v>11811868.9605891</v>
      </c>
    </row>
    <row r="383" spans="1:3">
      <c r="A383">
        <v>381</v>
      </c>
      <c r="B383">
        <v>6470152.54319605</v>
      </c>
      <c r="C383">
        <v>11811868.9605891</v>
      </c>
    </row>
    <row r="384" spans="1:3">
      <c r="A384">
        <v>382</v>
      </c>
      <c r="B384">
        <v>6461953.79505131</v>
      </c>
      <c r="C384">
        <v>11811868.9605891</v>
      </c>
    </row>
    <row r="385" spans="1:3">
      <c r="A385">
        <v>383</v>
      </c>
      <c r="B385">
        <v>6453568.41812772</v>
      </c>
      <c r="C385">
        <v>11811868.9605891</v>
      </c>
    </row>
    <row r="386" spans="1:3">
      <c r="A386">
        <v>384</v>
      </c>
      <c r="B386">
        <v>6448238.85157035</v>
      </c>
      <c r="C386">
        <v>11811868.9605891</v>
      </c>
    </row>
    <row r="387" spans="1:3">
      <c r="A387">
        <v>385</v>
      </c>
      <c r="B387">
        <v>6440959.05518279</v>
      </c>
      <c r="C387">
        <v>11811868.9605891</v>
      </c>
    </row>
    <row r="388" spans="1:3">
      <c r="A388">
        <v>386</v>
      </c>
      <c r="B388">
        <v>6432564.61590842</v>
      </c>
      <c r="C388">
        <v>11811868.9605891</v>
      </c>
    </row>
    <row r="389" spans="1:3">
      <c r="A389">
        <v>387</v>
      </c>
      <c r="B389">
        <v>6423346.49918305</v>
      </c>
      <c r="C389">
        <v>11811868.9605891</v>
      </c>
    </row>
    <row r="390" spans="1:3">
      <c r="A390">
        <v>388</v>
      </c>
      <c r="B390">
        <v>6415174.52640599</v>
      </c>
      <c r="C390">
        <v>11811868.9605891</v>
      </c>
    </row>
    <row r="391" spans="1:3">
      <c r="A391">
        <v>389</v>
      </c>
      <c r="B391">
        <v>6407604.81698778</v>
      </c>
      <c r="C391">
        <v>11811868.9605891</v>
      </c>
    </row>
    <row r="392" spans="1:3">
      <c r="A392">
        <v>390</v>
      </c>
      <c r="B392">
        <v>6399297.73692737</v>
      </c>
      <c r="C392">
        <v>11811868.9605891</v>
      </c>
    </row>
    <row r="393" spans="1:3">
      <c r="A393">
        <v>391</v>
      </c>
      <c r="B393">
        <v>6393817.77900759</v>
      </c>
      <c r="C393">
        <v>11811868.9605891</v>
      </c>
    </row>
    <row r="394" spans="1:3">
      <c r="A394">
        <v>392</v>
      </c>
      <c r="B394">
        <v>6385746.88643428</v>
      </c>
      <c r="C394">
        <v>11811868.9605891</v>
      </c>
    </row>
    <row r="395" spans="1:3">
      <c r="A395">
        <v>393</v>
      </c>
      <c r="B395">
        <v>6377979.32319448</v>
      </c>
      <c r="C395">
        <v>11811868.9605891</v>
      </c>
    </row>
    <row r="396" spans="1:3">
      <c r="A396">
        <v>394</v>
      </c>
      <c r="B396">
        <v>6369416.45197311</v>
      </c>
      <c r="C396">
        <v>11811868.9605891</v>
      </c>
    </row>
    <row r="397" spans="1:3">
      <c r="A397">
        <v>395</v>
      </c>
      <c r="B397">
        <v>6362764.33134089</v>
      </c>
      <c r="C397">
        <v>11811868.9605891</v>
      </c>
    </row>
    <row r="398" spans="1:3">
      <c r="A398">
        <v>396</v>
      </c>
      <c r="B398">
        <v>6358167.30491094</v>
      </c>
      <c r="C398">
        <v>11811868.9605891</v>
      </c>
    </row>
    <row r="399" spans="1:3">
      <c r="A399">
        <v>397</v>
      </c>
      <c r="B399">
        <v>6354413.64322594</v>
      </c>
      <c r="C399">
        <v>11811868.9605891</v>
      </c>
    </row>
    <row r="400" spans="1:3">
      <c r="A400">
        <v>398</v>
      </c>
      <c r="B400">
        <v>6345428.72339513</v>
      </c>
      <c r="C400">
        <v>11811868.9605891</v>
      </c>
    </row>
    <row r="401" spans="1:3">
      <c r="A401">
        <v>399</v>
      </c>
      <c r="B401">
        <v>6336793.12628107</v>
      </c>
      <c r="C401">
        <v>11811868.9605891</v>
      </c>
    </row>
    <row r="402" spans="1:3">
      <c r="A402">
        <v>400</v>
      </c>
      <c r="B402">
        <v>6330246.79912853</v>
      </c>
      <c r="C402">
        <v>11811868.9605891</v>
      </c>
    </row>
    <row r="403" spans="1:3">
      <c r="A403">
        <v>401</v>
      </c>
      <c r="B403">
        <v>6326760.4984413</v>
      </c>
      <c r="C403">
        <v>11811868.9605891</v>
      </c>
    </row>
    <row r="404" spans="1:3">
      <c r="A404">
        <v>402</v>
      </c>
      <c r="B404">
        <v>6321242.23230456</v>
      </c>
      <c r="C404">
        <v>11811868.9605891</v>
      </c>
    </row>
    <row r="405" spans="1:3">
      <c r="A405">
        <v>403</v>
      </c>
      <c r="B405">
        <v>6313463.92233974</v>
      </c>
      <c r="C405">
        <v>11811868.9605891</v>
      </c>
    </row>
    <row r="406" spans="1:3">
      <c r="A406">
        <v>404</v>
      </c>
      <c r="B406">
        <v>6305061.93724262</v>
      </c>
      <c r="C406">
        <v>11811868.9605891</v>
      </c>
    </row>
    <row r="407" spans="1:3">
      <c r="A407">
        <v>405</v>
      </c>
      <c r="B407">
        <v>6298442.03692318</v>
      </c>
      <c r="C407">
        <v>11811868.9605891</v>
      </c>
    </row>
    <row r="408" spans="1:3">
      <c r="A408">
        <v>406</v>
      </c>
      <c r="B408">
        <v>6291547.8418389</v>
      </c>
      <c r="C408">
        <v>11811868.9605891</v>
      </c>
    </row>
    <row r="409" spans="1:3">
      <c r="A409">
        <v>407</v>
      </c>
      <c r="B409">
        <v>6285548.53223554</v>
      </c>
      <c r="C409">
        <v>11811868.9605891</v>
      </c>
    </row>
    <row r="410" spans="1:3">
      <c r="A410">
        <v>408</v>
      </c>
      <c r="B410">
        <v>6280210.95512491</v>
      </c>
      <c r="C410">
        <v>11811868.9605891</v>
      </c>
    </row>
    <row r="411" spans="1:3">
      <c r="A411">
        <v>409</v>
      </c>
      <c r="B411">
        <v>6272185.10465319</v>
      </c>
      <c r="C411">
        <v>11811868.9605891</v>
      </c>
    </row>
    <row r="412" spans="1:3">
      <c r="A412">
        <v>410</v>
      </c>
      <c r="B412">
        <v>6264969.56052501</v>
      </c>
      <c r="C412">
        <v>11811868.9605891</v>
      </c>
    </row>
    <row r="413" spans="1:3">
      <c r="A413">
        <v>411</v>
      </c>
      <c r="B413">
        <v>6257158.44405848</v>
      </c>
      <c r="C413">
        <v>11811868.9605891</v>
      </c>
    </row>
    <row r="414" spans="1:3">
      <c r="A414">
        <v>412</v>
      </c>
      <c r="B414">
        <v>6251393.37606253</v>
      </c>
      <c r="C414">
        <v>11811868.9605891</v>
      </c>
    </row>
    <row r="415" spans="1:3">
      <c r="A415">
        <v>413</v>
      </c>
      <c r="B415">
        <v>6246107.8389785</v>
      </c>
      <c r="C415">
        <v>11811868.9605891</v>
      </c>
    </row>
    <row r="416" spans="1:3">
      <c r="A416">
        <v>414</v>
      </c>
      <c r="B416">
        <v>6241802.23343982</v>
      </c>
      <c r="C416">
        <v>11811868.9605891</v>
      </c>
    </row>
    <row r="417" spans="1:3">
      <c r="A417">
        <v>415</v>
      </c>
      <c r="B417">
        <v>6234485.30167441</v>
      </c>
      <c r="C417">
        <v>11811868.9605891</v>
      </c>
    </row>
    <row r="418" spans="1:3">
      <c r="A418">
        <v>416</v>
      </c>
      <c r="B418">
        <v>6228457.97752644</v>
      </c>
      <c r="C418">
        <v>11811868.9605891</v>
      </c>
    </row>
    <row r="419" spans="1:3">
      <c r="A419">
        <v>417</v>
      </c>
      <c r="B419">
        <v>6221589.27253936</v>
      </c>
      <c r="C419">
        <v>11811868.9605891</v>
      </c>
    </row>
    <row r="420" spans="1:3">
      <c r="A420">
        <v>418</v>
      </c>
      <c r="B420">
        <v>6217066.8379503</v>
      </c>
      <c r="C420">
        <v>11811868.9605891</v>
      </c>
    </row>
    <row r="421" spans="1:3">
      <c r="A421">
        <v>419</v>
      </c>
      <c r="B421">
        <v>6211156.54799185</v>
      </c>
      <c r="C421">
        <v>11811868.9605891</v>
      </c>
    </row>
    <row r="422" spans="1:3">
      <c r="A422">
        <v>420</v>
      </c>
      <c r="B422">
        <v>6204770.65028126</v>
      </c>
      <c r="C422">
        <v>11811868.9605891</v>
      </c>
    </row>
    <row r="423" spans="1:3">
      <c r="A423">
        <v>421</v>
      </c>
      <c r="B423">
        <v>6197613.53660406</v>
      </c>
      <c r="C423">
        <v>11811868.9605891</v>
      </c>
    </row>
    <row r="424" spans="1:3">
      <c r="A424">
        <v>422</v>
      </c>
      <c r="B424">
        <v>6190927.96586575</v>
      </c>
      <c r="C424">
        <v>11811868.9605891</v>
      </c>
    </row>
    <row r="425" spans="1:3">
      <c r="A425">
        <v>423</v>
      </c>
      <c r="B425">
        <v>6184981.78640475</v>
      </c>
      <c r="C425">
        <v>11811868.9605891</v>
      </c>
    </row>
    <row r="426" spans="1:3">
      <c r="A426">
        <v>424</v>
      </c>
      <c r="B426">
        <v>6177985.85360765</v>
      </c>
      <c r="C426">
        <v>11811868.9605891</v>
      </c>
    </row>
    <row r="427" spans="1:3">
      <c r="A427">
        <v>425</v>
      </c>
      <c r="B427">
        <v>6173835.90420815</v>
      </c>
      <c r="C427">
        <v>11811868.9605891</v>
      </c>
    </row>
    <row r="428" spans="1:3">
      <c r="A428">
        <v>426</v>
      </c>
      <c r="B428">
        <v>6167799.85916219</v>
      </c>
      <c r="C428">
        <v>11811868.9605891</v>
      </c>
    </row>
    <row r="429" spans="1:3">
      <c r="A429">
        <v>427</v>
      </c>
      <c r="B429">
        <v>6161858.55146134</v>
      </c>
      <c r="C429">
        <v>11811868.9605891</v>
      </c>
    </row>
    <row r="430" spans="1:3">
      <c r="A430">
        <v>428</v>
      </c>
      <c r="B430">
        <v>6155217.75340891</v>
      </c>
      <c r="C430">
        <v>11811868.9605891</v>
      </c>
    </row>
    <row r="431" spans="1:3">
      <c r="A431">
        <v>429</v>
      </c>
      <c r="B431">
        <v>6149975.31840241</v>
      </c>
      <c r="C431">
        <v>11811868.9605891</v>
      </c>
    </row>
    <row r="432" spans="1:3">
      <c r="A432">
        <v>430</v>
      </c>
      <c r="B432">
        <v>6146813.12135297</v>
      </c>
      <c r="C432">
        <v>11811868.9605891</v>
      </c>
    </row>
    <row r="433" spans="1:3">
      <c r="A433">
        <v>431</v>
      </c>
      <c r="B433">
        <v>6144331.9677462</v>
      </c>
      <c r="C433">
        <v>11811868.9605891</v>
      </c>
    </row>
    <row r="434" spans="1:3">
      <c r="A434">
        <v>432</v>
      </c>
      <c r="B434">
        <v>6137180.02250088</v>
      </c>
      <c r="C434">
        <v>11811868.9605891</v>
      </c>
    </row>
    <row r="435" spans="1:3">
      <c r="A435">
        <v>433</v>
      </c>
      <c r="B435">
        <v>6129905.37174536</v>
      </c>
      <c r="C435">
        <v>11811868.9605891</v>
      </c>
    </row>
    <row r="436" spans="1:3">
      <c r="A436">
        <v>434</v>
      </c>
      <c r="B436">
        <v>6125028.09823518</v>
      </c>
      <c r="C436">
        <v>11811868.9605891</v>
      </c>
    </row>
    <row r="437" spans="1:3">
      <c r="A437">
        <v>435</v>
      </c>
      <c r="B437">
        <v>6122735.24794495</v>
      </c>
      <c r="C437">
        <v>11811868.9605891</v>
      </c>
    </row>
    <row r="438" spans="1:3">
      <c r="A438">
        <v>436</v>
      </c>
      <c r="B438">
        <v>6118849.07177368</v>
      </c>
      <c r="C438">
        <v>11811868.9605891</v>
      </c>
    </row>
    <row r="439" spans="1:3">
      <c r="A439">
        <v>437</v>
      </c>
      <c r="B439">
        <v>6112762.36255439</v>
      </c>
      <c r="C439">
        <v>11811868.9605891</v>
      </c>
    </row>
    <row r="440" spans="1:3">
      <c r="A440">
        <v>438</v>
      </c>
      <c r="B440">
        <v>6106119.94638377</v>
      </c>
      <c r="C440">
        <v>11811868.9605891</v>
      </c>
    </row>
    <row r="441" spans="1:3">
      <c r="A441">
        <v>439</v>
      </c>
      <c r="B441">
        <v>6101141.75240734</v>
      </c>
      <c r="C441">
        <v>11811868.9605891</v>
      </c>
    </row>
    <row r="442" spans="1:3">
      <c r="A442">
        <v>440</v>
      </c>
      <c r="B442">
        <v>6095726.48732238</v>
      </c>
      <c r="C442">
        <v>11811868.9605891</v>
      </c>
    </row>
    <row r="443" spans="1:3">
      <c r="A443">
        <v>441</v>
      </c>
      <c r="B443">
        <v>6091571.35457445</v>
      </c>
      <c r="C443">
        <v>11811868.9605891</v>
      </c>
    </row>
    <row r="444" spans="1:3">
      <c r="A444">
        <v>442</v>
      </c>
      <c r="B444">
        <v>6087437.65515145</v>
      </c>
      <c r="C444">
        <v>11811868.9605891</v>
      </c>
    </row>
    <row r="445" spans="1:3">
      <c r="A445">
        <v>443</v>
      </c>
      <c r="B445">
        <v>6081009.72595759</v>
      </c>
      <c r="C445">
        <v>11811868.9605891</v>
      </c>
    </row>
    <row r="446" spans="1:3">
      <c r="A446">
        <v>444</v>
      </c>
      <c r="B446">
        <v>6075339.36459567</v>
      </c>
      <c r="C446">
        <v>11811868.9605891</v>
      </c>
    </row>
    <row r="447" spans="1:3">
      <c r="A447">
        <v>445</v>
      </c>
      <c r="B447">
        <v>6069166.10027175</v>
      </c>
      <c r="C447">
        <v>11811868.9605891</v>
      </c>
    </row>
    <row r="448" spans="1:3">
      <c r="A448">
        <v>446</v>
      </c>
      <c r="B448">
        <v>6064675.95737119</v>
      </c>
      <c r="C448">
        <v>11811868.9605891</v>
      </c>
    </row>
    <row r="449" spans="1:3">
      <c r="A449">
        <v>447</v>
      </c>
      <c r="B449">
        <v>6060211.79069851</v>
      </c>
      <c r="C449">
        <v>11811868.9605891</v>
      </c>
    </row>
    <row r="450" spans="1:3">
      <c r="A450">
        <v>448</v>
      </c>
      <c r="B450">
        <v>6056604.75612872</v>
      </c>
      <c r="C450">
        <v>11811868.9605891</v>
      </c>
    </row>
    <row r="451" spans="1:3">
      <c r="A451">
        <v>449</v>
      </c>
      <c r="B451">
        <v>6051090.70907942</v>
      </c>
      <c r="C451">
        <v>11811868.9605891</v>
      </c>
    </row>
    <row r="452" spans="1:3">
      <c r="A452">
        <v>450</v>
      </c>
      <c r="B452">
        <v>6046928.33691086</v>
      </c>
      <c r="C452">
        <v>11811868.9605891</v>
      </c>
    </row>
    <row r="453" spans="1:3">
      <c r="A453">
        <v>451</v>
      </c>
      <c r="B453">
        <v>6041367.18232554</v>
      </c>
      <c r="C453">
        <v>11811868.9605891</v>
      </c>
    </row>
    <row r="454" spans="1:3">
      <c r="A454">
        <v>452</v>
      </c>
      <c r="B454">
        <v>6037514.04575872</v>
      </c>
      <c r="C454">
        <v>11811868.9605891</v>
      </c>
    </row>
    <row r="455" spans="1:3">
      <c r="A455">
        <v>453</v>
      </c>
      <c r="B455">
        <v>6032718.48955724</v>
      </c>
      <c r="C455">
        <v>11811868.9605891</v>
      </c>
    </row>
    <row r="456" spans="1:3">
      <c r="A456">
        <v>454</v>
      </c>
      <c r="B456">
        <v>6028013.37215221</v>
      </c>
      <c r="C456">
        <v>11811868.9605891</v>
      </c>
    </row>
    <row r="457" spans="1:3">
      <c r="A457">
        <v>455</v>
      </c>
      <c r="B457">
        <v>6022615.99405778</v>
      </c>
      <c r="C457">
        <v>11811868.9605891</v>
      </c>
    </row>
    <row r="458" spans="1:3">
      <c r="A458">
        <v>456</v>
      </c>
      <c r="B458">
        <v>6017214.40118382</v>
      </c>
      <c r="C458">
        <v>11811868.9605891</v>
      </c>
    </row>
    <row r="459" spans="1:3">
      <c r="A459">
        <v>457</v>
      </c>
      <c r="B459">
        <v>6012650.5020382</v>
      </c>
      <c r="C459">
        <v>11811868.9605891</v>
      </c>
    </row>
    <row r="460" spans="1:3">
      <c r="A460">
        <v>458</v>
      </c>
      <c r="B460">
        <v>6006734.54959351</v>
      </c>
      <c r="C460">
        <v>11811868.9605891</v>
      </c>
    </row>
    <row r="461" spans="1:3">
      <c r="A461">
        <v>459</v>
      </c>
      <c r="B461">
        <v>6003658.56744998</v>
      </c>
      <c r="C461">
        <v>11811868.9605891</v>
      </c>
    </row>
    <row r="462" spans="1:3">
      <c r="A462">
        <v>460</v>
      </c>
      <c r="B462">
        <v>5999321.36449481</v>
      </c>
      <c r="C462">
        <v>11811868.9605891</v>
      </c>
    </row>
    <row r="463" spans="1:3">
      <c r="A463">
        <v>461</v>
      </c>
      <c r="B463">
        <v>5994927.06399021</v>
      </c>
      <c r="C463">
        <v>11811868.9605891</v>
      </c>
    </row>
    <row r="464" spans="1:3">
      <c r="A464">
        <v>462</v>
      </c>
      <c r="B464">
        <v>5989940.73510719</v>
      </c>
      <c r="C464">
        <v>11811868.9605891</v>
      </c>
    </row>
    <row r="465" spans="1:3">
      <c r="A465">
        <v>463</v>
      </c>
      <c r="B465">
        <v>5985935.03903375</v>
      </c>
      <c r="C465">
        <v>11811868.9605891</v>
      </c>
    </row>
    <row r="466" spans="1:3">
      <c r="A466">
        <v>464</v>
      </c>
      <c r="B466">
        <v>5984022.98160594</v>
      </c>
      <c r="C466">
        <v>11811868.9605891</v>
      </c>
    </row>
    <row r="467" spans="1:3">
      <c r="A467">
        <v>465</v>
      </c>
      <c r="B467">
        <v>5982637.72256443</v>
      </c>
      <c r="C467">
        <v>11811868.9605891</v>
      </c>
    </row>
    <row r="468" spans="1:3">
      <c r="A468">
        <v>466</v>
      </c>
      <c r="B468">
        <v>5977076.28992291</v>
      </c>
      <c r="C468">
        <v>11811868.9605891</v>
      </c>
    </row>
    <row r="469" spans="1:3">
      <c r="A469">
        <v>467</v>
      </c>
      <c r="B469">
        <v>5970970.87695532</v>
      </c>
      <c r="C469">
        <v>11811868.9605891</v>
      </c>
    </row>
    <row r="470" spans="1:3">
      <c r="A470">
        <v>468</v>
      </c>
      <c r="B470">
        <v>5967494.82348644</v>
      </c>
      <c r="C470">
        <v>11811868.9605891</v>
      </c>
    </row>
    <row r="471" spans="1:3">
      <c r="A471">
        <v>469</v>
      </c>
      <c r="B471">
        <v>5966208.44796442</v>
      </c>
      <c r="C471">
        <v>11811868.9605891</v>
      </c>
    </row>
    <row r="472" spans="1:3">
      <c r="A472">
        <v>470</v>
      </c>
      <c r="B472">
        <v>5963701.90010268</v>
      </c>
      <c r="C472">
        <v>11811868.9605891</v>
      </c>
    </row>
    <row r="473" spans="1:3">
      <c r="A473">
        <v>471</v>
      </c>
      <c r="B473">
        <v>5959043.75240255</v>
      </c>
      <c r="C473">
        <v>11811868.9605891</v>
      </c>
    </row>
    <row r="474" spans="1:3">
      <c r="A474">
        <v>472</v>
      </c>
      <c r="B474">
        <v>5953892.33062178</v>
      </c>
      <c r="C474">
        <v>11811868.9605891</v>
      </c>
    </row>
    <row r="475" spans="1:3">
      <c r="A475">
        <v>473</v>
      </c>
      <c r="B475">
        <v>5950330.19545943</v>
      </c>
      <c r="C475">
        <v>11811868.9605891</v>
      </c>
    </row>
    <row r="476" spans="1:3">
      <c r="A476">
        <v>474</v>
      </c>
      <c r="B476">
        <v>5946200.37641135</v>
      </c>
      <c r="C476">
        <v>11811868.9605891</v>
      </c>
    </row>
    <row r="477" spans="1:3">
      <c r="A477">
        <v>475</v>
      </c>
      <c r="B477">
        <v>5943660.19732727</v>
      </c>
      <c r="C477">
        <v>11811868.9605891</v>
      </c>
    </row>
    <row r="478" spans="1:3">
      <c r="A478">
        <v>476</v>
      </c>
      <c r="B478">
        <v>5940595.57812463</v>
      </c>
      <c r="C478">
        <v>11811868.9605891</v>
      </c>
    </row>
    <row r="479" spans="1:3">
      <c r="A479">
        <v>477</v>
      </c>
      <c r="B479">
        <v>5935549.10265195</v>
      </c>
      <c r="C479">
        <v>11811868.9605891</v>
      </c>
    </row>
    <row r="480" spans="1:3">
      <c r="A480">
        <v>478</v>
      </c>
      <c r="B480">
        <v>5931204.41853435</v>
      </c>
      <c r="C480">
        <v>11811868.9605891</v>
      </c>
    </row>
    <row r="481" spans="1:3">
      <c r="A481">
        <v>479</v>
      </c>
      <c r="B481">
        <v>5926423.12906411</v>
      </c>
      <c r="C481">
        <v>11811868.9605891</v>
      </c>
    </row>
    <row r="482" spans="1:3">
      <c r="A482">
        <v>480</v>
      </c>
      <c r="B482">
        <v>5923020.44132658</v>
      </c>
      <c r="C482">
        <v>11811868.9605891</v>
      </c>
    </row>
    <row r="483" spans="1:3">
      <c r="A483">
        <v>481</v>
      </c>
      <c r="B483">
        <v>5919242.81161169</v>
      </c>
      <c r="C483">
        <v>11811868.9605891</v>
      </c>
    </row>
    <row r="484" spans="1:3">
      <c r="A484">
        <v>482</v>
      </c>
      <c r="B484">
        <v>5916193.96576197</v>
      </c>
      <c r="C484">
        <v>11811868.9605891</v>
      </c>
    </row>
    <row r="485" spans="1:3">
      <c r="A485">
        <v>483</v>
      </c>
      <c r="B485">
        <v>5912169.11171828</v>
      </c>
      <c r="C485">
        <v>11811868.9605891</v>
      </c>
    </row>
    <row r="486" spans="1:3">
      <c r="A486">
        <v>484</v>
      </c>
      <c r="B486">
        <v>5909598.92409724</v>
      </c>
      <c r="C486">
        <v>11811868.9605891</v>
      </c>
    </row>
    <row r="487" spans="1:3">
      <c r="A487">
        <v>485</v>
      </c>
      <c r="B487">
        <v>5905191.51607843</v>
      </c>
      <c r="C487">
        <v>11811868.9605891</v>
      </c>
    </row>
    <row r="488" spans="1:3">
      <c r="A488">
        <v>486</v>
      </c>
      <c r="B488">
        <v>5901930.90666908</v>
      </c>
      <c r="C488">
        <v>11811868.9605891</v>
      </c>
    </row>
    <row r="489" spans="1:3">
      <c r="A489">
        <v>487</v>
      </c>
      <c r="B489">
        <v>5898062.37023149</v>
      </c>
      <c r="C489">
        <v>11811868.9605891</v>
      </c>
    </row>
    <row r="490" spans="1:3">
      <c r="A490">
        <v>488</v>
      </c>
      <c r="B490">
        <v>5894746.24376056</v>
      </c>
      <c r="C490">
        <v>11811868.9605891</v>
      </c>
    </row>
    <row r="491" spans="1:3">
      <c r="A491">
        <v>489</v>
      </c>
      <c r="B491">
        <v>5890832.59299434</v>
      </c>
      <c r="C491">
        <v>11811868.9605891</v>
      </c>
    </row>
    <row r="492" spans="1:3">
      <c r="A492">
        <v>490</v>
      </c>
      <c r="B492">
        <v>5886548.44197476</v>
      </c>
      <c r="C492">
        <v>11811868.9605891</v>
      </c>
    </row>
    <row r="493" spans="1:3">
      <c r="A493">
        <v>491</v>
      </c>
      <c r="B493">
        <v>5883156.43500276</v>
      </c>
      <c r="C493">
        <v>11811868.9605891</v>
      </c>
    </row>
    <row r="494" spans="1:3">
      <c r="A494">
        <v>492</v>
      </c>
      <c r="B494">
        <v>5878146.26350338</v>
      </c>
      <c r="C494">
        <v>11811868.9605891</v>
      </c>
    </row>
    <row r="495" spans="1:3">
      <c r="A495">
        <v>493</v>
      </c>
      <c r="B495">
        <v>5875919.03454607</v>
      </c>
      <c r="C495">
        <v>11811868.9605891</v>
      </c>
    </row>
    <row r="496" spans="1:3">
      <c r="A496">
        <v>494</v>
      </c>
      <c r="B496">
        <v>5872944.23860468</v>
      </c>
      <c r="C496">
        <v>11811868.9605891</v>
      </c>
    </row>
    <row r="497" spans="1:3">
      <c r="A497">
        <v>495</v>
      </c>
      <c r="B497">
        <v>5869819.80690233</v>
      </c>
      <c r="C497">
        <v>11811868.9605891</v>
      </c>
    </row>
    <row r="498" spans="1:3">
      <c r="A498">
        <v>496</v>
      </c>
      <c r="B498">
        <v>5866207.96720261</v>
      </c>
      <c r="C498">
        <v>11811868.9605891</v>
      </c>
    </row>
    <row r="499" spans="1:3">
      <c r="A499">
        <v>497</v>
      </c>
      <c r="B499">
        <v>5863271.83094688</v>
      </c>
      <c r="C499">
        <v>11811868.9605891</v>
      </c>
    </row>
    <row r="500" spans="1:3">
      <c r="A500">
        <v>498</v>
      </c>
      <c r="B500">
        <v>5862412.58840219</v>
      </c>
      <c r="C500">
        <v>11811868.9605891</v>
      </c>
    </row>
    <row r="501" spans="1:3">
      <c r="A501">
        <v>499</v>
      </c>
      <c r="B501">
        <v>5861934.05689212</v>
      </c>
      <c r="C501">
        <v>11811868.9605891</v>
      </c>
    </row>
    <row r="502" spans="1:3">
      <c r="A502">
        <v>500</v>
      </c>
      <c r="B502">
        <v>5857700.24234706</v>
      </c>
      <c r="C502">
        <v>11811868.9605891</v>
      </c>
    </row>
    <row r="503" spans="1:3">
      <c r="A503">
        <v>501</v>
      </c>
      <c r="B503">
        <v>5852552.66877621</v>
      </c>
      <c r="C503">
        <v>11811868.9605891</v>
      </c>
    </row>
    <row r="504" spans="1:3">
      <c r="A504">
        <v>502</v>
      </c>
      <c r="B504">
        <v>5850170.62496569</v>
      </c>
      <c r="C504">
        <v>11811868.9605891</v>
      </c>
    </row>
    <row r="505" spans="1:3">
      <c r="A505">
        <v>503</v>
      </c>
      <c r="B505">
        <v>5849671.80606088</v>
      </c>
      <c r="C505">
        <v>11811868.9605891</v>
      </c>
    </row>
    <row r="506" spans="1:3">
      <c r="A506">
        <v>504</v>
      </c>
      <c r="B506">
        <v>5848260.49869087</v>
      </c>
      <c r="C506">
        <v>11811868.9605891</v>
      </c>
    </row>
    <row r="507" spans="1:3">
      <c r="A507">
        <v>505</v>
      </c>
      <c r="B507">
        <v>5844732.81489468</v>
      </c>
      <c r="C507">
        <v>11811868.9605891</v>
      </c>
    </row>
    <row r="508" spans="1:3">
      <c r="A508">
        <v>506</v>
      </c>
      <c r="B508">
        <v>5840730.40965195</v>
      </c>
      <c r="C508">
        <v>11811868.9605891</v>
      </c>
    </row>
    <row r="509" spans="1:3">
      <c r="A509">
        <v>507</v>
      </c>
      <c r="B509">
        <v>5838286.09464913</v>
      </c>
      <c r="C509">
        <v>11811868.9605891</v>
      </c>
    </row>
    <row r="510" spans="1:3">
      <c r="A510">
        <v>508</v>
      </c>
      <c r="B510">
        <v>5835184.19511116</v>
      </c>
      <c r="C510">
        <v>11811868.9605891</v>
      </c>
    </row>
    <row r="511" spans="1:3">
      <c r="A511">
        <v>509</v>
      </c>
      <c r="B511">
        <v>5833945.57030652</v>
      </c>
      <c r="C511">
        <v>11811868.9605891</v>
      </c>
    </row>
    <row r="512" spans="1:3">
      <c r="A512">
        <v>510</v>
      </c>
      <c r="B512">
        <v>5831767.8673932</v>
      </c>
      <c r="C512">
        <v>11811868.9605891</v>
      </c>
    </row>
    <row r="513" spans="1:3">
      <c r="A513">
        <v>511</v>
      </c>
      <c r="B513">
        <v>5827806.07046336</v>
      </c>
      <c r="C513">
        <v>11811868.9605891</v>
      </c>
    </row>
    <row r="514" spans="1:3">
      <c r="A514">
        <v>512</v>
      </c>
      <c r="B514">
        <v>5824498.27478646</v>
      </c>
      <c r="C514">
        <v>11811868.9605891</v>
      </c>
    </row>
    <row r="515" spans="1:3">
      <c r="A515">
        <v>513</v>
      </c>
      <c r="B515">
        <v>5820763.90658054</v>
      </c>
      <c r="C515">
        <v>11811868.9605891</v>
      </c>
    </row>
    <row r="516" spans="1:3">
      <c r="A516">
        <v>514</v>
      </c>
      <c r="B516">
        <v>5818202.169995</v>
      </c>
      <c r="C516">
        <v>11811868.9605891</v>
      </c>
    </row>
    <row r="517" spans="1:3">
      <c r="A517">
        <v>515</v>
      </c>
      <c r="B517">
        <v>5814973.18258409</v>
      </c>
      <c r="C517">
        <v>11811868.9605891</v>
      </c>
    </row>
    <row r="518" spans="1:3">
      <c r="A518">
        <v>516</v>
      </c>
      <c r="B518">
        <v>5812359.82371273</v>
      </c>
      <c r="C518">
        <v>11811868.9605891</v>
      </c>
    </row>
    <row r="519" spans="1:3">
      <c r="A519">
        <v>517</v>
      </c>
      <c r="B519">
        <v>5809398.70952265</v>
      </c>
      <c r="C519">
        <v>11811868.9605891</v>
      </c>
    </row>
    <row r="520" spans="1:3">
      <c r="A520">
        <v>518</v>
      </c>
      <c r="B520">
        <v>5808028.08143834</v>
      </c>
      <c r="C520">
        <v>11811868.9605891</v>
      </c>
    </row>
    <row r="521" spans="1:3">
      <c r="A521">
        <v>519</v>
      </c>
      <c r="B521">
        <v>5804512.21594457</v>
      </c>
      <c r="C521">
        <v>11811868.9605891</v>
      </c>
    </row>
    <row r="522" spans="1:3">
      <c r="A522">
        <v>520</v>
      </c>
      <c r="B522">
        <v>5801742.90725216</v>
      </c>
      <c r="C522">
        <v>11811868.9605891</v>
      </c>
    </row>
    <row r="523" spans="1:3">
      <c r="A523">
        <v>521</v>
      </c>
      <c r="B523">
        <v>5798569.37633962</v>
      </c>
      <c r="C523">
        <v>11811868.9605891</v>
      </c>
    </row>
    <row r="524" spans="1:3">
      <c r="A524">
        <v>522</v>
      </c>
      <c r="B524">
        <v>5796261.26118643</v>
      </c>
      <c r="C524">
        <v>11811868.9605891</v>
      </c>
    </row>
    <row r="525" spans="1:3">
      <c r="A525">
        <v>523</v>
      </c>
      <c r="B525">
        <v>5793420.98345676</v>
      </c>
      <c r="C525">
        <v>11811868.9605891</v>
      </c>
    </row>
    <row r="526" spans="1:3">
      <c r="A526">
        <v>524</v>
      </c>
      <c r="B526">
        <v>5789964.45257026</v>
      </c>
      <c r="C526">
        <v>11811868.9605891</v>
      </c>
    </row>
    <row r="527" spans="1:3">
      <c r="A527">
        <v>525</v>
      </c>
      <c r="B527">
        <v>5787427.95883045</v>
      </c>
      <c r="C527">
        <v>11811868.9605891</v>
      </c>
    </row>
    <row r="528" spans="1:3">
      <c r="A528">
        <v>526</v>
      </c>
      <c r="B528">
        <v>5783049.35656293</v>
      </c>
      <c r="C528">
        <v>11811868.9605891</v>
      </c>
    </row>
    <row r="529" spans="1:3">
      <c r="A529">
        <v>527</v>
      </c>
      <c r="B529">
        <v>5781409.32165182</v>
      </c>
      <c r="C529">
        <v>11811868.9605891</v>
      </c>
    </row>
    <row r="530" spans="1:3">
      <c r="A530">
        <v>528</v>
      </c>
      <c r="B530">
        <v>5779359.71583621</v>
      </c>
      <c r="C530">
        <v>11811868.9605891</v>
      </c>
    </row>
    <row r="531" spans="1:3">
      <c r="A531">
        <v>529</v>
      </c>
      <c r="B531">
        <v>5777124.53148748</v>
      </c>
      <c r="C531">
        <v>11811868.9605891</v>
      </c>
    </row>
    <row r="532" spans="1:3">
      <c r="A532">
        <v>530</v>
      </c>
      <c r="B532">
        <v>5774462.86013852</v>
      </c>
      <c r="C532">
        <v>11811868.9605891</v>
      </c>
    </row>
    <row r="533" spans="1:3">
      <c r="A533">
        <v>531</v>
      </c>
      <c r="B533">
        <v>5772309.73369412</v>
      </c>
      <c r="C533">
        <v>11811868.9605891</v>
      </c>
    </row>
    <row r="534" spans="1:3">
      <c r="A534">
        <v>532</v>
      </c>
      <c r="B534">
        <v>5772201.75214073</v>
      </c>
      <c r="C534">
        <v>11811868.9605891</v>
      </c>
    </row>
    <row r="535" spans="1:3">
      <c r="A535">
        <v>533</v>
      </c>
      <c r="B535">
        <v>5772355.62218938</v>
      </c>
      <c r="C535">
        <v>11811868.9605891</v>
      </c>
    </row>
    <row r="536" spans="1:3">
      <c r="A536">
        <v>534</v>
      </c>
      <c r="B536">
        <v>5773147.65189709</v>
      </c>
      <c r="C536">
        <v>11811868.9605891</v>
      </c>
    </row>
    <row r="537" spans="1:3">
      <c r="A537">
        <v>535</v>
      </c>
      <c r="B537">
        <v>5767967.95023929</v>
      </c>
      <c r="C537">
        <v>11811868.9605891</v>
      </c>
    </row>
    <row r="538" spans="1:3">
      <c r="A538">
        <v>536</v>
      </c>
      <c r="B538">
        <v>5766081.17878015</v>
      </c>
      <c r="C538">
        <v>11811868.9605891</v>
      </c>
    </row>
    <row r="539" spans="1:3">
      <c r="A539">
        <v>537</v>
      </c>
      <c r="B539">
        <v>5765959.10822392</v>
      </c>
      <c r="C539">
        <v>11811868.9605891</v>
      </c>
    </row>
    <row r="540" spans="1:3">
      <c r="A540">
        <v>538</v>
      </c>
      <c r="B540">
        <v>5765117.18085116</v>
      </c>
      <c r="C540">
        <v>11811868.9605891</v>
      </c>
    </row>
    <row r="541" spans="1:3">
      <c r="A541">
        <v>539</v>
      </c>
      <c r="B541">
        <v>5762176.14760933</v>
      </c>
      <c r="C541">
        <v>11811868.9605891</v>
      </c>
    </row>
    <row r="542" spans="1:3">
      <c r="A542">
        <v>540</v>
      </c>
      <c r="B542">
        <v>5758686.78533776</v>
      </c>
      <c r="C542">
        <v>11811868.9605891</v>
      </c>
    </row>
    <row r="543" spans="1:3">
      <c r="A543">
        <v>541</v>
      </c>
      <c r="B543">
        <v>5756755.21112891</v>
      </c>
      <c r="C543">
        <v>11811868.9605891</v>
      </c>
    </row>
    <row r="544" spans="1:3">
      <c r="A544">
        <v>542</v>
      </c>
      <c r="B544">
        <v>5754138.14347903</v>
      </c>
      <c r="C544">
        <v>11811868.9605891</v>
      </c>
    </row>
    <row r="545" spans="1:3">
      <c r="A545">
        <v>543</v>
      </c>
      <c r="B545">
        <v>5753583.33346483</v>
      </c>
      <c r="C545">
        <v>11811868.9605891</v>
      </c>
    </row>
    <row r="546" spans="1:3">
      <c r="A546">
        <v>544</v>
      </c>
      <c r="B546">
        <v>5751904.32410957</v>
      </c>
      <c r="C546">
        <v>11811868.9605891</v>
      </c>
    </row>
    <row r="547" spans="1:3">
      <c r="A547">
        <v>545</v>
      </c>
      <c r="B547">
        <v>5748500.31079621</v>
      </c>
      <c r="C547">
        <v>11811868.9605891</v>
      </c>
    </row>
    <row r="548" spans="1:3">
      <c r="A548">
        <v>546</v>
      </c>
      <c r="B548">
        <v>5745751.36719898</v>
      </c>
      <c r="C548">
        <v>11811868.9605891</v>
      </c>
    </row>
    <row r="549" spans="1:3">
      <c r="A549">
        <v>547</v>
      </c>
      <c r="B549">
        <v>5742514.11404835</v>
      </c>
      <c r="C549">
        <v>11811868.9605891</v>
      </c>
    </row>
    <row r="550" spans="1:3">
      <c r="A550">
        <v>548</v>
      </c>
      <c r="B550">
        <v>5740443.5393008</v>
      </c>
      <c r="C550">
        <v>11811868.9605891</v>
      </c>
    </row>
    <row r="551" spans="1:3">
      <c r="A551">
        <v>549</v>
      </c>
      <c r="B551">
        <v>5737573.54044211</v>
      </c>
      <c r="C551">
        <v>11811868.9605891</v>
      </c>
    </row>
    <row r="552" spans="1:3">
      <c r="A552">
        <v>550</v>
      </c>
      <c r="B552">
        <v>5735266.30023365</v>
      </c>
      <c r="C552">
        <v>11811868.9605891</v>
      </c>
    </row>
    <row r="553" spans="1:3">
      <c r="A553">
        <v>551</v>
      </c>
      <c r="B553">
        <v>5734509.0056443</v>
      </c>
      <c r="C553">
        <v>11811868.9605891</v>
      </c>
    </row>
    <row r="554" spans="1:3">
      <c r="A554">
        <v>552</v>
      </c>
      <c r="B554">
        <v>5733601.80200731</v>
      </c>
      <c r="C554">
        <v>11811868.9605891</v>
      </c>
    </row>
    <row r="555" spans="1:3">
      <c r="A555">
        <v>553</v>
      </c>
      <c r="B555">
        <v>5730792.33097713</v>
      </c>
      <c r="C555">
        <v>11811868.9605891</v>
      </c>
    </row>
    <row r="556" spans="1:3">
      <c r="A556">
        <v>554</v>
      </c>
      <c r="B556">
        <v>5728443.67063214</v>
      </c>
      <c r="C556">
        <v>11811868.9605891</v>
      </c>
    </row>
    <row r="557" spans="1:3">
      <c r="A557">
        <v>555</v>
      </c>
      <c r="B557">
        <v>5727745.72173177</v>
      </c>
      <c r="C557">
        <v>11811868.9605891</v>
      </c>
    </row>
    <row r="558" spans="1:3">
      <c r="A558">
        <v>556</v>
      </c>
      <c r="B558">
        <v>5725360.52722167</v>
      </c>
      <c r="C558">
        <v>11811868.9605891</v>
      </c>
    </row>
    <row r="559" spans="1:3">
      <c r="A559">
        <v>557</v>
      </c>
      <c r="B559">
        <v>5723345.34342585</v>
      </c>
      <c r="C559">
        <v>11811868.9605891</v>
      </c>
    </row>
    <row r="560" spans="1:3">
      <c r="A560">
        <v>558</v>
      </c>
      <c r="B560">
        <v>5720539.89731059</v>
      </c>
      <c r="C560">
        <v>11811868.9605891</v>
      </c>
    </row>
    <row r="561" spans="1:3">
      <c r="A561">
        <v>559</v>
      </c>
      <c r="B561">
        <v>5718667.29705378</v>
      </c>
      <c r="C561">
        <v>11811868.9605891</v>
      </c>
    </row>
    <row r="562" spans="1:3">
      <c r="A562">
        <v>560</v>
      </c>
      <c r="B562">
        <v>5714798.22853601</v>
      </c>
      <c r="C562">
        <v>11811868.9605891</v>
      </c>
    </row>
    <row r="563" spans="1:3">
      <c r="A563">
        <v>561</v>
      </c>
      <c r="B563">
        <v>5713627.48689859</v>
      </c>
      <c r="C563">
        <v>11811868.9605891</v>
      </c>
    </row>
    <row r="564" spans="1:3">
      <c r="A564">
        <v>562</v>
      </c>
      <c r="B564">
        <v>5712363.81812627</v>
      </c>
      <c r="C564">
        <v>11811868.9605891</v>
      </c>
    </row>
    <row r="565" spans="1:3">
      <c r="A565">
        <v>563</v>
      </c>
      <c r="B565">
        <v>5710933.4788099</v>
      </c>
      <c r="C565">
        <v>11811868.9605891</v>
      </c>
    </row>
    <row r="566" spans="1:3">
      <c r="A566">
        <v>564</v>
      </c>
      <c r="B566">
        <v>5709198.60650598</v>
      </c>
      <c r="C566">
        <v>11811868.9605891</v>
      </c>
    </row>
    <row r="567" spans="1:3">
      <c r="A567">
        <v>565</v>
      </c>
      <c r="B567">
        <v>5707855.23000126</v>
      </c>
      <c r="C567">
        <v>11811868.9605891</v>
      </c>
    </row>
    <row r="568" spans="1:3">
      <c r="A568">
        <v>566</v>
      </c>
      <c r="B568">
        <v>5708471.89570636</v>
      </c>
      <c r="C568">
        <v>11811868.9605891</v>
      </c>
    </row>
    <row r="569" spans="1:3">
      <c r="A569">
        <v>567</v>
      </c>
      <c r="B569">
        <v>5709676.37593252</v>
      </c>
      <c r="C569">
        <v>11811868.9605891</v>
      </c>
    </row>
    <row r="570" spans="1:3">
      <c r="A570">
        <v>568</v>
      </c>
      <c r="B570">
        <v>5708044.61603891</v>
      </c>
      <c r="C570">
        <v>11811868.9605891</v>
      </c>
    </row>
    <row r="571" spans="1:3">
      <c r="A571">
        <v>569</v>
      </c>
      <c r="B571">
        <v>5707117.39850425</v>
      </c>
      <c r="C571">
        <v>11811868.9605891</v>
      </c>
    </row>
    <row r="572" spans="1:3">
      <c r="A572">
        <v>570</v>
      </c>
      <c r="B572">
        <v>5704382.91841997</v>
      </c>
      <c r="C572">
        <v>11811868.9605891</v>
      </c>
    </row>
    <row r="573" spans="1:3">
      <c r="A573">
        <v>571</v>
      </c>
      <c r="B573">
        <v>5702036.34110369</v>
      </c>
      <c r="C573">
        <v>11811868.9605891</v>
      </c>
    </row>
    <row r="574" spans="1:3">
      <c r="A574">
        <v>572</v>
      </c>
      <c r="B574">
        <v>5702407.98974468</v>
      </c>
      <c r="C574">
        <v>11811868.9605891</v>
      </c>
    </row>
    <row r="575" spans="1:3">
      <c r="A575">
        <v>573</v>
      </c>
      <c r="B575">
        <v>5702962.43517811</v>
      </c>
      <c r="C575">
        <v>11811868.9605891</v>
      </c>
    </row>
    <row r="576" spans="1:3">
      <c r="A576">
        <v>574</v>
      </c>
      <c r="B576">
        <v>5700341.65662121</v>
      </c>
      <c r="C576">
        <v>11811868.9605891</v>
      </c>
    </row>
    <row r="577" spans="1:3">
      <c r="A577">
        <v>575</v>
      </c>
      <c r="B577">
        <v>5699048.85514606</v>
      </c>
      <c r="C577">
        <v>11811868.9605891</v>
      </c>
    </row>
    <row r="578" spans="1:3">
      <c r="A578">
        <v>576</v>
      </c>
      <c r="B578">
        <v>5697002.16141533</v>
      </c>
      <c r="C578">
        <v>11811868.9605891</v>
      </c>
    </row>
    <row r="579" spans="1:3">
      <c r="A579">
        <v>577</v>
      </c>
      <c r="B579">
        <v>5697388.51789135</v>
      </c>
      <c r="C579">
        <v>11811868.9605891</v>
      </c>
    </row>
    <row r="580" spans="1:3">
      <c r="A580">
        <v>578</v>
      </c>
      <c r="B580">
        <v>5696327.43136648</v>
      </c>
      <c r="C580">
        <v>11811868.9605891</v>
      </c>
    </row>
    <row r="581" spans="1:3">
      <c r="A581">
        <v>579</v>
      </c>
      <c r="B581">
        <v>5696168.89464938</v>
      </c>
      <c r="C581">
        <v>11811868.9605891</v>
      </c>
    </row>
    <row r="582" spans="1:3">
      <c r="A582">
        <v>580</v>
      </c>
      <c r="B582">
        <v>5693263.93019876</v>
      </c>
      <c r="C582">
        <v>11811868.9605891</v>
      </c>
    </row>
    <row r="583" spans="1:3">
      <c r="A583">
        <v>581</v>
      </c>
      <c r="B583">
        <v>5690460.81808777</v>
      </c>
      <c r="C583">
        <v>11811868.9605891</v>
      </c>
    </row>
    <row r="584" spans="1:3">
      <c r="A584">
        <v>582</v>
      </c>
      <c r="B584">
        <v>5688916.07793909</v>
      </c>
      <c r="C584">
        <v>11811868.9605891</v>
      </c>
    </row>
    <row r="585" spans="1:3">
      <c r="A585">
        <v>583</v>
      </c>
      <c r="B585">
        <v>5686413.81747421</v>
      </c>
      <c r="C585">
        <v>11811868.9605891</v>
      </c>
    </row>
    <row r="586" spans="1:3">
      <c r="A586">
        <v>584</v>
      </c>
      <c r="B586">
        <v>5687265.83375059</v>
      </c>
      <c r="C586">
        <v>11811868.9605891</v>
      </c>
    </row>
    <row r="587" spans="1:3">
      <c r="A587">
        <v>585</v>
      </c>
      <c r="B587">
        <v>5686462.25641234</v>
      </c>
      <c r="C587">
        <v>11811868.9605891</v>
      </c>
    </row>
    <row r="588" spans="1:3">
      <c r="A588">
        <v>586</v>
      </c>
      <c r="B588">
        <v>5686765.63296982</v>
      </c>
      <c r="C588">
        <v>11811868.9605891</v>
      </c>
    </row>
    <row r="589" spans="1:3">
      <c r="A589">
        <v>587</v>
      </c>
      <c r="B589">
        <v>5684160.01734318</v>
      </c>
      <c r="C589">
        <v>11811868.9605891</v>
      </c>
    </row>
    <row r="590" spans="1:3">
      <c r="A590">
        <v>588</v>
      </c>
      <c r="B590">
        <v>5683801.72583575</v>
      </c>
      <c r="C590">
        <v>11811868.9605891</v>
      </c>
    </row>
    <row r="591" spans="1:3">
      <c r="A591">
        <v>589</v>
      </c>
      <c r="B591">
        <v>5684803.50499032</v>
      </c>
      <c r="C591">
        <v>11811868.9605891</v>
      </c>
    </row>
    <row r="592" spans="1:3">
      <c r="A592">
        <v>590</v>
      </c>
      <c r="B592">
        <v>5682515.56374938</v>
      </c>
      <c r="C592">
        <v>11811868.9605891</v>
      </c>
    </row>
    <row r="593" spans="1:3">
      <c r="A593">
        <v>591</v>
      </c>
      <c r="B593">
        <v>5682522.64157265</v>
      </c>
      <c r="C593">
        <v>11811868.9605891</v>
      </c>
    </row>
    <row r="594" spans="1:3">
      <c r="A594">
        <v>592</v>
      </c>
      <c r="B594">
        <v>5678984.7214354</v>
      </c>
      <c r="C594">
        <v>11811868.9605891</v>
      </c>
    </row>
    <row r="595" spans="1:3">
      <c r="A595">
        <v>593</v>
      </c>
      <c r="B595">
        <v>5677536.3065066</v>
      </c>
      <c r="C595">
        <v>11811868.9605891</v>
      </c>
    </row>
    <row r="596" spans="1:3">
      <c r="A596">
        <v>594</v>
      </c>
      <c r="B596">
        <v>5676954.74762373</v>
      </c>
      <c r="C596">
        <v>11811868.9605891</v>
      </c>
    </row>
    <row r="597" spans="1:3">
      <c r="A597">
        <v>595</v>
      </c>
      <c r="B597">
        <v>5674159.89940635</v>
      </c>
      <c r="C597">
        <v>11811868.9605891</v>
      </c>
    </row>
    <row r="598" spans="1:3">
      <c r="A598">
        <v>596</v>
      </c>
      <c r="B598">
        <v>5674533.97904779</v>
      </c>
      <c r="C598">
        <v>11811868.9605891</v>
      </c>
    </row>
    <row r="599" spans="1:3">
      <c r="A599">
        <v>597</v>
      </c>
      <c r="B599">
        <v>5673276.70128079</v>
      </c>
      <c r="C599">
        <v>11811868.9605891</v>
      </c>
    </row>
    <row r="600" spans="1:3">
      <c r="A600">
        <v>598</v>
      </c>
      <c r="B600">
        <v>5673054.20807628</v>
      </c>
      <c r="C600">
        <v>11811868.9605891</v>
      </c>
    </row>
    <row r="601" spans="1:3">
      <c r="A601">
        <v>599</v>
      </c>
      <c r="B601">
        <v>5672585.06331983</v>
      </c>
      <c r="C601">
        <v>11811868.9605891</v>
      </c>
    </row>
    <row r="602" spans="1:3">
      <c r="A602">
        <v>600</v>
      </c>
      <c r="B602">
        <v>5674013.30302623</v>
      </c>
      <c r="C602">
        <v>11811868.9605891</v>
      </c>
    </row>
    <row r="603" spans="1:3">
      <c r="A603">
        <v>601</v>
      </c>
      <c r="B603">
        <v>5672359.08329218</v>
      </c>
      <c r="C603">
        <v>11811868.9605891</v>
      </c>
    </row>
    <row r="604" spans="1:3">
      <c r="A604">
        <v>602</v>
      </c>
      <c r="B604">
        <v>5670553.68056951</v>
      </c>
      <c r="C604">
        <v>11811868.9605891</v>
      </c>
    </row>
    <row r="605" spans="1:3">
      <c r="A605">
        <v>603</v>
      </c>
      <c r="B605">
        <v>5669311.04213576</v>
      </c>
      <c r="C605">
        <v>11811868.9605891</v>
      </c>
    </row>
    <row r="606" spans="1:3">
      <c r="A606">
        <v>604</v>
      </c>
      <c r="B606">
        <v>5666545.54981487</v>
      </c>
      <c r="C606">
        <v>11811868.9605891</v>
      </c>
    </row>
    <row r="607" spans="1:3">
      <c r="A607">
        <v>605</v>
      </c>
      <c r="B607">
        <v>5669336.778044</v>
      </c>
      <c r="C607">
        <v>11811868.9605891</v>
      </c>
    </row>
    <row r="608" spans="1:3">
      <c r="A608">
        <v>606</v>
      </c>
      <c r="B608">
        <v>5669356.76629871</v>
      </c>
      <c r="C608">
        <v>11811868.9605891</v>
      </c>
    </row>
    <row r="609" spans="1:3">
      <c r="A609">
        <v>607</v>
      </c>
      <c r="B609">
        <v>5669727.99032799</v>
      </c>
      <c r="C609">
        <v>11811868.9605891</v>
      </c>
    </row>
    <row r="610" spans="1:3">
      <c r="A610">
        <v>608</v>
      </c>
      <c r="B610">
        <v>5669521.55785177</v>
      </c>
      <c r="C610">
        <v>11811868.9605891</v>
      </c>
    </row>
    <row r="611" spans="1:3">
      <c r="A611">
        <v>609</v>
      </c>
      <c r="B611">
        <v>5669030.63292381</v>
      </c>
      <c r="C611">
        <v>11811868.9605891</v>
      </c>
    </row>
    <row r="612" spans="1:3">
      <c r="A612">
        <v>610</v>
      </c>
      <c r="B612">
        <v>5670041.83581022</v>
      </c>
      <c r="C612">
        <v>11811868.9605891</v>
      </c>
    </row>
    <row r="613" spans="1:3">
      <c r="A613">
        <v>611</v>
      </c>
      <c r="B613">
        <v>5667576.8297382</v>
      </c>
      <c r="C613">
        <v>11811868.9605891</v>
      </c>
    </row>
    <row r="614" spans="1:3">
      <c r="A614">
        <v>612</v>
      </c>
      <c r="B614">
        <v>5669576.39405238</v>
      </c>
      <c r="C614">
        <v>11811868.9605891</v>
      </c>
    </row>
    <row r="615" spans="1:3">
      <c r="A615">
        <v>613</v>
      </c>
      <c r="B615">
        <v>5669344.22167901</v>
      </c>
      <c r="C615">
        <v>11811868.9605891</v>
      </c>
    </row>
    <row r="616" spans="1:3">
      <c r="A616">
        <v>614</v>
      </c>
      <c r="B616">
        <v>5669010.34737069</v>
      </c>
      <c r="C616">
        <v>11811868.9605891</v>
      </c>
    </row>
    <row r="617" spans="1:3">
      <c r="A617">
        <v>615</v>
      </c>
      <c r="B617">
        <v>5668790.73214079</v>
      </c>
      <c r="C617">
        <v>11811868.9605891</v>
      </c>
    </row>
    <row r="618" spans="1:3">
      <c r="A618">
        <v>616</v>
      </c>
      <c r="B618">
        <v>5667183.03353111</v>
      </c>
      <c r="C618">
        <v>11811868.9605891</v>
      </c>
    </row>
    <row r="619" spans="1:3">
      <c r="A619">
        <v>617</v>
      </c>
      <c r="B619">
        <v>5666422.99282796</v>
      </c>
      <c r="C619">
        <v>11811868.9605891</v>
      </c>
    </row>
    <row r="620" spans="1:3">
      <c r="A620">
        <v>618</v>
      </c>
      <c r="B620">
        <v>5665795.8011818</v>
      </c>
      <c r="C620">
        <v>11811868.9605891</v>
      </c>
    </row>
    <row r="621" spans="1:3">
      <c r="A621">
        <v>619</v>
      </c>
      <c r="B621">
        <v>5667362.18700716</v>
      </c>
      <c r="C621">
        <v>11811868.9605891</v>
      </c>
    </row>
    <row r="622" spans="1:3">
      <c r="A622">
        <v>620</v>
      </c>
      <c r="B622">
        <v>5664461.98390358</v>
      </c>
      <c r="C622">
        <v>11811868.9605891</v>
      </c>
    </row>
    <row r="623" spans="1:3">
      <c r="A623">
        <v>621</v>
      </c>
      <c r="B623">
        <v>5665056.12800655</v>
      </c>
      <c r="C623">
        <v>11811868.9605891</v>
      </c>
    </row>
    <row r="624" spans="1:3">
      <c r="A624">
        <v>622</v>
      </c>
      <c r="B624">
        <v>5664464.72592922</v>
      </c>
      <c r="C624">
        <v>11811868.9605891</v>
      </c>
    </row>
    <row r="625" spans="1:3">
      <c r="A625">
        <v>623</v>
      </c>
      <c r="B625">
        <v>5663693.06523033</v>
      </c>
      <c r="C625">
        <v>11811868.9605891</v>
      </c>
    </row>
    <row r="626" spans="1:3">
      <c r="A626">
        <v>624</v>
      </c>
      <c r="B626">
        <v>5664593.82848724</v>
      </c>
      <c r="C626">
        <v>11811868.9605891</v>
      </c>
    </row>
    <row r="627" spans="1:3">
      <c r="A627">
        <v>625</v>
      </c>
      <c r="B627">
        <v>5664664.09745911</v>
      </c>
      <c r="C627">
        <v>11811868.9605891</v>
      </c>
    </row>
    <row r="628" spans="1:3">
      <c r="A628">
        <v>626</v>
      </c>
      <c r="B628">
        <v>5665154.40675034</v>
      </c>
      <c r="C628">
        <v>11811868.9605891</v>
      </c>
    </row>
    <row r="629" spans="1:3">
      <c r="A629">
        <v>627</v>
      </c>
      <c r="B629">
        <v>5664391.73820004</v>
      </c>
      <c r="C629">
        <v>11811868.9605891</v>
      </c>
    </row>
    <row r="630" spans="1:3">
      <c r="A630">
        <v>628</v>
      </c>
      <c r="B630">
        <v>5666188.40484112</v>
      </c>
      <c r="C630">
        <v>11811868.9605891</v>
      </c>
    </row>
    <row r="631" spans="1:3">
      <c r="A631">
        <v>629</v>
      </c>
      <c r="B631">
        <v>5661433.76535216</v>
      </c>
      <c r="C631">
        <v>11811868.9605891</v>
      </c>
    </row>
    <row r="632" spans="1:3">
      <c r="A632">
        <v>630</v>
      </c>
      <c r="B632">
        <v>5661601.67781395</v>
      </c>
      <c r="C632">
        <v>11811868.9605891</v>
      </c>
    </row>
    <row r="633" spans="1:3">
      <c r="A633">
        <v>631</v>
      </c>
      <c r="B633">
        <v>5661790.96516646</v>
      </c>
      <c r="C633">
        <v>11811868.9605891</v>
      </c>
    </row>
    <row r="634" spans="1:3">
      <c r="A634">
        <v>632</v>
      </c>
      <c r="B634">
        <v>5661481.16665164</v>
      </c>
      <c r="C634">
        <v>11811868.9605891</v>
      </c>
    </row>
    <row r="635" spans="1:3">
      <c r="A635">
        <v>633</v>
      </c>
      <c r="B635">
        <v>5661945.72605048</v>
      </c>
      <c r="C635">
        <v>11811868.9605891</v>
      </c>
    </row>
    <row r="636" spans="1:3">
      <c r="A636">
        <v>634</v>
      </c>
      <c r="B636">
        <v>5660637.28286701</v>
      </c>
      <c r="C636">
        <v>11811868.9605891</v>
      </c>
    </row>
    <row r="637" spans="1:3">
      <c r="A637">
        <v>635</v>
      </c>
      <c r="B637">
        <v>5658501.74901557</v>
      </c>
      <c r="C637">
        <v>11811868.9605891</v>
      </c>
    </row>
    <row r="638" spans="1:3">
      <c r="A638">
        <v>636</v>
      </c>
      <c r="B638">
        <v>5659380.87341936</v>
      </c>
      <c r="C638">
        <v>11811868.9605891</v>
      </c>
    </row>
    <row r="639" spans="1:3">
      <c r="A639">
        <v>637</v>
      </c>
      <c r="B639">
        <v>5658618.39186706</v>
      </c>
      <c r="C639">
        <v>11811868.9605891</v>
      </c>
    </row>
    <row r="640" spans="1:3">
      <c r="A640">
        <v>638</v>
      </c>
      <c r="B640">
        <v>5657863.70599846</v>
      </c>
      <c r="C640">
        <v>11811868.9605891</v>
      </c>
    </row>
    <row r="641" spans="1:3">
      <c r="A641">
        <v>639</v>
      </c>
      <c r="B641">
        <v>5656731.57190677</v>
      </c>
      <c r="C641">
        <v>11811868.9605891</v>
      </c>
    </row>
    <row r="642" spans="1:3">
      <c r="A642">
        <v>640</v>
      </c>
      <c r="B642">
        <v>5657754.8614556</v>
      </c>
      <c r="C642">
        <v>11811868.9605891</v>
      </c>
    </row>
    <row r="643" spans="1:3">
      <c r="A643">
        <v>641</v>
      </c>
      <c r="B643">
        <v>5657033.62324602</v>
      </c>
      <c r="C643">
        <v>11811868.9605891</v>
      </c>
    </row>
    <row r="644" spans="1:3">
      <c r="A644">
        <v>642</v>
      </c>
      <c r="B644">
        <v>5656613.84203874</v>
      </c>
      <c r="C644">
        <v>11811868.9605891</v>
      </c>
    </row>
    <row r="645" spans="1:3">
      <c r="A645">
        <v>643</v>
      </c>
      <c r="B645">
        <v>5655625.54720446</v>
      </c>
      <c r="C645">
        <v>11811868.9605891</v>
      </c>
    </row>
    <row r="646" spans="1:3">
      <c r="A646">
        <v>644</v>
      </c>
      <c r="B646">
        <v>5657306.19010983</v>
      </c>
      <c r="C646">
        <v>11811868.9605891</v>
      </c>
    </row>
    <row r="647" spans="1:3">
      <c r="A647">
        <v>645</v>
      </c>
      <c r="B647">
        <v>5658785.20965857</v>
      </c>
      <c r="C647">
        <v>11811868.9605891</v>
      </c>
    </row>
    <row r="648" spans="1:3">
      <c r="A648">
        <v>646</v>
      </c>
      <c r="B648">
        <v>5657002.76995827</v>
      </c>
      <c r="C648">
        <v>11811868.9605891</v>
      </c>
    </row>
    <row r="649" spans="1:3">
      <c r="A649">
        <v>647</v>
      </c>
      <c r="B649">
        <v>5657217.86471995</v>
      </c>
      <c r="C649">
        <v>11811868.9605891</v>
      </c>
    </row>
    <row r="650" spans="1:3">
      <c r="A650">
        <v>648</v>
      </c>
      <c r="B650">
        <v>5655592.12675455</v>
      </c>
      <c r="C650">
        <v>11811868.9605891</v>
      </c>
    </row>
    <row r="651" spans="1:3">
      <c r="A651">
        <v>649</v>
      </c>
      <c r="B651">
        <v>5657181.29427686</v>
      </c>
      <c r="C651">
        <v>11811868.9605891</v>
      </c>
    </row>
    <row r="652" spans="1:3">
      <c r="A652">
        <v>650</v>
      </c>
      <c r="B652">
        <v>5656100.55530398</v>
      </c>
      <c r="C652">
        <v>11811868.9605891</v>
      </c>
    </row>
    <row r="653" spans="1:3">
      <c r="A653">
        <v>651</v>
      </c>
      <c r="B653">
        <v>5655107.76871196</v>
      </c>
      <c r="C653">
        <v>11811868.9605891</v>
      </c>
    </row>
    <row r="654" spans="1:3">
      <c r="A654">
        <v>652</v>
      </c>
      <c r="B654">
        <v>5656449.06755029</v>
      </c>
      <c r="C654">
        <v>11811868.9605891</v>
      </c>
    </row>
    <row r="655" spans="1:3">
      <c r="A655">
        <v>653</v>
      </c>
      <c r="B655">
        <v>5654343.10026687</v>
      </c>
      <c r="C655">
        <v>11811868.9605891</v>
      </c>
    </row>
    <row r="656" spans="1:3">
      <c r="A656">
        <v>654</v>
      </c>
      <c r="B656">
        <v>5657766.96030208</v>
      </c>
      <c r="C656">
        <v>11811868.9605891</v>
      </c>
    </row>
    <row r="657" spans="1:3">
      <c r="A657">
        <v>655</v>
      </c>
      <c r="B657">
        <v>5656735.92309151</v>
      </c>
      <c r="C657">
        <v>11811868.9605891</v>
      </c>
    </row>
    <row r="658" spans="1:3">
      <c r="A658">
        <v>656</v>
      </c>
      <c r="B658">
        <v>5657040.76258305</v>
      </c>
      <c r="C658">
        <v>11811868.9605891</v>
      </c>
    </row>
    <row r="659" spans="1:3">
      <c r="A659">
        <v>657</v>
      </c>
      <c r="B659">
        <v>5656806.74655664</v>
      </c>
      <c r="C659">
        <v>11811868.9605891</v>
      </c>
    </row>
    <row r="660" spans="1:3">
      <c r="A660">
        <v>658</v>
      </c>
      <c r="B660">
        <v>5656119.25514367</v>
      </c>
      <c r="C660">
        <v>11811868.9605891</v>
      </c>
    </row>
    <row r="661" spans="1:3">
      <c r="A661">
        <v>659</v>
      </c>
      <c r="B661">
        <v>5656393.5800474</v>
      </c>
      <c r="C661">
        <v>11811868.9605891</v>
      </c>
    </row>
    <row r="662" spans="1:3">
      <c r="A662">
        <v>660</v>
      </c>
      <c r="B662">
        <v>5657007.73472582</v>
      </c>
      <c r="C662">
        <v>11811868.9605891</v>
      </c>
    </row>
    <row r="663" spans="1:3">
      <c r="A663">
        <v>661</v>
      </c>
      <c r="B663">
        <v>5656246.76453227</v>
      </c>
      <c r="C663">
        <v>11811868.9605891</v>
      </c>
    </row>
    <row r="664" spans="1:3">
      <c r="A664">
        <v>662</v>
      </c>
      <c r="B664">
        <v>5657090.3361948</v>
      </c>
      <c r="C664">
        <v>11811868.9605891</v>
      </c>
    </row>
    <row r="665" spans="1:3">
      <c r="A665">
        <v>663</v>
      </c>
      <c r="B665">
        <v>5656872.623205</v>
      </c>
      <c r="C665">
        <v>11811868.9605891</v>
      </c>
    </row>
    <row r="666" spans="1:3">
      <c r="A666">
        <v>664</v>
      </c>
      <c r="B666">
        <v>5656853.52333185</v>
      </c>
      <c r="C666">
        <v>11811868.9605891</v>
      </c>
    </row>
    <row r="667" spans="1:3">
      <c r="A667">
        <v>665</v>
      </c>
      <c r="B667">
        <v>5656891.25703139</v>
      </c>
      <c r="C667">
        <v>11811868.9605891</v>
      </c>
    </row>
    <row r="668" spans="1:3">
      <c r="A668">
        <v>666</v>
      </c>
      <c r="B668">
        <v>5657522.45594737</v>
      </c>
      <c r="C668">
        <v>11811868.9605891</v>
      </c>
    </row>
    <row r="669" spans="1:3">
      <c r="A669">
        <v>667</v>
      </c>
      <c r="B669">
        <v>5656099.21136123</v>
      </c>
      <c r="C669">
        <v>11811868.9605891</v>
      </c>
    </row>
    <row r="670" spans="1:3">
      <c r="A670">
        <v>668</v>
      </c>
      <c r="B670">
        <v>5656563.21793753</v>
      </c>
      <c r="C670">
        <v>11811868.9605891</v>
      </c>
    </row>
    <row r="671" spans="1:3">
      <c r="A671">
        <v>669</v>
      </c>
      <c r="B671">
        <v>5656010.6342591</v>
      </c>
      <c r="C671">
        <v>11811868.9605891</v>
      </c>
    </row>
    <row r="672" spans="1:3">
      <c r="A672">
        <v>670</v>
      </c>
      <c r="B672">
        <v>5656827.95015892</v>
      </c>
      <c r="C672">
        <v>11811868.9605891</v>
      </c>
    </row>
    <row r="673" spans="1:3">
      <c r="A673">
        <v>671</v>
      </c>
      <c r="B673">
        <v>5656321.42236882</v>
      </c>
      <c r="C673">
        <v>11811868.9605891</v>
      </c>
    </row>
    <row r="674" spans="1:3">
      <c r="A674">
        <v>672</v>
      </c>
      <c r="B674">
        <v>5656306.79499562</v>
      </c>
      <c r="C674">
        <v>11811868.9605891</v>
      </c>
    </row>
    <row r="675" spans="1:3">
      <c r="A675">
        <v>673</v>
      </c>
      <c r="B675">
        <v>5656016.01351182</v>
      </c>
      <c r="C675">
        <v>11811868.9605891</v>
      </c>
    </row>
    <row r="676" spans="1:3">
      <c r="A676">
        <v>674</v>
      </c>
      <c r="B676">
        <v>5656174.38348127</v>
      </c>
      <c r="C676">
        <v>11811868.9605891</v>
      </c>
    </row>
    <row r="677" spans="1:3">
      <c r="A677">
        <v>675</v>
      </c>
      <c r="B677">
        <v>5656011.72530259</v>
      </c>
      <c r="C677">
        <v>11811868.9605891</v>
      </c>
    </row>
    <row r="678" spans="1:3">
      <c r="A678">
        <v>676</v>
      </c>
      <c r="B678">
        <v>5654999.97584281</v>
      </c>
      <c r="C678">
        <v>11811868.9605891</v>
      </c>
    </row>
    <row r="679" spans="1:3">
      <c r="A679">
        <v>677</v>
      </c>
      <c r="B679">
        <v>5655575.26226683</v>
      </c>
      <c r="C679">
        <v>11811868.9605891</v>
      </c>
    </row>
    <row r="680" spans="1:3">
      <c r="A680">
        <v>678</v>
      </c>
      <c r="B680">
        <v>5654354.77326324</v>
      </c>
      <c r="C680">
        <v>11811868.9605891</v>
      </c>
    </row>
    <row r="681" spans="1:3">
      <c r="A681">
        <v>679</v>
      </c>
      <c r="B681">
        <v>5654907.12557061</v>
      </c>
      <c r="C681">
        <v>11811868.9605891</v>
      </c>
    </row>
    <row r="682" spans="1:3">
      <c r="A682">
        <v>680</v>
      </c>
      <c r="B682">
        <v>5653570.04097472</v>
      </c>
      <c r="C682">
        <v>11811868.9605891</v>
      </c>
    </row>
    <row r="683" spans="1:3">
      <c r="A683">
        <v>681</v>
      </c>
      <c r="B683">
        <v>5654917.93593296</v>
      </c>
      <c r="C683">
        <v>11811868.9605891</v>
      </c>
    </row>
    <row r="684" spans="1:3">
      <c r="A684">
        <v>682</v>
      </c>
      <c r="B684">
        <v>5654959.39478513</v>
      </c>
      <c r="C684">
        <v>11811868.9605891</v>
      </c>
    </row>
    <row r="685" spans="1:3">
      <c r="A685">
        <v>683</v>
      </c>
      <c r="B685">
        <v>5654582.4371949</v>
      </c>
      <c r="C685">
        <v>11811868.9605891</v>
      </c>
    </row>
    <row r="686" spans="1:3">
      <c r="A686">
        <v>684</v>
      </c>
      <c r="B686">
        <v>5655325.34726859</v>
      </c>
      <c r="C686">
        <v>11811868.9605891</v>
      </c>
    </row>
    <row r="687" spans="1:3">
      <c r="A687">
        <v>685</v>
      </c>
      <c r="B687">
        <v>5654154.07512079</v>
      </c>
      <c r="C687">
        <v>11811868.9605891</v>
      </c>
    </row>
    <row r="688" spans="1:3">
      <c r="A688">
        <v>686</v>
      </c>
      <c r="B688">
        <v>5653962.61444142</v>
      </c>
      <c r="C688">
        <v>11811868.9605891</v>
      </c>
    </row>
    <row r="689" spans="1:3">
      <c r="A689">
        <v>687</v>
      </c>
      <c r="B689">
        <v>5654784.67987399</v>
      </c>
      <c r="C689">
        <v>11811868.9605891</v>
      </c>
    </row>
    <row r="690" spans="1:3">
      <c r="A690">
        <v>688</v>
      </c>
      <c r="B690">
        <v>5654719.89982959</v>
      </c>
      <c r="C690">
        <v>11811868.9605891</v>
      </c>
    </row>
    <row r="691" spans="1:3">
      <c r="A691">
        <v>689</v>
      </c>
      <c r="B691">
        <v>5654218.17140936</v>
      </c>
      <c r="C691">
        <v>11811868.9605891</v>
      </c>
    </row>
    <row r="692" spans="1:3">
      <c r="A692">
        <v>690</v>
      </c>
      <c r="B692">
        <v>5655195.54036091</v>
      </c>
      <c r="C692">
        <v>11811868.9605891</v>
      </c>
    </row>
    <row r="693" spans="1:3">
      <c r="A693">
        <v>691</v>
      </c>
      <c r="B693">
        <v>5654865.21744495</v>
      </c>
      <c r="C693">
        <v>11811868.9605891</v>
      </c>
    </row>
    <row r="694" spans="1:3">
      <c r="A694">
        <v>692</v>
      </c>
      <c r="B694">
        <v>5654050.8558326</v>
      </c>
      <c r="C694">
        <v>11811868.9605891</v>
      </c>
    </row>
    <row r="695" spans="1:3">
      <c r="A695">
        <v>693</v>
      </c>
      <c r="B695">
        <v>5655024.80380142</v>
      </c>
      <c r="C695">
        <v>11811868.9605891</v>
      </c>
    </row>
    <row r="696" spans="1:3">
      <c r="A696">
        <v>694</v>
      </c>
      <c r="B696">
        <v>5654767.77382018</v>
      </c>
      <c r="C696">
        <v>11811868.9605891</v>
      </c>
    </row>
    <row r="697" spans="1:3">
      <c r="A697">
        <v>695</v>
      </c>
      <c r="B697">
        <v>5654796.03100998</v>
      </c>
      <c r="C697">
        <v>11811868.9605891</v>
      </c>
    </row>
    <row r="698" spans="1:3">
      <c r="A698">
        <v>696</v>
      </c>
      <c r="B698">
        <v>5654943.92435685</v>
      </c>
      <c r="C698">
        <v>11811868.9605891</v>
      </c>
    </row>
    <row r="699" spans="1:3">
      <c r="A699">
        <v>697</v>
      </c>
      <c r="B699">
        <v>5655053.15041257</v>
      </c>
      <c r="C699">
        <v>11811868.9605891</v>
      </c>
    </row>
    <row r="700" spans="1:3">
      <c r="A700">
        <v>698</v>
      </c>
      <c r="B700">
        <v>5655318.40566606</v>
      </c>
      <c r="C700">
        <v>11811868.9605891</v>
      </c>
    </row>
    <row r="701" spans="1:3">
      <c r="A701">
        <v>699</v>
      </c>
      <c r="B701">
        <v>5654202.42354504</v>
      </c>
      <c r="C701">
        <v>11811868.9605891</v>
      </c>
    </row>
    <row r="702" spans="1:3">
      <c r="A702">
        <v>700</v>
      </c>
      <c r="B702">
        <v>5654501.21884023</v>
      </c>
      <c r="C702">
        <v>11811868.9605891</v>
      </c>
    </row>
    <row r="703" spans="1:3">
      <c r="A703">
        <v>701</v>
      </c>
      <c r="B703">
        <v>5654213.07372001</v>
      </c>
      <c r="C703">
        <v>11811868.9605891</v>
      </c>
    </row>
    <row r="704" spans="1:3">
      <c r="A704">
        <v>702</v>
      </c>
      <c r="B704">
        <v>5653867.75105366</v>
      </c>
      <c r="C704">
        <v>11811868.9605891</v>
      </c>
    </row>
    <row r="705" spans="1:3">
      <c r="A705">
        <v>703</v>
      </c>
      <c r="B705">
        <v>5654148.05968633</v>
      </c>
      <c r="C705">
        <v>11811868.9605891</v>
      </c>
    </row>
    <row r="706" spans="1:3">
      <c r="A706">
        <v>704</v>
      </c>
      <c r="B706">
        <v>5654059.05899896</v>
      </c>
      <c r="C706">
        <v>11811868.9605891</v>
      </c>
    </row>
    <row r="707" spans="1:3">
      <c r="A707">
        <v>705</v>
      </c>
      <c r="B707">
        <v>5653558.67054298</v>
      </c>
      <c r="C707">
        <v>11811868.9605891</v>
      </c>
    </row>
    <row r="708" spans="1:3">
      <c r="A708">
        <v>706</v>
      </c>
      <c r="B708">
        <v>5654216.6559129</v>
      </c>
      <c r="C708">
        <v>11811868.9605891</v>
      </c>
    </row>
    <row r="709" spans="1:3">
      <c r="A709">
        <v>707</v>
      </c>
      <c r="B709">
        <v>5654129.23735192</v>
      </c>
      <c r="C709">
        <v>11811868.9605891</v>
      </c>
    </row>
    <row r="710" spans="1:3">
      <c r="A710">
        <v>708</v>
      </c>
      <c r="B710">
        <v>5654044.5595615</v>
      </c>
      <c r="C710">
        <v>11811868.9605891</v>
      </c>
    </row>
    <row r="711" spans="1:3">
      <c r="A711">
        <v>709</v>
      </c>
      <c r="B711">
        <v>5654121.73095631</v>
      </c>
      <c r="C711">
        <v>11811868.9605891</v>
      </c>
    </row>
    <row r="712" spans="1:3">
      <c r="A712">
        <v>710</v>
      </c>
      <c r="B712">
        <v>5654146.54230072</v>
      </c>
      <c r="C712">
        <v>11811868.9605891</v>
      </c>
    </row>
    <row r="713" spans="1:3">
      <c r="A713">
        <v>711</v>
      </c>
      <c r="B713">
        <v>5654020.67698212</v>
      </c>
      <c r="C713">
        <v>11811868.9605891</v>
      </c>
    </row>
    <row r="714" spans="1:3">
      <c r="A714">
        <v>712</v>
      </c>
      <c r="B714">
        <v>5654064.6261998</v>
      </c>
      <c r="C714">
        <v>11811868.9605891</v>
      </c>
    </row>
    <row r="715" spans="1:3">
      <c r="A715">
        <v>713</v>
      </c>
      <c r="B715">
        <v>5654242.44127793</v>
      </c>
      <c r="C715">
        <v>11811868.9605891</v>
      </c>
    </row>
    <row r="716" spans="1:3">
      <c r="A716">
        <v>714</v>
      </c>
      <c r="B716">
        <v>5653840.25689572</v>
      </c>
      <c r="C716">
        <v>11811868.9605891</v>
      </c>
    </row>
    <row r="717" spans="1:3">
      <c r="A717">
        <v>715</v>
      </c>
      <c r="B717">
        <v>5653519.46218283</v>
      </c>
      <c r="C717">
        <v>11811868.9605891</v>
      </c>
    </row>
    <row r="718" spans="1:3">
      <c r="A718">
        <v>716</v>
      </c>
      <c r="B718">
        <v>5653750.40446112</v>
      </c>
      <c r="C718">
        <v>11811868.9605891</v>
      </c>
    </row>
    <row r="719" spans="1:3">
      <c r="A719">
        <v>717</v>
      </c>
      <c r="B719">
        <v>5653669.1214692</v>
      </c>
      <c r="C719">
        <v>11811868.9605891</v>
      </c>
    </row>
    <row r="720" spans="1:3">
      <c r="A720">
        <v>718</v>
      </c>
      <c r="B720">
        <v>5653692.60008336</v>
      </c>
      <c r="C720">
        <v>11811868.9605891</v>
      </c>
    </row>
    <row r="721" spans="1:3">
      <c r="A721">
        <v>719</v>
      </c>
      <c r="B721">
        <v>5652907.25967184</v>
      </c>
      <c r="C721">
        <v>11811868.9605891</v>
      </c>
    </row>
    <row r="722" spans="1:3">
      <c r="A722">
        <v>720</v>
      </c>
      <c r="B722">
        <v>5653369.17347251</v>
      </c>
      <c r="C722">
        <v>11811868.9605891</v>
      </c>
    </row>
    <row r="723" spans="1:3">
      <c r="A723">
        <v>721</v>
      </c>
      <c r="B723">
        <v>5653721.37519877</v>
      </c>
      <c r="C723">
        <v>11811868.9605891</v>
      </c>
    </row>
    <row r="724" spans="1:3">
      <c r="A724">
        <v>722</v>
      </c>
      <c r="B724">
        <v>5653635.43933717</v>
      </c>
      <c r="C724">
        <v>11811868.9605891</v>
      </c>
    </row>
    <row r="725" spans="1:3">
      <c r="A725">
        <v>723</v>
      </c>
      <c r="B725">
        <v>5652744.44273468</v>
      </c>
      <c r="C725">
        <v>11811868.9605891</v>
      </c>
    </row>
    <row r="726" spans="1:3">
      <c r="A726">
        <v>724</v>
      </c>
      <c r="B726">
        <v>5653541.08117723</v>
      </c>
      <c r="C726">
        <v>11811868.9605891</v>
      </c>
    </row>
    <row r="727" spans="1:3">
      <c r="A727">
        <v>725</v>
      </c>
      <c r="B727">
        <v>5653380.22757613</v>
      </c>
      <c r="C727">
        <v>11811868.9605891</v>
      </c>
    </row>
    <row r="728" spans="1:3">
      <c r="A728">
        <v>726</v>
      </c>
      <c r="B728">
        <v>5653426.2514003</v>
      </c>
      <c r="C728">
        <v>11811868.9605891</v>
      </c>
    </row>
    <row r="729" spans="1:3">
      <c r="A729">
        <v>727</v>
      </c>
      <c r="B729">
        <v>5652778.47426661</v>
      </c>
      <c r="C729">
        <v>11811868.9605891</v>
      </c>
    </row>
    <row r="730" spans="1:3">
      <c r="A730">
        <v>728</v>
      </c>
      <c r="B730">
        <v>5653239.8156121</v>
      </c>
      <c r="C730">
        <v>11811868.9605891</v>
      </c>
    </row>
    <row r="731" spans="1:3">
      <c r="A731">
        <v>729</v>
      </c>
      <c r="B731">
        <v>5653293.74501193</v>
      </c>
      <c r="C731">
        <v>11811868.9605891</v>
      </c>
    </row>
    <row r="732" spans="1:3">
      <c r="A732">
        <v>730</v>
      </c>
      <c r="B732">
        <v>5653446.88753468</v>
      </c>
      <c r="C732">
        <v>11811868.9605891</v>
      </c>
    </row>
    <row r="733" spans="1:3">
      <c r="A733">
        <v>731</v>
      </c>
      <c r="B733">
        <v>5653362.10227055</v>
      </c>
      <c r="C733">
        <v>11811868.9605891</v>
      </c>
    </row>
    <row r="734" spans="1:3">
      <c r="A734">
        <v>732</v>
      </c>
      <c r="B734">
        <v>5653183.8582574</v>
      </c>
      <c r="C734">
        <v>11811868.9605891</v>
      </c>
    </row>
    <row r="735" spans="1:3">
      <c r="A735">
        <v>733</v>
      </c>
      <c r="B735">
        <v>5653396.58257909</v>
      </c>
      <c r="C735">
        <v>11811868.9605891</v>
      </c>
    </row>
    <row r="736" spans="1:3">
      <c r="A736">
        <v>734</v>
      </c>
      <c r="B736">
        <v>5653561.09538058</v>
      </c>
      <c r="C736">
        <v>11811868.9605891</v>
      </c>
    </row>
    <row r="737" spans="1:3">
      <c r="A737">
        <v>735</v>
      </c>
      <c r="B737">
        <v>5653394.53181715</v>
      </c>
      <c r="C737">
        <v>11811868.9605891</v>
      </c>
    </row>
    <row r="738" spans="1:3">
      <c r="A738">
        <v>736</v>
      </c>
      <c r="B738">
        <v>5653477.58956838</v>
      </c>
      <c r="C738">
        <v>11811868.9605891</v>
      </c>
    </row>
    <row r="739" spans="1:3">
      <c r="A739">
        <v>737</v>
      </c>
      <c r="B739">
        <v>5653345.35126087</v>
      </c>
      <c r="C739">
        <v>11811868.9605891</v>
      </c>
    </row>
    <row r="740" spans="1:3">
      <c r="A740">
        <v>738</v>
      </c>
      <c r="B740">
        <v>5652975.31312447</v>
      </c>
      <c r="C740">
        <v>11811868.9605891</v>
      </c>
    </row>
    <row r="741" spans="1:3">
      <c r="A741">
        <v>739</v>
      </c>
      <c r="B741">
        <v>5652970.40893178</v>
      </c>
      <c r="C741">
        <v>11811868.9605891</v>
      </c>
    </row>
    <row r="742" spans="1:3">
      <c r="A742">
        <v>740</v>
      </c>
      <c r="B742">
        <v>5652937.15162673</v>
      </c>
      <c r="C742">
        <v>11811868.9605891</v>
      </c>
    </row>
    <row r="743" spans="1:3">
      <c r="A743">
        <v>741</v>
      </c>
      <c r="B743">
        <v>5652954.60603176</v>
      </c>
      <c r="C743">
        <v>11811868.9605891</v>
      </c>
    </row>
    <row r="744" spans="1:3">
      <c r="A744">
        <v>742</v>
      </c>
      <c r="B744">
        <v>5653132.20412086</v>
      </c>
      <c r="C744">
        <v>11811868.9605891</v>
      </c>
    </row>
    <row r="745" spans="1:3">
      <c r="A745">
        <v>743</v>
      </c>
      <c r="B745">
        <v>5653059.66185241</v>
      </c>
      <c r="C745">
        <v>11811868.9605891</v>
      </c>
    </row>
    <row r="746" spans="1:3">
      <c r="A746">
        <v>744</v>
      </c>
      <c r="B746">
        <v>5652786.4544357</v>
      </c>
      <c r="C746">
        <v>11811868.9605891</v>
      </c>
    </row>
    <row r="747" spans="1:3">
      <c r="A747">
        <v>745</v>
      </c>
      <c r="B747">
        <v>5653000.09193216</v>
      </c>
      <c r="C747">
        <v>11811868.9605891</v>
      </c>
    </row>
    <row r="748" spans="1:3">
      <c r="A748">
        <v>746</v>
      </c>
      <c r="B748">
        <v>5653074.73432573</v>
      </c>
      <c r="C748">
        <v>11811868.9605891</v>
      </c>
    </row>
    <row r="749" spans="1:3">
      <c r="A749">
        <v>747</v>
      </c>
      <c r="B749">
        <v>5652999.86783005</v>
      </c>
      <c r="C749">
        <v>11811868.9605891</v>
      </c>
    </row>
    <row r="750" spans="1:3">
      <c r="A750">
        <v>748</v>
      </c>
      <c r="B750">
        <v>5652741.76359396</v>
      </c>
      <c r="C750">
        <v>11811868.9605891</v>
      </c>
    </row>
    <row r="751" spans="1:3">
      <c r="A751">
        <v>749</v>
      </c>
      <c r="B751">
        <v>5652901.99591496</v>
      </c>
      <c r="C751">
        <v>11811868.9605891</v>
      </c>
    </row>
    <row r="752" spans="1:3">
      <c r="A752">
        <v>750</v>
      </c>
      <c r="B752">
        <v>5652935.59173065</v>
      </c>
      <c r="C752">
        <v>11811868.9605891</v>
      </c>
    </row>
    <row r="753" spans="1:3">
      <c r="A753">
        <v>751</v>
      </c>
      <c r="B753">
        <v>5652852.25123625</v>
      </c>
      <c r="C753">
        <v>11811868.9605891</v>
      </c>
    </row>
    <row r="754" spans="1:3">
      <c r="A754">
        <v>752</v>
      </c>
      <c r="B754">
        <v>5652712.55225918</v>
      </c>
      <c r="C754">
        <v>11811868.9605891</v>
      </c>
    </row>
    <row r="755" spans="1:3">
      <c r="A755">
        <v>753</v>
      </c>
      <c r="B755">
        <v>5653107.65519006</v>
      </c>
      <c r="C755">
        <v>11811868.9605891</v>
      </c>
    </row>
    <row r="756" spans="1:3">
      <c r="A756">
        <v>754</v>
      </c>
      <c r="B756">
        <v>5652877.82159931</v>
      </c>
      <c r="C756">
        <v>11811868.9605891</v>
      </c>
    </row>
    <row r="757" spans="1:3">
      <c r="A757">
        <v>755</v>
      </c>
      <c r="B757">
        <v>5653078.36579249</v>
      </c>
      <c r="C757">
        <v>11811868.9605891</v>
      </c>
    </row>
    <row r="758" spans="1:3">
      <c r="A758">
        <v>756</v>
      </c>
      <c r="B758">
        <v>5653096.81398185</v>
      </c>
      <c r="C758">
        <v>11811868.9605891</v>
      </c>
    </row>
    <row r="759" spans="1:3">
      <c r="A759">
        <v>757</v>
      </c>
      <c r="B759">
        <v>5653044.63853079</v>
      </c>
      <c r="C759">
        <v>11811868.9605891</v>
      </c>
    </row>
    <row r="760" spans="1:3">
      <c r="A760">
        <v>758</v>
      </c>
      <c r="B760">
        <v>5653105.35545012</v>
      </c>
      <c r="C760">
        <v>11811868.9605891</v>
      </c>
    </row>
    <row r="761" spans="1:3">
      <c r="A761">
        <v>759</v>
      </c>
      <c r="B761">
        <v>5653065.25399641</v>
      </c>
      <c r="C761">
        <v>11811868.9605891</v>
      </c>
    </row>
    <row r="762" spans="1:3">
      <c r="A762">
        <v>760</v>
      </c>
      <c r="B762">
        <v>5653020.00126072</v>
      </c>
      <c r="C762">
        <v>11811868.9605891</v>
      </c>
    </row>
    <row r="763" spans="1:3">
      <c r="A763">
        <v>761</v>
      </c>
      <c r="B763">
        <v>5653110.04131233</v>
      </c>
      <c r="C763">
        <v>11811868.9605891</v>
      </c>
    </row>
    <row r="764" spans="1:3">
      <c r="A764">
        <v>762</v>
      </c>
      <c r="B764">
        <v>5653169.58002293</v>
      </c>
      <c r="C764">
        <v>11811868.9605891</v>
      </c>
    </row>
    <row r="765" spans="1:3">
      <c r="A765">
        <v>763</v>
      </c>
      <c r="B765">
        <v>5653133.40545001</v>
      </c>
      <c r="C765">
        <v>11811868.9605891</v>
      </c>
    </row>
    <row r="766" spans="1:3">
      <c r="A766">
        <v>764</v>
      </c>
      <c r="B766">
        <v>5653098.65575213</v>
      </c>
      <c r="C766">
        <v>11811868.9605891</v>
      </c>
    </row>
    <row r="767" spans="1:3">
      <c r="A767">
        <v>765</v>
      </c>
      <c r="B767">
        <v>5653180.88830174</v>
      </c>
      <c r="C767">
        <v>11811868.9605891</v>
      </c>
    </row>
    <row r="768" spans="1:3">
      <c r="A768">
        <v>766</v>
      </c>
      <c r="B768">
        <v>5653143.495901</v>
      </c>
      <c r="C768">
        <v>11811868.9605891</v>
      </c>
    </row>
    <row r="769" spans="1:3">
      <c r="A769">
        <v>767</v>
      </c>
      <c r="B769">
        <v>5653294.84789966</v>
      </c>
      <c r="C769">
        <v>11811868.9605891</v>
      </c>
    </row>
    <row r="770" spans="1:3">
      <c r="A770">
        <v>768</v>
      </c>
      <c r="B770">
        <v>5653073.64412723</v>
      </c>
      <c r="C770">
        <v>11811868.9605891</v>
      </c>
    </row>
    <row r="771" spans="1:3">
      <c r="A771">
        <v>769</v>
      </c>
      <c r="B771">
        <v>5653278.82040524</v>
      </c>
      <c r="C771">
        <v>11811868.9605891</v>
      </c>
    </row>
    <row r="772" spans="1:3">
      <c r="A772">
        <v>770</v>
      </c>
      <c r="B772">
        <v>5653116.01101624</v>
      </c>
      <c r="C772">
        <v>11811868.9605891</v>
      </c>
    </row>
    <row r="773" spans="1:3">
      <c r="A773">
        <v>771</v>
      </c>
      <c r="B773">
        <v>5653008.24697546</v>
      </c>
      <c r="C773">
        <v>11811868.9605891</v>
      </c>
    </row>
    <row r="774" spans="1:3">
      <c r="A774">
        <v>772</v>
      </c>
      <c r="B774">
        <v>5653098.9193427</v>
      </c>
      <c r="C774">
        <v>11811868.9605891</v>
      </c>
    </row>
    <row r="775" spans="1:3">
      <c r="A775">
        <v>773</v>
      </c>
      <c r="B775">
        <v>5653000.97267138</v>
      </c>
      <c r="C775">
        <v>11811868.9605891</v>
      </c>
    </row>
    <row r="776" spans="1:3">
      <c r="A776">
        <v>774</v>
      </c>
      <c r="B776">
        <v>5653133.65966148</v>
      </c>
      <c r="C776">
        <v>11811868.9605891</v>
      </c>
    </row>
    <row r="777" spans="1:3">
      <c r="A777">
        <v>775</v>
      </c>
      <c r="B777">
        <v>5653176.01317678</v>
      </c>
      <c r="C777">
        <v>11811868.9605891</v>
      </c>
    </row>
    <row r="778" spans="1:3">
      <c r="A778">
        <v>776</v>
      </c>
      <c r="B778">
        <v>5653085.21624302</v>
      </c>
      <c r="C778">
        <v>11811868.9605891</v>
      </c>
    </row>
    <row r="779" spans="1:3">
      <c r="A779">
        <v>777</v>
      </c>
      <c r="B779">
        <v>5653136.52276096</v>
      </c>
      <c r="C779">
        <v>11811868.9605891</v>
      </c>
    </row>
    <row r="780" spans="1:3">
      <c r="A780">
        <v>778</v>
      </c>
      <c r="B780">
        <v>5653173.83128449</v>
      </c>
      <c r="C780">
        <v>11811868.9605891</v>
      </c>
    </row>
    <row r="781" spans="1:3">
      <c r="A781">
        <v>779</v>
      </c>
      <c r="B781">
        <v>5653130.72682671</v>
      </c>
      <c r="C781">
        <v>11811868.9605891</v>
      </c>
    </row>
    <row r="782" spans="1:3">
      <c r="A782">
        <v>780</v>
      </c>
      <c r="B782">
        <v>5653127.77326296</v>
      </c>
      <c r="C782">
        <v>11811868.9605891</v>
      </c>
    </row>
    <row r="783" spans="1:3">
      <c r="A783">
        <v>781</v>
      </c>
      <c r="B783">
        <v>5653117.68925169</v>
      </c>
      <c r="C783">
        <v>11811868.9605891</v>
      </c>
    </row>
    <row r="784" spans="1:3">
      <c r="A784">
        <v>782</v>
      </c>
      <c r="B784">
        <v>5653144.34417813</v>
      </c>
      <c r="C784">
        <v>11811868.9605891</v>
      </c>
    </row>
    <row r="785" spans="1:3">
      <c r="A785">
        <v>783</v>
      </c>
      <c r="B785">
        <v>5653085.64354316</v>
      </c>
      <c r="C785">
        <v>11811868.9605891</v>
      </c>
    </row>
    <row r="786" spans="1:3">
      <c r="A786">
        <v>784</v>
      </c>
      <c r="B786">
        <v>5653165.29055036</v>
      </c>
      <c r="C786">
        <v>11811868.9605891</v>
      </c>
    </row>
    <row r="787" spans="1:3">
      <c r="A787">
        <v>785</v>
      </c>
      <c r="B787">
        <v>5653164.89210402</v>
      </c>
      <c r="C787">
        <v>11811868.9605891</v>
      </c>
    </row>
    <row r="788" spans="1:3">
      <c r="A788">
        <v>786</v>
      </c>
      <c r="B788">
        <v>5653114.82422918</v>
      </c>
      <c r="C788">
        <v>11811868.9605891</v>
      </c>
    </row>
    <row r="789" spans="1:3">
      <c r="A789">
        <v>787</v>
      </c>
      <c r="B789">
        <v>5653200.76338051</v>
      </c>
      <c r="C789">
        <v>11811868.9605891</v>
      </c>
    </row>
    <row r="790" spans="1:3">
      <c r="A790">
        <v>788</v>
      </c>
      <c r="B790">
        <v>5653178.08546924</v>
      </c>
      <c r="C790">
        <v>11811868.9605891</v>
      </c>
    </row>
    <row r="791" spans="1:3">
      <c r="A791">
        <v>789</v>
      </c>
      <c r="B791">
        <v>5653170.81555686</v>
      </c>
      <c r="C791">
        <v>11811868.9605891</v>
      </c>
    </row>
    <row r="792" spans="1:3">
      <c r="A792">
        <v>790</v>
      </c>
      <c r="B792">
        <v>5653153.32683698</v>
      </c>
      <c r="C792">
        <v>11811868.9605891</v>
      </c>
    </row>
    <row r="793" spans="1:3">
      <c r="A793">
        <v>791</v>
      </c>
      <c r="B793">
        <v>5653158.82935133</v>
      </c>
      <c r="C793">
        <v>11811868.9605891</v>
      </c>
    </row>
    <row r="794" spans="1:3">
      <c r="A794">
        <v>792</v>
      </c>
      <c r="B794">
        <v>5653118.31236437</v>
      </c>
      <c r="C794">
        <v>11811868.9605891</v>
      </c>
    </row>
    <row r="795" spans="1:3">
      <c r="A795">
        <v>793</v>
      </c>
      <c r="B795">
        <v>5653163.6365417</v>
      </c>
      <c r="C795">
        <v>11811868.9605891</v>
      </c>
    </row>
    <row r="796" spans="1:3">
      <c r="A796">
        <v>794</v>
      </c>
      <c r="B796">
        <v>5653210.61620625</v>
      </c>
      <c r="C796">
        <v>11811868.9605891</v>
      </c>
    </row>
    <row r="797" spans="1:3">
      <c r="A797">
        <v>795</v>
      </c>
      <c r="B797">
        <v>5653176.93405981</v>
      </c>
      <c r="C797">
        <v>11811868.9605891</v>
      </c>
    </row>
    <row r="798" spans="1:3">
      <c r="A798">
        <v>796</v>
      </c>
      <c r="B798">
        <v>5653191.45369141</v>
      </c>
      <c r="C798">
        <v>11811868.9605891</v>
      </c>
    </row>
    <row r="799" spans="1:3">
      <c r="A799">
        <v>797</v>
      </c>
      <c r="B799">
        <v>5653128.50786295</v>
      </c>
      <c r="C799">
        <v>11811868.9605891</v>
      </c>
    </row>
    <row r="800" spans="1:3">
      <c r="A800">
        <v>798</v>
      </c>
      <c r="B800">
        <v>5653153.15952888</v>
      </c>
      <c r="C800">
        <v>11811868.9605891</v>
      </c>
    </row>
    <row r="801" spans="1:3">
      <c r="A801">
        <v>799</v>
      </c>
      <c r="B801">
        <v>5653185.10154342</v>
      </c>
      <c r="C801">
        <v>11811868.9605891</v>
      </c>
    </row>
    <row r="802" spans="1:3">
      <c r="A802">
        <v>800</v>
      </c>
      <c r="B802">
        <v>5653178.05161713</v>
      </c>
      <c r="C802">
        <v>11811868.9605891</v>
      </c>
    </row>
    <row r="803" spans="1:3">
      <c r="A803">
        <v>801</v>
      </c>
      <c r="B803">
        <v>5653182.57206471</v>
      </c>
      <c r="C803">
        <v>11811868.9605891</v>
      </c>
    </row>
    <row r="804" spans="1:3">
      <c r="A804">
        <v>802</v>
      </c>
      <c r="B804">
        <v>5653175.18371981</v>
      </c>
      <c r="C804">
        <v>11811868.9605891</v>
      </c>
    </row>
    <row r="805" spans="1:3">
      <c r="A805">
        <v>803</v>
      </c>
      <c r="B805">
        <v>5653218.5000014</v>
      </c>
      <c r="C805">
        <v>11811868.9605891</v>
      </c>
    </row>
    <row r="806" spans="1:3">
      <c r="A806">
        <v>804</v>
      </c>
      <c r="B806">
        <v>5653165.89354686</v>
      </c>
      <c r="C806">
        <v>11811868.9605891</v>
      </c>
    </row>
    <row r="807" spans="1:3">
      <c r="A807">
        <v>805</v>
      </c>
      <c r="B807">
        <v>5653203.53827746</v>
      </c>
      <c r="C807">
        <v>11811868.9605891</v>
      </c>
    </row>
    <row r="808" spans="1:3">
      <c r="A808">
        <v>806</v>
      </c>
      <c r="B808">
        <v>5653160.52326796</v>
      </c>
      <c r="C808">
        <v>11811868.9605891</v>
      </c>
    </row>
    <row r="809" spans="1:3">
      <c r="A809">
        <v>807</v>
      </c>
      <c r="B809">
        <v>5653143.47631121</v>
      </c>
      <c r="C809">
        <v>11811868.9605891</v>
      </c>
    </row>
    <row r="810" spans="1:3">
      <c r="A810">
        <v>808</v>
      </c>
      <c r="B810">
        <v>5653147.59910745</v>
      </c>
      <c r="C810">
        <v>11811868.9605891</v>
      </c>
    </row>
    <row r="811" spans="1:3">
      <c r="A811">
        <v>809</v>
      </c>
      <c r="B811">
        <v>5653158.3972057</v>
      </c>
      <c r="C811">
        <v>11811868.9605891</v>
      </c>
    </row>
    <row r="812" spans="1:3">
      <c r="A812">
        <v>810</v>
      </c>
      <c r="B812">
        <v>5653121.23432651</v>
      </c>
      <c r="C812">
        <v>11811868.9605891</v>
      </c>
    </row>
    <row r="813" spans="1:3">
      <c r="A813">
        <v>811</v>
      </c>
      <c r="B813">
        <v>5653119.37838554</v>
      </c>
      <c r="C813">
        <v>11811868.9605891</v>
      </c>
    </row>
    <row r="814" spans="1:3">
      <c r="A814">
        <v>812</v>
      </c>
      <c r="B814">
        <v>5653108.35603241</v>
      </c>
      <c r="C814">
        <v>11811868.9605891</v>
      </c>
    </row>
    <row r="815" spans="1:3">
      <c r="A815">
        <v>813</v>
      </c>
      <c r="B815">
        <v>5653112.57725749</v>
      </c>
      <c r="C815">
        <v>11811868.9605891</v>
      </c>
    </row>
    <row r="816" spans="1:3">
      <c r="A816">
        <v>814</v>
      </c>
      <c r="B816">
        <v>5653111.62097616</v>
      </c>
      <c r="C816">
        <v>11811868.9605891</v>
      </c>
    </row>
    <row r="817" spans="1:3">
      <c r="A817">
        <v>815</v>
      </c>
      <c r="B817">
        <v>5653083.64388529</v>
      </c>
      <c r="C817">
        <v>11811868.9605891</v>
      </c>
    </row>
    <row r="818" spans="1:3">
      <c r="A818">
        <v>816</v>
      </c>
      <c r="B818">
        <v>5653129.02770222</v>
      </c>
      <c r="C818">
        <v>11811868.9605891</v>
      </c>
    </row>
    <row r="819" spans="1:3">
      <c r="A819">
        <v>817</v>
      </c>
      <c r="B819">
        <v>5653131.4051412</v>
      </c>
      <c r="C819">
        <v>11811868.9605891</v>
      </c>
    </row>
    <row r="820" spans="1:3">
      <c r="A820">
        <v>818</v>
      </c>
      <c r="B820">
        <v>5653117.87908434</v>
      </c>
      <c r="C820">
        <v>11811868.9605891</v>
      </c>
    </row>
    <row r="821" spans="1:3">
      <c r="A821">
        <v>819</v>
      </c>
      <c r="B821">
        <v>5653138.08375655</v>
      </c>
      <c r="C821">
        <v>11811868.9605891</v>
      </c>
    </row>
    <row r="822" spans="1:3">
      <c r="A822">
        <v>820</v>
      </c>
      <c r="B822">
        <v>5653140.179113</v>
      </c>
      <c r="C822">
        <v>11811868.9605891</v>
      </c>
    </row>
    <row r="823" spans="1:3">
      <c r="A823">
        <v>821</v>
      </c>
      <c r="B823">
        <v>5653110.2650804</v>
      </c>
      <c r="C823">
        <v>11811868.9605891</v>
      </c>
    </row>
    <row r="824" spans="1:3">
      <c r="A824">
        <v>822</v>
      </c>
      <c r="B824">
        <v>5653135.61028567</v>
      </c>
      <c r="C824">
        <v>11811868.9605891</v>
      </c>
    </row>
    <row r="825" spans="1:3">
      <c r="A825">
        <v>823</v>
      </c>
      <c r="B825">
        <v>5653119.11290484</v>
      </c>
      <c r="C825">
        <v>11811868.9605891</v>
      </c>
    </row>
    <row r="826" spans="1:3">
      <c r="A826">
        <v>824</v>
      </c>
      <c r="B826">
        <v>5653148.5480687</v>
      </c>
      <c r="C826">
        <v>11811868.9605891</v>
      </c>
    </row>
    <row r="827" spans="1:3">
      <c r="A827">
        <v>825</v>
      </c>
      <c r="B827">
        <v>5653134.09329877</v>
      </c>
      <c r="C827">
        <v>11811868.9605891</v>
      </c>
    </row>
    <row r="828" spans="1:3">
      <c r="A828">
        <v>826</v>
      </c>
      <c r="B828">
        <v>5653168.25891569</v>
      </c>
      <c r="C828">
        <v>11811868.9605891</v>
      </c>
    </row>
    <row r="829" spans="1:3">
      <c r="A829">
        <v>827</v>
      </c>
      <c r="B829">
        <v>5653148.27468481</v>
      </c>
      <c r="C829">
        <v>11811868.9605891</v>
      </c>
    </row>
    <row r="830" spans="1:3">
      <c r="A830">
        <v>828</v>
      </c>
      <c r="B830">
        <v>5653147.89590706</v>
      </c>
      <c r="C830">
        <v>11811868.9605891</v>
      </c>
    </row>
    <row r="831" spans="1:3">
      <c r="A831">
        <v>829</v>
      </c>
      <c r="B831">
        <v>5653143.44062421</v>
      </c>
      <c r="C831">
        <v>11811868.9605891</v>
      </c>
    </row>
    <row r="832" spans="1:3">
      <c r="A832">
        <v>830</v>
      </c>
      <c r="B832">
        <v>5653164.76154145</v>
      </c>
      <c r="C832">
        <v>11811868.9605891</v>
      </c>
    </row>
    <row r="833" spans="1:3">
      <c r="A833">
        <v>831</v>
      </c>
      <c r="B833">
        <v>5653125.3523247</v>
      </c>
      <c r="C833">
        <v>11811868.9605891</v>
      </c>
    </row>
    <row r="834" spans="1:3">
      <c r="A834">
        <v>832</v>
      </c>
      <c r="B834">
        <v>5653126.87596641</v>
      </c>
      <c r="C834">
        <v>11811868.9605891</v>
      </c>
    </row>
    <row r="835" spans="1:3">
      <c r="A835">
        <v>833</v>
      </c>
      <c r="B835">
        <v>5653156.44005543</v>
      </c>
      <c r="C835">
        <v>11811868.9605891</v>
      </c>
    </row>
    <row r="836" spans="1:3">
      <c r="A836">
        <v>834</v>
      </c>
      <c r="B836">
        <v>5653176.26541267</v>
      </c>
      <c r="C836">
        <v>11811868.9605891</v>
      </c>
    </row>
    <row r="837" spans="1:3">
      <c r="A837">
        <v>835</v>
      </c>
      <c r="B837">
        <v>5653135.76527155</v>
      </c>
      <c r="C837">
        <v>11811868.9605891</v>
      </c>
    </row>
    <row r="838" spans="1:3">
      <c r="A838">
        <v>836</v>
      </c>
      <c r="B838">
        <v>5653152.88409873</v>
      </c>
      <c r="C838">
        <v>11811868.9605891</v>
      </c>
    </row>
    <row r="839" spans="1:3">
      <c r="A839">
        <v>837</v>
      </c>
      <c r="B839">
        <v>5653146.84033055</v>
      </c>
      <c r="C839">
        <v>11811868.9605891</v>
      </c>
    </row>
    <row r="840" spans="1:3">
      <c r="A840">
        <v>838</v>
      </c>
      <c r="B840">
        <v>5653152.42473029</v>
      </c>
      <c r="C840">
        <v>11811868.9605891</v>
      </c>
    </row>
    <row r="841" spans="1:3">
      <c r="A841">
        <v>839</v>
      </c>
      <c r="B841">
        <v>5653152.42507064</v>
      </c>
      <c r="C841">
        <v>11811868.9605891</v>
      </c>
    </row>
    <row r="842" spans="1:3">
      <c r="A842">
        <v>840</v>
      </c>
      <c r="B842">
        <v>5653149.37785236</v>
      </c>
      <c r="C842">
        <v>11811868.9605891</v>
      </c>
    </row>
    <row r="843" spans="1:3">
      <c r="A843">
        <v>841</v>
      </c>
      <c r="B843">
        <v>5653171.93374391</v>
      </c>
      <c r="C843">
        <v>11811868.9605891</v>
      </c>
    </row>
    <row r="844" spans="1:3">
      <c r="A844">
        <v>842</v>
      </c>
      <c r="B844">
        <v>5653168.36384763</v>
      </c>
      <c r="C844">
        <v>11811868.9605891</v>
      </c>
    </row>
    <row r="845" spans="1:3">
      <c r="A845">
        <v>843</v>
      </c>
      <c r="B845">
        <v>5653168.04037762</v>
      </c>
      <c r="C845">
        <v>11811868.9605891</v>
      </c>
    </row>
    <row r="846" spans="1:3">
      <c r="A846">
        <v>844</v>
      </c>
      <c r="B846">
        <v>5653177.40416114</v>
      </c>
      <c r="C846">
        <v>11811868.9605891</v>
      </c>
    </row>
    <row r="847" spans="1:3">
      <c r="A847">
        <v>845</v>
      </c>
      <c r="B847">
        <v>5653192.56563193</v>
      </c>
      <c r="C847">
        <v>11811868.9605891</v>
      </c>
    </row>
    <row r="848" spans="1:3">
      <c r="A848">
        <v>846</v>
      </c>
      <c r="B848">
        <v>5653199.4801314</v>
      </c>
      <c r="C848">
        <v>11811868.9605891</v>
      </c>
    </row>
    <row r="849" spans="1:3">
      <c r="A849">
        <v>847</v>
      </c>
      <c r="B849">
        <v>5653202.20263839</v>
      </c>
      <c r="C849">
        <v>11811868.9605891</v>
      </c>
    </row>
    <row r="850" spans="1:3">
      <c r="A850">
        <v>848</v>
      </c>
      <c r="B850">
        <v>5653201.21747069</v>
      </c>
      <c r="C850">
        <v>11811868.9605891</v>
      </c>
    </row>
    <row r="851" spans="1:3">
      <c r="A851">
        <v>849</v>
      </c>
      <c r="B851">
        <v>5653194.99247445</v>
      </c>
      <c r="C851">
        <v>11811868.9605891</v>
      </c>
    </row>
    <row r="852" spans="1:3">
      <c r="A852">
        <v>850</v>
      </c>
      <c r="B852">
        <v>5653197.04597086</v>
      </c>
      <c r="C852">
        <v>11811868.9605891</v>
      </c>
    </row>
    <row r="853" spans="1:3">
      <c r="A853">
        <v>851</v>
      </c>
      <c r="B853">
        <v>5653187.17071533</v>
      </c>
      <c r="C853">
        <v>11811868.9605891</v>
      </c>
    </row>
    <row r="854" spans="1:3">
      <c r="A854">
        <v>852</v>
      </c>
      <c r="B854">
        <v>5653196.48508538</v>
      </c>
      <c r="C854">
        <v>11811868.9605891</v>
      </c>
    </row>
    <row r="855" spans="1:3">
      <c r="A855">
        <v>853</v>
      </c>
      <c r="B855">
        <v>5653202.02997869</v>
      </c>
      <c r="C855">
        <v>11811868.9605891</v>
      </c>
    </row>
    <row r="856" spans="1:3">
      <c r="A856">
        <v>854</v>
      </c>
      <c r="B856">
        <v>5653201.39756142</v>
      </c>
      <c r="C856">
        <v>11811868.9605891</v>
      </c>
    </row>
    <row r="857" spans="1:3">
      <c r="A857">
        <v>855</v>
      </c>
      <c r="B857">
        <v>5653228.6363079</v>
      </c>
      <c r="C857">
        <v>11811868.9605891</v>
      </c>
    </row>
    <row r="858" spans="1:3">
      <c r="A858">
        <v>856</v>
      </c>
      <c r="B858">
        <v>5653199.53706481</v>
      </c>
      <c r="C858">
        <v>11811868.9605891</v>
      </c>
    </row>
    <row r="859" spans="1:3">
      <c r="A859">
        <v>857</v>
      </c>
      <c r="B859">
        <v>5653205.17327327</v>
      </c>
      <c r="C859">
        <v>11811868.9605891</v>
      </c>
    </row>
    <row r="860" spans="1:3">
      <c r="A860">
        <v>858</v>
      </c>
      <c r="B860">
        <v>5653197.75983495</v>
      </c>
      <c r="C860">
        <v>11811868.9605891</v>
      </c>
    </row>
    <row r="861" spans="1:3">
      <c r="A861">
        <v>859</v>
      </c>
      <c r="B861">
        <v>5653193.97211221</v>
      </c>
      <c r="C861">
        <v>11811868.9605891</v>
      </c>
    </row>
    <row r="862" spans="1:3">
      <c r="A862">
        <v>860</v>
      </c>
      <c r="B862">
        <v>5653197.3419142</v>
      </c>
      <c r="C862">
        <v>11811868.9605891</v>
      </c>
    </row>
    <row r="863" spans="1:3">
      <c r="A863">
        <v>861</v>
      </c>
      <c r="B863">
        <v>5653188.0174586</v>
      </c>
      <c r="C863">
        <v>11811868.9605891</v>
      </c>
    </row>
    <row r="864" spans="1:3">
      <c r="A864">
        <v>862</v>
      </c>
      <c r="B864">
        <v>5653189.3628226</v>
      </c>
      <c r="C864">
        <v>11811868.9605891</v>
      </c>
    </row>
    <row r="865" spans="1:3">
      <c r="A865">
        <v>863</v>
      </c>
      <c r="B865">
        <v>5653182.24244684</v>
      </c>
      <c r="C865">
        <v>11811868.9605891</v>
      </c>
    </row>
    <row r="866" spans="1:3">
      <c r="A866">
        <v>864</v>
      </c>
      <c r="B866">
        <v>5653205.38047423</v>
      </c>
      <c r="C866">
        <v>11811868.9605891</v>
      </c>
    </row>
    <row r="867" spans="1:3">
      <c r="A867">
        <v>865</v>
      </c>
      <c r="B867">
        <v>5653200.81183658</v>
      </c>
      <c r="C867">
        <v>11811868.9605891</v>
      </c>
    </row>
    <row r="868" spans="1:3">
      <c r="A868">
        <v>866</v>
      </c>
      <c r="B868">
        <v>5653194.34709034</v>
      </c>
      <c r="C868">
        <v>11811868.9605891</v>
      </c>
    </row>
    <row r="869" spans="1:3">
      <c r="A869">
        <v>867</v>
      </c>
      <c r="B869">
        <v>5653198.53893891</v>
      </c>
      <c r="C869">
        <v>11811868.9605891</v>
      </c>
    </row>
    <row r="870" spans="1:3">
      <c r="A870">
        <v>868</v>
      </c>
      <c r="B870">
        <v>5653192.27667945</v>
      </c>
      <c r="C870">
        <v>11811868.9605891</v>
      </c>
    </row>
    <row r="871" spans="1:3">
      <c r="A871">
        <v>869</v>
      </c>
      <c r="B871">
        <v>5653196.23361124</v>
      </c>
      <c r="C871">
        <v>11811868.9605891</v>
      </c>
    </row>
    <row r="872" spans="1:3">
      <c r="A872">
        <v>870</v>
      </c>
      <c r="B872">
        <v>5653200.14624613</v>
      </c>
      <c r="C872">
        <v>11811868.9605891</v>
      </c>
    </row>
    <row r="873" spans="1:3">
      <c r="A873">
        <v>871</v>
      </c>
      <c r="B873">
        <v>5653201.77643235</v>
      </c>
      <c r="C873">
        <v>11811868.9605891</v>
      </c>
    </row>
    <row r="874" spans="1:3">
      <c r="A874">
        <v>872</v>
      </c>
      <c r="B874">
        <v>5653197.29968301</v>
      </c>
      <c r="C874">
        <v>11811868.9605891</v>
      </c>
    </row>
    <row r="875" spans="1:3">
      <c r="A875">
        <v>873</v>
      </c>
      <c r="B875">
        <v>5653198.95074385</v>
      </c>
      <c r="C875">
        <v>11811868.9605891</v>
      </c>
    </row>
    <row r="876" spans="1:3">
      <c r="A876">
        <v>874</v>
      </c>
      <c r="B876">
        <v>5653184.60947762</v>
      </c>
      <c r="C876">
        <v>11811868.9605891</v>
      </c>
    </row>
    <row r="877" spans="1:3">
      <c r="A877">
        <v>875</v>
      </c>
      <c r="B877">
        <v>5653179.48314119</v>
      </c>
      <c r="C877">
        <v>11811868.9605891</v>
      </c>
    </row>
    <row r="878" spans="1:3">
      <c r="A878">
        <v>876</v>
      </c>
      <c r="B878">
        <v>5653182.80819845</v>
      </c>
      <c r="C878">
        <v>11811868.9605891</v>
      </c>
    </row>
    <row r="879" spans="1:3">
      <c r="A879">
        <v>877</v>
      </c>
      <c r="B879">
        <v>5653181.21673544</v>
      </c>
      <c r="C879">
        <v>11811868.9605891</v>
      </c>
    </row>
    <row r="880" spans="1:3">
      <c r="A880">
        <v>878</v>
      </c>
      <c r="B880">
        <v>5653186.14852996</v>
      </c>
      <c r="C880">
        <v>11811868.9605891</v>
      </c>
    </row>
    <row r="881" spans="1:3">
      <c r="A881">
        <v>879</v>
      </c>
      <c r="B881">
        <v>5653179.50099606</v>
      </c>
      <c r="C881">
        <v>11811868.9605891</v>
      </c>
    </row>
    <row r="882" spans="1:3">
      <c r="A882">
        <v>880</v>
      </c>
      <c r="B882">
        <v>5653176.71784417</v>
      </c>
      <c r="C882">
        <v>11811868.9605891</v>
      </c>
    </row>
    <row r="883" spans="1:3">
      <c r="A883">
        <v>881</v>
      </c>
      <c r="B883">
        <v>5653175.90513887</v>
      </c>
      <c r="C883">
        <v>11811868.9605891</v>
      </c>
    </row>
    <row r="884" spans="1:3">
      <c r="A884">
        <v>882</v>
      </c>
      <c r="B884">
        <v>5653181.30203947</v>
      </c>
      <c r="C884">
        <v>11811868.9605891</v>
      </c>
    </row>
    <row r="885" spans="1:3">
      <c r="A885">
        <v>883</v>
      </c>
      <c r="B885">
        <v>5653169.64147372</v>
      </c>
      <c r="C885">
        <v>11811868.9605891</v>
      </c>
    </row>
    <row r="886" spans="1:3">
      <c r="A886">
        <v>884</v>
      </c>
      <c r="B886">
        <v>5653174.87741208</v>
      </c>
      <c r="C886">
        <v>11811868.9605891</v>
      </c>
    </row>
    <row r="887" spans="1:3">
      <c r="A887">
        <v>885</v>
      </c>
      <c r="B887">
        <v>5653175.45562591</v>
      </c>
      <c r="C887">
        <v>11811868.9605891</v>
      </c>
    </row>
    <row r="888" spans="1:3">
      <c r="A888">
        <v>886</v>
      </c>
      <c r="B888">
        <v>5653181.50177016</v>
      </c>
      <c r="C888">
        <v>11811868.9605891</v>
      </c>
    </row>
    <row r="889" spans="1:3">
      <c r="A889">
        <v>887</v>
      </c>
      <c r="B889">
        <v>5653176.20137102</v>
      </c>
      <c r="C889">
        <v>11811868.9605891</v>
      </c>
    </row>
    <row r="890" spans="1:3">
      <c r="A890">
        <v>888</v>
      </c>
      <c r="B890">
        <v>5653174.5291494</v>
      </c>
      <c r="C890">
        <v>11811868.9605891</v>
      </c>
    </row>
    <row r="891" spans="1:3">
      <c r="A891">
        <v>889</v>
      </c>
      <c r="B891">
        <v>5653171.82751504</v>
      </c>
      <c r="C891">
        <v>11811868.9605891</v>
      </c>
    </row>
    <row r="892" spans="1:3">
      <c r="A892">
        <v>890</v>
      </c>
      <c r="B892">
        <v>5653177.2017383</v>
      </c>
      <c r="C892">
        <v>11811868.9605891</v>
      </c>
    </row>
    <row r="893" spans="1:3">
      <c r="A893">
        <v>891</v>
      </c>
      <c r="B893">
        <v>5653175.22875144</v>
      </c>
      <c r="C893">
        <v>11811868.9605891</v>
      </c>
    </row>
    <row r="894" spans="1:3">
      <c r="A894">
        <v>892</v>
      </c>
      <c r="B894">
        <v>5653178.09120723</v>
      </c>
      <c r="C894">
        <v>11811868.9605891</v>
      </c>
    </row>
    <row r="895" spans="1:3">
      <c r="A895">
        <v>893</v>
      </c>
      <c r="B895">
        <v>5653175.28778332</v>
      </c>
      <c r="C895">
        <v>11811868.9605891</v>
      </c>
    </row>
    <row r="896" spans="1:3">
      <c r="A896">
        <v>894</v>
      </c>
      <c r="B896">
        <v>5653170.23703548</v>
      </c>
      <c r="C896">
        <v>11811868.9605891</v>
      </c>
    </row>
    <row r="897" spans="1:3">
      <c r="A897">
        <v>895</v>
      </c>
      <c r="B897">
        <v>5653168.24506939</v>
      </c>
      <c r="C897">
        <v>11811868.9605891</v>
      </c>
    </row>
    <row r="898" spans="1:3">
      <c r="A898">
        <v>896</v>
      </c>
      <c r="B898">
        <v>5653167.65126429</v>
      </c>
      <c r="C898">
        <v>11811868.9605891</v>
      </c>
    </row>
    <row r="899" spans="1:3">
      <c r="A899">
        <v>897</v>
      </c>
      <c r="B899">
        <v>5653168.64838089</v>
      </c>
      <c r="C899">
        <v>11811868.9605891</v>
      </c>
    </row>
    <row r="900" spans="1:3">
      <c r="A900">
        <v>898</v>
      </c>
      <c r="B900">
        <v>5653164.28714246</v>
      </c>
      <c r="C900">
        <v>11811868.9605891</v>
      </c>
    </row>
    <row r="901" spans="1:3">
      <c r="A901">
        <v>899</v>
      </c>
      <c r="B901">
        <v>5653162.54790872</v>
      </c>
      <c r="C901">
        <v>11811868.9605891</v>
      </c>
    </row>
    <row r="902" spans="1:3">
      <c r="A902">
        <v>900</v>
      </c>
      <c r="B902">
        <v>5653162.82405273</v>
      </c>
      <c r="C902">
        <v>11811868.9605891</v>
      </c>
    </row>
    <row r="903" spans="1:3">
      <c r="A903">
        <v>901</v>
      </c>
      <c r="B903">
        <v>5653159.804521</v>
      </c>
      <c r="C903">
        <v>11811868.9605891</v>
      </c>
    </row>
    <row r="904" spans="1:3">
      <c r="A904">
        <v>902</v>
      </c>
      <c r="B904">
        <v>5653157.40327941</v>
      </c>
      <c r="C904">
        <v>11811868.9605891</v>
      </c>
    </row>
    <row r="905" spans="1:3">
      <c r="A905">
        <v>903</v>
      </c>
      <c r="B905">
        <v>5653156.65726109</v>
      </c>
      <c r="C905">
        <v>11811868.9605891</v>
      </c>
    </row>
    <row r="906" spans="1:3">
      <c r="A906">
        <v>904</v>
      </c>
      <c r="B906">
        <v>5653159.93312782</v>
      </c>
      <c r="C906">
        <v>11811868.9605891</v>
      </c>
    </row>
    <row r="907" spans="1:3">
      <c r="A907">
        <v>905</v>
      </c>
      <c r="B907">
        <v>5653161.91195169</v>
      </c>
      <c r="C907">
        <v>11811868.9605891</v>
      </c>
    </row>
    <row r="908" spans="1:3">
      <c r="A908">
        <v>906</v>
      </c>
      <c r="B908">
        <v>5653159.59314408</v>
      </c>
      <c r="C908">
        <v>11811868.9605891</v>
      </c>
    </row>
    <row r="909" spans="1:3">
      <c r="A909">
        <v>907</v>
      </c>
      <c r="B909">
        <v>5653156.1761983</v>
      </c>
      <c r="C909">
        <v>11811868.9605891</v>
      </c>
    </row>
    <row r="910" spans="1:3">
      <c r="A910">
        <v>908</v>
      </c>
      <c r="B910">
        <v>5653161.35310222</v>
      </c>
      <c r="C910">
        <v>11811868.9605891</v>
      </c>
    </row>
    <row r="911" spans="1:3">
      <c r="A911">
        <v>909</v>
      </c>
      <c r="B911">
        <v>5653160.87548572</v>
      </c>
      <c r="C911">
        <v>11811868.9605891</v>
      </c>
    </row>
    <row r="912" spans="1:3">
      <c r="A912">
        <v>910</v>
      </c>
      <c r="B912">
        <v>5653159.92665584</v>
      </c>
      <c r="C912">
        <v>11811868.9605891</v>
      </c>
    </row>
    <row r="913" spans="1:3">
      <c r="A913">
        <v>911</v>
      </c>
      <c r="B913">
        <v>5653165.4120045</v>
      </c>
      <c r="C913">
        <v>11811868.9605891</v>
      </c>
    </row>
    <row r="914" spans="1:3">
      <c r="A914">
        <v>912</v>
      </c>
      <c r="B914">
        <v>5653158.94848824</v>
      </c>
      <c r="C914">
        <v>11811868.9605891</v>
      </c>
    </row>
    <row r="915" spans="1:3">
      <c r="A915">
        <v>913</v>
      </c>
      <c r="B915">
        <v>5653157.10645173</v>
      </c>
      <c r="C915">
        <v>11811868.9605891</v>
      </c>
    </row>
    <row r="916" spans="1:3">
      <c r="A916">
        <v>914</v>
      </c>
      <c r="B916">
        <v>5653156.642792</v>
      </c>
      <c r="C916">
        <v>11811868.9605891</v>
      </c>
    </row>
    <row r="917" spans="1:3">
      <c r="A917">
        <v>915</v>
      </c>
      <c r="B917">
        <v>5653159.93595123</v>
      </c>
      <c r="C917">
        <v>11811868.9605891</v>
      </c>
    </row>
    <row r="918" spans="1:3">
      <c r="A918">
        <v>916</v>
      </c>
      <c r="B918">
        <v>5653157.51831948</v>
      </c>
      <c r="C918">
        <v>11811868.9605891</v>
      </c>
    </row>
    <row r="919" spans="1:3">
      <c r="A919">
        <v>917</v>
      </c>
      <c r="B919">
        <v>5653157.96842174</v>
      </c>
      <c r="C919">
        <v>11811868.9605891</v>
      </c>
    </row>
    <row r="920" spans="1:3">
      <c r="A920">
        <v>918</v>
      </c>
      <c r="B920">
        <v>5653157.2455367</v>
      </c>
      <c r="C920">
        <v>11811868.9605891</v>
      </c>
    </row>
    <row r="921" spans="1:3">
      <c r="A921">
        <v>919</v>
      </c>
      <c r="B921">
        <v>5653153.05342693</v>
      </c>
      <c r="C921">
        <v>11811868.9605891</v>
      </c>
    </row>
    <row r="922" spans="1:3">
      <c r="A922">
        <v>920</v>
      </c>
      <c r="B922">
        <v>5653154.6269832</v>
      </c>
      <c r="C922">
        <v>11811868.9605891</v>
      </c>
    </row>
    <row r="923" spans="1:3">
      <c r="A923">
        <v>921</v>
      </c>
      <c r="B923">
        <v>5653154.51894876</v>
      </c>
      <c r="C923">
        <v>11811868.9605891</v>
      </c>
    </row>
    <row r="924" spans="1:3">
      <c r="A924">
        <v>922</v>
      </c>
      <c r="B924">
        <v>5653153.62886641</v>
      </c>
      <c r="C924">
        <v>11811868.9605891</v>
      </c>
    </row>
    <row r="925" spans="1:3">
      <c r="A925">
        <v>923</v>
      </c>
      <c r="B925">
        <v>5653153.41201049</v>
      </c>
      <c r="C925">
        <v>11811868.9605891</v>
      </c>
    </row>
    <row r="926" spans="1:3">
      <c r="A926">
        <v>924</v>
      </c>
      <c r="B926">
        <v>5653155.88082048</v>
      </c>
      <c r="C926">
        <v>11811868.9605891</v>
      </c>
    </row>
    <row r="927" spans="1:3">
      <c r="A927">
        <v>925</v>
      </c>
      <c r="B927">
        <v>5653155.17905786</v>
      </c>
      <c r="C927">
        <v>11811868.9605891</v>
      </c>
    </row>
    <row r="928" spans="1:3">
      <c r="A928">
        <v>926</v>
      </c>
      <c r="B928">
        <v>5653157.93324336</v>
      </c>
      <c r="C928">
        <v>11811868.9605891</v>
      </c>
    </row>
    <row r="929" spans="1:3">
      <c r="A929">
        <v>927</v>
      </c>
      <c r="B929">
        <v>5653151.75186045</v>
      </c>
      <c r="C929">
        <v>11811868.9605891</v>
      </c>
    </row>
    <row r="930" spans="1:3">
      <c r="A930">
        <v>928</v>
      </c>
      <c r="B930">
        <v>5653151.81810779</v>
      </c>
      <c r="C930">
        <v>11811868.9605891</v>
      </c>
    </row>
    <row r="931" spans="1:3">
      <c r="A931">
        <v>929</v>
      </c>
      <c r="B931">
        <v>5653146.41879521</v>
      </c>
      <c r="C931">
        <v>11811868.9605891</v>
      </c>
    </row>
    <row r="932" spans="1:3">
      <c r="A932">
        <v>930</v>
      </c>
      <c r="B932">
        <v>5653147.53448537</v>
      </c>
      <c r="C932">
        <v>11811868.9605891</v>
      </c>
    </row>
    <row r="933" spans="1:3">
      <c r="A933">
        <v>931</v>
      </c>
      <c r="B933">
        <v>5653148.14964073</v>
      </c>
      <c r="C933">
        <v>11811868.9605891</v>
      </c>
    </row>
    <row r="934" spans="1:3">
      <c r="A934">
        <v>932</v>
      </c>
      <c r="B934">
        <v>5653147.76502981</v>
      </c>
      <c r="C934">
        <v>11811868.9605891</v>
      </c>
    </row>
    <row r="935" spans="1:3">
      <c r="A935">
        <v>933</v>
      </c>
      <c r="B935">
        <v>5653147.32941441</v>
      </c>
      <c r="C935">
        <v>11811868.9605891</v>
      </c>
    </row>
    <row r="936" spans="1:3">
      <c r="A936">
        <v>934</v>
      </c>
      <c r="B936">
        <v>5653146.33998102</v>
      </c>
      <c r="C936">
        <v>11811868.9605891</v>
      </c>
    </row>
    <row r="937" spans="1:3">
      <c r="A937">
        <v>935</v>
      </c>
      <c r="B937">
        <v>5653146.33196503</v>
      </c>
      <c r="C937">
        <v>11811868.9605891</v>
      </c>
    </row>
    <row r="938" spans="1:3">
      <c r="A938">
        <v>936</v>
      </c>
      <c r="B938">
        <v>5653146.02586227</v>
      </c>
      <c r="C938">
        <v>11811868.9605891</v>
      </c>
    </row>
    <row r="939" spans="1:3">
      <c r="A939">
        <v>937</v>
      </c>
      <c r="B939">
        <v>5653144.19552996</v>
      </c>
      <c r="C939">
        <v>11811868.9605891</v>
      </c>
    </row>
    <row r="940" spans="1:3">
      <c r="A940">
        <v>938</v>
      </c>
      <c r="B940">
        <v>5653145.15348974</v>
      </c>
      <c r="C940">
        <v>11811868.9605891</v>
      </c>
    </row>
    <row r="941" spans="1:3">
      <c r="A941">
        <v>939</v>
      </c>
      <c r="B941">
        <v>5653146.55159734</v>
      </c>
      <c r="C941">
        <v>11811868.9605891</v>
      </c>
    </row>
    <row r="942" spans="1:3">
      <c r="A942">
        <v>940</v>
      </c>
      <c r="B942">
        <v>5653141.67753572</v>
      </c>
      <c r="C942">
        <v>11811868.9605891</v>
      </c>
    </row>
    <row r="943" spans="1:3">
      <c r="A943">
        <v>941</v>
      </c>
      <c r="B943">
        <v>5653145.97288278</v>
      </c>
      <c r="C943">
        <v>11811868.9605891</v>
      </c>
    </row>
    <row r="944" spans="1:3">
      <c r="A944">
        <v>942</v>
      </c>
      <c r="B944">
        <v>5653146.47183124</v>
      </c>
      <c r="C944">
        <v>11811868.9605891</v>
      </c>
    </row>
    <row r="945" spans="1:3">
      <c r="A945">
        <v>943</v>
      </c>
      <c r="B945">
        <v>5653142.83656111</v>
      </c>
      <c r="C945">
        <v>11811868.9605891</v>
      </c>
    </row>
    <row r="946" spans="1:3">
      <c r="A946">
        <v>944</v>
      </c>
      <c r="B946">
        <v>5653148.99372451</v>
      </c>
      <c r="C946">
        <v>11811868.9605891</v>
      </c>
    </row>
    <row r="947" spans="1:3">
      <c r="A947">
        <v>945</v>
      </c>
      <c r="B947">
        <v>5653144.84947672</v>
      </c>
      <c r="C947">
        <v>11811868.9605891</v>
      </c>
    </row>
    <row r="948" spans="1:3">
      <c r="A948">
        <v>946</v>
      </c>
      <c r="B948">
        <v>5653145.13154517</v>
      </c>
      <c r="C948">
        <v>11811868.9605891</v>
      </c>
    </row>
    <row r="949" spans="1:3">
      <c r="A949">
        <v>947</v>
      </c>
      <c r="B949">
        <v>5653146.89685985</v>
      </c>
      <c r="C949">
        <v>11811868.9605891</v>
      </c>
    </row>
    <row r="950" spans="1:3">
      <c r="A950">
        <v>948</v>
      </c>
      <c r="B950">
        <v>5653144.90589566</v>
      </c>
      <c r="C950">
        <v>11811868.9605891</v>
      </c>
    </row>
    <row r="951" spans="1:3">
      <c r="A951">
        <v>949</v>
      </c>
      <c r="B951">
        <v>5653145.96780577</v>
      </c>
      <c r="C951">
        <v>11811868.9605891</v>
      </c>
    </row>
    <row r="952" spans="1:3">
      <c r="A952">
        <v>950</v>
      </c>
      <c r="B952">
        <v>5653145.69787452</v>
      </c>
      <c r="C952">
        <v>11811868.9605891</v>
      </c>
    </row>
    <row r="953" spans="1:3">
      <c r="A953">
        <v>951</v>
      </c>
      <c r="B953">
        <v>5653147.33193736</v>
      </c>
      <c r="C953">
        <v>11811868.9605891</v>
      </c>
    </row>
    <row r="954" spans="1:3">
      <c r="A954">
        <v>952</v>
      </c>
      <c r="B954">
        <v>5653145.59572492</v>
      </c>
      <c r="C954">
        <v>11811868.9605891</v>
      </c>
    </row>
    <row r="955" spans="1:3">
      <c r="A955">
        <v>953</v>
      </c>
      <c r="B955">
        <v>5653146.69284643</v>
      </c>
      <c r="C955">
        <v>11811868.9605891</v>
      </c>
    </row>
    <row r="956" spans="1:3">
      <c r="A956">
        <v>954</v>
      </c>
      <c r="B956">
        <v>5653146.81640182</v>
      </c>
      <c r="C956">
        <v>11811868.9605891</v>
      </c>
    </row>
    <row r="957" spans="1:3">
      <c r="A957">
        <v>955</v>
      </c>
      <c r="B957">
        <v>5653148.54249071</v>
      </c>
      <c r="C957">
        <v>11811868.9605891</v>
      </c>
    </row>
    <row r="958" spans="1:3">
      <c r="A958">
        <v>956</v>
      </c>
      <c r="B958">
        <v>5653148.29577014</v>
      </c>
      <c r="C958">
        <v>11811868.9605891</v>
      </c>
    </row>
    <row r="959" spans="1:3">
      <c r="A959">
        <v>957</v>
      </c>
      <c r="B959">
        <v>5653149.40126159</v>
      </c>
      <c r="C959">
        <v>11811868.9605891</v>
      </c>
    </row>
    <row r="960" spans="1:3">
      <c r="A960">
        <v>958</v>
      </c>
      <c r="B960">
        <v>5653149.3861717</v>
      </c>
      <c r="C960">
        <v>11811868.9605891</v>
      </c>
    </row>
    <row r="961" spans="1:3">
      <c r="A961">
        <v>959</v>
      </c>
      <c r="B961">
        <v>5653148.0642112</v>
      </c>
      <c r="C961">
        <v>11811868.9605891</v>
      </c>
    </row>
    <row r="962" spans="1:3">
      <c r="A962">
        <v>960</v>
      </c>
      <c r="B962">
        <v>5653148.82497435</v>
      </c>
      <c r="C962">
        <v>11811868.9605891</v>
      </c>
    </row>
    <row r="963" spans="1:3">
      <c r="A963">
        <v>961</v>
      </c>
      <c r="B963">
        <v>5653148.1787894</v>
      </c>
      <c r="C963">
        <v>11811868.9605891</v>
      </c>
    </row>
    <row r="964" spans="1:3">
      <c r="A964">
        <v>962</v>
      </c>
      <c r="B964">
        <v>5653145.9434488</v>
      </c>
      <c r="C964">
        <v>11811868.9605891</v>
      </c>
    </row>
    <row r="965" spans="1:3">
      <c r="A965">
        <v>963</v>
      </c>
      <c r="B965">
        <v>5653146.84767114</v>
      </c>
      <c r="C965">
        <v>11811868.9605891</v>
      </c>
    </row>
    <row r="966" spans="1:3">
      <c r="A966">
        <v>964</v>
      </c>
      <c r="B966">
        <v>5653144.17345074</v>
      </c>
      <c r="C966">
        <v>11811868.9605891</v>
      </c>
    </row>
    <row r="967" spans="1:3">
      <c r="A967">
        <v>965</v>
      </c>
      <c r="B967">
        <v>5653144.70216454</v>
      </c>
      <c r="C967">
        <v>11811868.9605891</v>
      </c>
    </row>
    <row r="968" spans="1:3">
      <c r="A968">
        <v>966</v>
      </c>
      <c r="B968">
        <v>5653145.62686338</v>
      </c>
      <c r="C968">
        <v>11811868.9605891</v>
      </c>
    </row>
    <row r="969" spans="1:3">
      <c r="A969">
        <v>967</v>
      </c>
      <c r="B969">
        <v>5653145.54564462</v>
      </c>
      <c r="C969">
        <v>11811868.9605891</v>
      </c>
    </row>
    <row r="970" spans="1:3">
      <c r="A970">
        <v>968</v>
      </c>
      <c r="B970">
        <v>5653145.1078231</v>
      </c>
      <c r="C970">
        <v>11811868.9605891</v>
      </c>
    </row>
    <row r="971" spans="1:3">
      <c r="A971">
        <v>969</v>
      </c>
      <c r="B971">
        <v>5653145.55352024</v>
      </c>
      <c r="C971">
        <v>11811868.9605891</v>
      </c>
    </row>
    <row r="972" spans="1:3">
      <c r="A972">
        <v>970</v>
      </c>
      <c r="B972">
        <v>5653144.54969831</v>
      </c>
      <c r="C972">
        <v>11811868.9605891</v>
      </c>
    </row>
    <row r="973" spans="1:3">
      <c r="A973">
        <v>971</v>
      </c>
      <c r="B973">
        <v>5653145.38599889</v>
      </c>
      <c r="C973">
        <v>11811868.9605891</v>
      </c>
    </row>
    <row r="974" spans="1:3">
      <c r="A974">
        <v>972</v>
      </c>
      <c r="B974">
        <v>5653142.61767301</v>
      </c>
      <c r="C974">
        <v>11811868.9605891</v>
      </c>
    </row>
    <row r="975" spans="1:3">
      <c r="A975">
        <v>973</v>
      </c>
      <c r="B975">
        <v>5653144.2448418</v>
      </c>
      <c r="C975">
        <v>11811868.9605891</v>
      </c>
    </row>
    <row r="976" spans="1:3">
      <c r="A976">
        <v>974</v>
      </c>
      <c r="B976">
        <v>5653145.28709333</v>
      </c>
      <c r="C976">
        <v>11811868.9605891</v>
      </c>
    </row>
    <row r="977" spans="1:3">
      <c r="A977">
        <v>975</v>
      </c>
      <c r="B977">
        <v>5653145.11104651</v>
      </c>
      <c r="C977">
        <v>11811868.9605891</v>
      </c>
    </row>
    <row r="978" spans="1:3">
      <c r="A978">
        <v>976</v>
      </c>
      <c r="B978">
        <v>5653144.32786503</v>
      </c>
      <c r="C978">
        <v>11811868.9605891</v>
      </c>
    </row>
    <row r="979" spans="1:3">
      <c r="A979">
        <v>977</v>
      </c>
      <c r="B979">
        <v>5653143.86566255</v>
      </c>
      <c r="C979">
        <v>11811868.9605891</v>
      </c>
    </row>
    <row r="980" spans="1:3">
      <c r="A980">
        <v>978</v>
      </c>
      <c r="B980">
        <v>5653142.91960018</v>
      </c>
      <c r="C980">
        <v>11811868.9605891</v>
      </c>
    </row>
    <row r="981" spans="1:3">
      <c r="A981">
        <v>979</v>
      </c>
      <c r="B981">
        <v>5653145.62708289</v>
      </c>
      <c r="C981">
        <v>11811868.9605891</v>
      </c>
    </row>
    <row r="982" spans="1:3">
      <c r="A982">
        <v>980</v>
      </c>
      <c r="B982">
        <v>5653143.47678682</v>
      </c>
      <c r="C982">
        <v>11811868.9605891</v>
      </c>
    </row>
    <row r="983" spans="1:3">
      <c r="A983">
        <v>981</v>
      </c>
      <c r="B983">
        <v>5653144.39870468</v>
      </c>
      <c r="C983">
        <v>11811868.9605891</v>
      </c>
    </row>
    <row r="984" spans="1:3">
      <c r="A984">
        <v>982</v>
      </c>
      <c r="B984">
        <v>5653143.61738193</v>
      </c>
      <c r="C984">
        <v>11811868.9605891</v>
      </c>
    </row>
    <row r="985" spans="1:3">
      <c r="A985">
        <v>983</v>
      </c>
      <c r="B985">
        <v>5653144.8847637</v>
      </c>
      <c r="C985">
        <v>11811868.9605891</v>
      </c>
    </row>
    <row r="986" spans="1:3">
      <c r="A986">
        <v>984</v>
      </c>
      <c r="B986">
        <v>5653144.47312443</v>
      </c>
      <c r="C986">
        <v>11811868.9605891</v>
      </c>
    </row>
    <row r="987" spans="1:3">
      <c r="A987">
        <v>985</v>
      </c>
      <c r="B987">
        <v>5653144.04898604</v>
      </c>
      <c r="C987">
        <v>11811868.9605891</v>
      </c>
    </row>
    <row r="988" spans="1:3">
      <c r="A988">
        <v>986</v>
      </c>
      <c r="B988">
        <v>5653143.97384182</v>
      </c>
      <c r="C988">
        <v>11811868.9605891</v>
      </c>
    </row>
    <row r="989" spans="1:3">
      <c r="A989">
        <v>987</v>
      </c>
      <c r="B989">
        <v>5653143.97118214</v>
      </c>
      <c r="C989">
        <v>11811868.9605891</v>
      </c>
    </row>
    <row r="990" spans="1:3">
      <c r="A990">
        <v>988</v>
      </c>
      <c r="B990">
        <v>5653144.34738545</v>
      </c>
      <c r="C990">
        <v>11811868.9605891</v>
      </c>
    </row>
    <row r="991" spans="1:3">
      <c r="A991">
        <v>989</v>
      </c>
      <c r="B991">
        <v>5653143.01043524</v>
      </c>
      <c r="C991">
        <v>11811868.9605891</v>
      </c>
    </row>
    <row r="992" spans="1:3">
      <c r="A992">
        <v>990</v>
      </c>
      <c r="B992">
        <v>5653143.15932744</v>
      </c>
      <c r="C992">
        <v>11811868.9605891</v>
      </c>
    </row>
    <row r="993" spans="1:3">
      <c r="A993">
        <v>991</v>
      </c>
      <c r="B993">
        <v>5653143.08415673</v>
      </c>
      <c r="C993">
        <v>11811868.9605891</v>
      </c>
    </row>
    <row r="994" spans="1:3">
      <c r="A994">
        <v>992</v>
      </c>
      <c r="B994">
        <v>5653142.12678398</v>
      </c>
      <c r="C994">
        <v>11811868.9605891</v>
      </c>
    </row>
    <row r="995" spans="1:3">
      <c r="A995">
        <v>993</v>
      </c>
      <c r="B995">
        <v>5653142.03476356</v>
      </c>
      <c r="C995">
        <v>11811868.9605891</v>
      </c>
    </row>
    <row r="996" spans="1:3">
      <c r="A996">
        <v>994</v>
      </c>
      <c r="B996">
        <v>5653142.60072868</v>
      </c>
      <c r="C996">
        <v>11811868.9605891</v>
      </c>
    </row>
    <row r="997" spans="1:3">
      <c r="A997">
        <v>995</v>
      </c>
      <c r="B997">
        <v>5653142.36860942</v>
      </c>
      <c r="C997">
        <v>11811868.9605891</v>
      </c>
    </row>
    <row r="998" spans="1:3">
      <c r="A998">
        <v>996</v>
      </c>
      <c r="B998">
        <v>5653141.76370087</v>
      </c>
      <c r="C998">
        <v>11811868.9605891</v>
      </c>
    </row>
    <row r="999" spans="1:3">
      <c r="A999">
        <v>997</v>
      </c>
      <c r="B999">
        <v>5653141.67409336</v>
      </c>
      <c r="C999">
        <v>11811868.9605891</v>
      </c>
    </row>
    <row r="1000" spans="1:3">
      <c r="A1000">
        <v>998</v>
      </c>
      <c r="B1000">
        <v>5653140.64353156</v>
      </c>
      <c r="C1000">
        <v>11811868.9605891</v>
      </c>
    </row>
    <row r="1001" spans="1:3">
      <c r="A1001">
        <v>999</v>
      </c>
      <c r="B1001">
        <v>5653141.55019997</v>
      </c>
      <c r="C1001">
        <v>11811868.9605891</v>
      </c>
    </row>
    <row r="1002" spans="1:3">
      <c r="A1002">
        <v>1000</v>
      </c>
      <c r="B1002">
        <v>5653139.60878338</v>
      </c>
      <c r="C1002">
        <v>11811868.9605891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31740.7718349268</v>
      </c>
      <c r="C2">
        <v>42398.5384700982</v>
      </c>
      <c r="D2">
        <v>6260.5681904947</v>
      </c>
      <c r="E2">
        <v>2119.92692350491</v>
      </c>
    </row>
    <row r="3" spans="1:5">
      <c r="A3">
        <v>1</v>
      </c>
      <c r="B3">
        <v>31740.7718349268</v>
      </c>
      <c r="C3">
        <v>42398.5384700982</v>
      </c>
      <c r="D3">
        <v>25339.9105020389</v>
      </c>
      <c r="E3">
        <v>21199.2692350491</v>
      </c>
    </row>
    <row r="4" spans="1:5">
      <c r="A4">
        <v>2</v>
      </c>
      <c r="B4">
        <v>31740.7718349268</v>
      </c>
      <c r="C4">
        <v>42398.5384700982</v>
      </c>
      <c r="D4">
        <v>25079.1398903663</v>
      </c>
      <c r="E4">
        <v>20938.4986233765</v>
      </c>
    </row>
    <row r="5" spans="1:5">
      <c r="A5">
        <v>3</v>
      </c>
      <c r="B5">
        <v>31740.7718349268</v>
      </c>
      <c r="C5">
        <v>42398.5384700982</v>
      </c>
      <c r="D5">
        <v>24816.8001793456</v>
      </c>
      <c r="E5">
        <v>20676.1589123558</v>
      </c>
    </row>
    <row r="6" spans="1:5">
      <c r="A6">
        <v>4</v>
      </c>
      <c r="B6">
        <v>31740.7718349268</v>
      </c>
      <c r="C6">
        <v>42398.5384700982</v>
      </c>
      <c r="D6">
        <v>24553.2208432249</v>
      </c>
      <c r="E6">
        <v>20412.5795762351</v>
      </c>
    </row>
    <row r="7" spans="1:5">
      <c r="A7">
        <v>5</v>
      </c>
      <c r="B7">
        <v>31740.7718349268</v>
      </c>
      <c r="C7">
        <v>42398.5384700982</v>
      </c>
      <c r="D7">
        <v>24288.6669074039</v>
      </c>
      <c r="E7">
        <v>20148.0256404141</v>
      </c>
    </row>
    <row r="8" spans="1:5">
      <c r="A8">
        <v>6</v>
      </c>
      <c r="B8">
        <v>31740.7718349268</v>
      </c>
      <c r="C8">
        <v>42398.5384700982</v>
      </c>
      <c r="D8">
        <v>24023.3577013341</v>
      </c>
      <c r="E8">
        <v>19882.7164343443</v>
      </c>
    </row>
    <row r="9" spans="1:5">
      <c r="A9">
        <v>7</v>
      </c>
      <c r="B9">
        <v>31740.7718349268</v>
      </c>
      <c r="C9">
        <v>42398.5384700982</v>
      </c>
      <c r="D9">
        <v>23757.4800767807</v>
      </c>
      <c r="E9">
        <v>19616.8388097909</v>
      </c>
    </row>
    <row r="10" spans="1:5">
      <c r="A10">
        <v>8</v>
      </c>
      <c r="B10">
        <v>31740.7718349268</v>
      </c>
      <c r="C10">
        <v>42398.5384700982</v>
      </c>
      <c r="D10">
        <v>23491.198100286</v>
      </c>
      <c r="E10">
        <v>19350.5568332961</v>
      </c>
    </row>
    <row r="11" spans="1:5">
      <c r="A11">
        <v>9</v>
      </c>
      <c r="B11">
        <v>31740.7718349268</v>
      </c>
      <c r="C11">
        <v>42398.5384700982</v>
      </c>
      <c r="D11">
        <v>23224.660488312</v>
      </c>
      <c r="E11">
        <v>19084.0192213222</v>
      </c>
    </row>
    <row r="12" spans="1:5">
      <c r="A12">
        <v>10</v>
      </c>
      <c r="B12">
        <v>31740.7718349268</v>
      </c>
      <c r="C12">
        <v>42398.5384700982</v>
      </c>
      <c r="D12">
        <v>22958.0066280175</v>
      </c>
      <c r="E12">
        <v>18817.3653610277</v>
      </c>
    </row>
    <row r="13" spans="1:5">
      <c r="A13">
        <v>11</v>
      </c>
      <c r="B13">
        <v>31740.7718349268</v>
      </c>
      <c r="C13">
        <v>42398.5384700982</v>
      </c>
      <c r="D13">
        <v>22691.3717825223</v>
      </c>
      <c r="E13">
        <v>18550.7305155325</v>
      </c>
    </row>
    <row r="14" spans="1:5">
      <c r="A14">
        <v>12</v>
      </c>
      <c r="B14">
        <v>31740.7718349268</v>
      </c>
      <c r="C14">
        <v>42398.5384700982</v>
      </c>
      <c r="D14">
        <v>22424.8919477071</v>
      </c>
      <c r="E14">
        <v>18284.2506807173</v>
      </c>
    </row>
    <row r="15" spans="1:5">
      <c r="A15">
        <v>13</v>
      </c>
      <c r="B15">
        <v>31740.7718349268</v>
      </c>
      <c r="C15">
        <v>42398.5384700982</v>
      </c>
      <c r="D15">
        <v>22166.5236485667</v>
      </c>
      <c r="E15">
        <v>18025.8823815769</v>
      </c>
    </row>
    <row r="16" spans="1:5">
      <c r="A16">
        <v>14</v>
      </c>
      <c r="B16">
        <v>31740.7718349268</v>
      </c>
      <c r="C16">
        <v>42398.5384700982</v>
      </c>
      <c r="D16">
        <v>21908.9502151031</v>
      </c>
      <c r="E16">
        <v>17768.3089481134</v>
      </c>
    </row>
    <row r="17" spans="1:5">
      <c r="A17">
        <v>15</v>
      </c>
      <c r="B17">
        <v>31740.7718349268</v>
      </c>
      <c r="C17">
        <v>42398.5384700982</v>
      </c>
      <c r="D17">
        <v>21652.6150067258</v>
      </c>
      <c r="E17">
        <v>17511.973739736</v>
      </c>
    </row>
    <row r="18" spans="1:5">
      <c r="A18">
        <v>16</v>
      </c>
      <c r="B18">
        <v>31740.7718349268</v>
      </c>
      <c r="C18">
        <v>42398.5384700982</v>
      </c>
      <c r="D18">
        <v>21398.0556151268</v>
      </c>
      <c r="E18">
        <v>17257.414348137</v>
      </c>
    </row>
    <row r="19" spans="1:5">
      <c r="A19">
        <v>17</v>
      </c>
      <c r="B19">
        <v>31740.7718349268</v>
      </c>
      <c r="C19">
        <v>42398.5384700982</v>
      </c>
      <c r="D19">
        <v>14740.2758845143</v>
      </c>
      <c r="E19">
        <v>10599.6346175245</v>
      </c>
    </row>
    <row r="20" spans="1:5">
      <c r="A20">
        <v>18</v>
      </c>
      <c r="B20">
        <v>31740.7718349268</v>
      </c>
      <c r="C20">
        <v>42398.5384700982</v>
      </c>
      <c r="D20">
        <v>12492.0262566288</v>
      </c>
      <c r="E20">
        <v>8351.38498963898</v>
      </c>
    </row>
    <row r="21" spans="1:5">
      <c r="A21">
        <v>19</v>
      </c>
      <c r="B21">
        <v>31740.7718349268</v>
      </c>
      <c r="C21">
        <v>42398.5384700982</v>
      </c>
      <c r="D21">
        <v>11830.3649207555</v>
      </c>
      <c r="E21">
        <v>7689.72365376569</v>
      </c>
    </row>
    <row r="22" spans="1:5">
      <c r="A22">
        <v>20</v>
      </c>
      <c r="B22">
        <v>31740.7718349268</v>
      </c>
      <c r="C22">
        <v>42398.5384700982</v>
      </c>
      <c r="D22">
        <v>11339.2776547738</v>
      </c>
      <c r="E22">
        <v>7198.63638778397</v>
      </c>
    </row>
    <row r="23" spans="1:5">
      <c r="A23">
        <v>21</v>
      </c>
      <c r="B23">
        <v>31740.7718349268</v>
      </c>
      <c r="C23">
        <v>42398.5384700982</v>
      </c>
      <c r="D23">
        <v>11295.786534168</v>
      </c>
      <c r="E23">
        <v>7155.14526717819</v>
      </c>
    </row>
    <row r="24" spans="1:5">
      <c r="A24">
        <v>22</v>
      </c>
      <c r="B24">
        <v>31740.7718349268</v>
      </c>
      <c r="C24">
        <v>42398.5384700982</v>
      </c>
      <c r="D24">
        <v>10923.112241417</v>
      </c>
      <c r="E24">
        <v>6782.47097442721</v>
      </c>
    </row>
    <row r="25" spans="1:5">
      <c r="A25">
        <v>23</v>
      </c>
      <c r="B25">
        <v>31740.7718349268</v>
      </c>
      <c r="C25">
        <v>42398.5384700982</v>
      </c>
      <c r="D25">
        <v>10878.440400613</v>
      </c>
      <c r="E25">
        <v>6737.79913362321</v>
      </c>
    </row>
    <row r="26" spans="1:5">
      <c r="A26">
        <v>24</v>
      </c>
      <c r="B26">
        <v>31740.7718349268</v>
      </c>
      <c r="C26">
        <v>42398.5384700982</v>
      </c>
      <c r="D26">
        <v>10585.4284224787</v>
      </c>
      <c r="E26">
        <v>6444.78715548895</v>
      </c>
    </row>
    <row r="27" spans="1:5">
      <c r="A27">
        <v>25</v>
      </c>
      <c r="B27">
        <v>31740.7718349268</v>
      </c>
      <c r="C27">
        <v>42398.5384700982</v>
      </c>
      <c r="D27">
        <v>10539.7316601262</v>
      </c>
      <c r="E27">
        <v>6399.09039313645</v>
      </c>
    </row>
    <row r="28" spans="1:5">
      <c r="A28">
        <v>26</v>
      </c>
      <c r="B28">
        <v>31740.7718349268</v>
      </c>
      <c r="C28">
        <v>42398.5384700982</v>
      </c>
      <c r="D28">
        <v>10297.9057940608</v>
      </c>
      <c r="E28">
        <v>6157.26452707098</v>
      </c>
    </row>
    <row r="29" spans="1:5">
      <c r="A29">
        <v>27</v>
      </c>
      <c r="B29">
        <v>31740.7718349268</v>
      </c>
      <c r="C29">
        <v>42398.5384700982</v>
      </c>
      <c r="D29">
        <v>10251.6392188954</v>
      </c>
      <c r="E29">
        <v>6110.99795190558</v>
      </c>
    </row>
    <row r="30" spans="1:5">
      <c r="A30">
        <v>28</v>
      </c>
      <c r="B30">
        <v>31740.7718349268</v>
      </c>
      <c r="C30">
        <v>42398.5384700982</v>
      </c>
      <c r="D30">
        <v>10052.4498766512</v>
      </c>
      <c r="E30">
        <v>5911.80860966144</v>
      </c>
    </row>
    <row r="31" spans="1:5">
      <c r="A31">
        <v>29</v>
      </c>
      <c r="B31">
        <v>31740.7718349268</v>
      </c>
      <c r="C31">
        <v>42398.5384700982</v>
      </c>
      <c r="D31">
        <v>10005.8580887336</v>
      </c>
      <c r="E31">
        <v>5865.21682174377</v>
      </c>
    </row>
    <row r="32" spans="1:5">
      <c r="A32">
        <v>30</v>
      </c>
      <c r="B32">
        <v>31740.7718349268</v>
      </c>
      <c r="C32">
        <v>42398.5384700982</v>
      </c>
      <c r="D32">
        <v>9839.6311893067</v>
      </c>
      <c r="E32">
        <v>5698.98992231692</v>
      </c>
    </row>
    <row r="33" spans="1:5">
      <c r="A33">
        <v>31</v>
      </c>
      <c r="B33">
        <v>31740.7718349268</v>
      </c>
      <c r="C33">
        <v>42398.5384700982</v>
      </c>
      <c r="D33">
        <v>9792.89652196209</v>
      </c>
      <c r="E33">
        <v>5652.2552549723</v>
      </c>
    </row>
    <row r="34" spans="1:5">
      <c r="A34">
        <v>32</v>
      </c>
      <c r="B34">
        <v>31740.7718349268</v>
      </c>
      <c r="C34">
        <v>42398.5384700982</v>
      </c>
      <c r="D34">
        <v>9653.00899168311</v>
      </c>
      <c r="E34">
        <v>5512.36772469332</v>
      </c>
    </row>
    <row r="35" spans="1:5">
      <c r="A35">
        <v>33</v>
      </c>
      <c r="B35">
        <v>31740.7718349268</v>
      </c>
      <c r="C35">
        <v>42398.5384700982</v>
      </c>
      <c r="D35">
        <v>9613.07082483482</v>
      </c>
      <c r="E35">
        <v>5472.42955784503</v>
      </c>
    </row>
    <row r="36" spans="1:5">
      <c r="A36">
        <v>34</v>
      </c>
      <c r="B36">
        <v>31740.7718349268</v>
      </c>
      <c r="C36">
        <v>42398.5384700982</v>
      </c>
      <c r="D36">
        <v>9372.55496214647</v>
      </c>
      <c r="E36">
        <v>5231.91369515666</v>
      </c>
    </row>
    <row r="37" spans="1:5">
      <c r="A37">
        <v>35</v>
      </c>
      <c r="B37">
        <v>31740.7718349268</v>
      </c>
      <c r="C37">
        <v>42398.5384700982</v>
      </c>
      <c r="D37">
        <v>8984.05087425714</v>
      </c>
      <c r="E37">
        <v>4843.40960726735</v>
      </c>
    </row>
    <row r="38" spans="1:5">
      <c r="A38">
        <v>36</v>
      </c>
      <c r="B38">
        <v>31740.7718349268</v>
      </c>
      <c r="C38">
        <v>42398.5384700982</v>
      </c>
      <c r="D38">
        <v>8790.41871100627</v>
      </c>
      <c r="E38">
        <v>4649.77744401646</v>
      </c>
    </row>
    <row r="39" spans="1:5">
      <c r="A39">
        <v>37</v>
      </c>
      <c r="B39">
        <v>31740.7718349268</v>
      </c>
      <c r="C39">
        <v>42398.5384700982</v>
      </c>
      <c r="D39">
        <v>8623.63638569948</v>
      </c>
      <c r="E39">
        <v>4482.99511870969</v>
      </c>
    </row>
    <row r="40" spans="1:5">
      <c r="A40">
        <v>38</v>
      </c>
      <c r="B40">
        <v>31740.7718349268</v>
      </c>
      <c r="C40">
        <v>42398.5384700982</v>
      </c>
      <c r="D40">
        <v>8528.68690628501</v>
      </c>
      <c r="E40">
        <v>4388.04563929523</v>
      </c>
    </row>
    <row r="41" spans="1:5">
      <c r="A41">
        <v>39</v>
      </c>
      <c r="B41">
        <v>31740.7718349268</v>
      </c>
      <c r="C41">
        <v>42398.5384700982</v>
      </c>
      <c r="D41">
        <v>8507.21406342213</v>
      </c>
      <c r="E41">
        <v>4366.57279643232</v>
      </c>
    </row>
    <row r="42" spans="1:5">
      <c r="A42">
        <v>40</v>
      </c>
      <c r="B42">
        <v>31740.7718349268</v>
      </c>
      <c r="C42">
        <v>42398.5384700982</v>
      </c>
      <c r="D42">
        <v>8403.18561026437</v>
      </c>
      <c r="E42">
        <v>4262.54434327457</v>
      </c>
    </row>
    <row r="43" spans="1:5">
      <c r="A43">
        <v>41</v>
      </c>
      <c r="B43">
        <v>31740.7718349268</v>
      </c>
      <c r="C43">
        <v>42398.5384700982</v>
      </c>
      <c r="D43">
        <v>8283.70704764054</v>
      </c>
      <c r="E43">
        <v>4143.06578065075</v>
      </c>
    </row>
    <row r="44" spans="1:5">
      <c r="A44">
        <v>42</v>
      </c>
      <c r="B44">
        <v>31740.7718349268</v>
      </c>
      <c r="C44">
        <v>42398.5384700982</v>
      </c>
      <c r="D44">
        <v>8167.80521187086</v>
      </c>
      <c r="E44">
        <v>4027.16394488108</v>
      </c>
    </row>
    <row r="45" spans="1:5">
      <c r="A45">
        <v>43</v>
      </c>
      <c r="B45">
        <v>31740.7718349268</v>
      </c>
      <c r="C45">
        <v>42398.5384700982</v>
      </c>
      <c r="D45">
        <v>8200.82404638267</v>
      </c>
      <c r="E45">
        <v>4060.18277939287</v>
      </c>
    </row>
    <row r="46" spans="1:5">
      <c r="A46">
        <v>44</v>
      </c>
      <c r="B46">
        <v>31740.7718349268</v>
      </c>
      <c r="C46">
        <v>42398.5384700982</v>
      </c>
      <c r="D46">
        <v>8070.11241517786</v>
      </c>
      <c r="E46">
        <v>3929.47114818808</v>
      </c>
    </row>
    <row r="47" spans="1:5">
      <c r="A47">
        <v>45</v>
      </c>
      <c r="B47">
        <v>31740.7718349268</v>
      </c>
      <c r="C47">
        <v>42398.5384700982</v>
      </c>
      <c r="D47">
        <v>7984.84648116546</v>
      </c>
      <c r="E47">
        <v>3844.20521417566</v>
      </c>
    </row>
    <row r="48" spans="1:5">
      <c r="A48">
        <v>46</v>
      </c>
      <c r="B48">
        <v>31740.7718349268</v>
      </c>
      <c r="C48">
        <v>42398.5384700982</v>
      </c>
      <c r="D48">
        <v>8016.15539128044</v>
      </c>
      <c r="E48">
        <v>3875.51412429064</v>
      </c>
    </row>
    <row r="49" spans="1:5">
      <c r="A49">
        <v>47</v>
      </c>
      <c r="B49">
        <v>31740.7718349268</v>
      </c>
      <c r="C49">
        <v>42398.5384700982</v>
      </c>
      <c r="D49">
        <v>7904.60298111576</v>
      </c>
      <c r="E49">
        <v>3763.96171412597</v>
      </c>
    </row>
    <row r="50" spans="1:5">
      <c r="A50">
        <v>48</v>
      </c>
      <c r="B50">
        <v>31740.7718349268</v>
      </c>
      <c r="C50">
        <v>42398.5384700982</v>
      </c>
      <c r="D50">
        <v>7874.23603525543</v>
      </c>
      <c r="E50">
        <v>3733.59476826562</v>
      </c>
    </row>
    <row r="51" spans="1:5">
      <c r="A51">
        <v>49</v>
      </c>
      <c r="B51">
        <v>31740.7718349268</v>
      </c>
      <c r="C51">
        <v>42398.5384700982</v>
      </c>
      <c r="D51">
        <v>7815.65781508623</v>
      </c>
      <c r="E51">
        <v>3675.01654809645</v>
      </c>
    </row>
    <row r="52" spans="1:5">
      <c r="A52">
        <v>50</v>
      </c>
      <c r="B52">
        <v>31740.7718349268</v>
      </c>
      <c r="C52">
        <v>42398.5384700982</v>
      </c>
      <c r="D52">
        <v>7821.5807183368</v>
      </c>
      <c r="E52">
        <v>3680.939451347</v>
      </c>
    </row>
    <row r="53" spans="1:5">
      <c r="A53">
        <v>51</v>
      </c>
      <c r="B53">
        <v>31740.7718349268</v>
      </c>
      <c r="C53">
        <v>42398.5384700982</v>
      </c>
      <c r="D53">
        <v>7640.50527460405</v>
      </c>
      <c r="E53">
        <v>3499.86400761426</v>
      </c>
    </row>
    <row r="54" spans="1:5">
      <c r="A54">
        <v>52</v>
      </c>
      <c r="B54">
        <v>31740.7718349268</v>
      </c>
      <c r="C54">
        <v>42398.5384700982</v>
      </c>
      <c r="D54">
        <v>7517.37700732488</v>
      </c>
      <c r="E54">
        <v>3376.73574033509</v>
      </c>
    </row>
    <row r="55" spans="1:5">
      <c r="A55">
        <v>53</v>
      </c>
      <c r="B55">
        <v>31740.7718349268</v>
      </c>
      <c r="C55">
        <v>42398.5384700982</v>
      </c>
      <c r="D55">
        <v>7400.78826689342</v>
      </c>
      <c r="E55">
        <v>3260.14699990363</v>
      </c>
    </row>
    <row r="56" spans="1:5">
      <c r="A56">
        <v>54</v>
      </c>
      <c r="B56">
        <v>31740.7718349268</v>
      </c>
      <c r="C56">
        <v>42398.5384700982</v>
      </c>
      <c r="D56">
        <v>7279.59187067786</v>
      </c>
      <c r="E56">
        <v>3138.95060368807</v>
      </c>
    </row>
    <row r="57" spans="1:5">
      <c r="A57">
        <v>55</v>
      </c>
      <c r="B57">
        <v>31740.7718349268</v>
      </c>
      <c r="C57">
        <v>42398.5384700982</v>
      </c>
      <c r="D57">
        <v>7239.7740075888</v>
      </c>
      <c r="E57">
        <v>3099.13274059902</v>
      </c>
    </row>
    <row r="58" spans="1:5">
      <c r="A58">
        <v>56</v>
      </c>
      <c r="B58">
        <v>31740.7718349268</v>
      </c>
      <c r="C58">
        <v>42398.5384700982</v>
      </c>
      <c r="D58">
        <v>7231.03109332937</v>
      </c>
      <c r="E58">
        <v>3090.38982633958</v>
      </c>
    </row>
    <row r="59" spans="1:5">
      <c r="A59">
        <v>57</v>
      </c>
      <c r="B59">
        <v>31740.7718349268</v>
      </c>
      <c r="C59">
        <v>42398.5384700982</v>
      </c>
      <c r="D59">
        <v>7121.34589763534</v>
      </c>
      <c r="E59">
        <v>2980.70463064556</v>
      </c>
    </row>
    <row r="60" spans="1:5">
      <c r="A60">
        <v>58</v>
      </c>
      <c r="B60">
        <v>31740.7718349268</v>
      </c>
      <c r="C60">
        <v>42398.5384700982</v>
      </c>
      <c r="D60">
        <v>7017.54669262757</v>
      </c>
      <c r="E60">
        <v>2876.90542563778</v>
      </c>
    </row>
    <row r="61" spans="1:5">
      <c r="A61">
        <v>59</v>
      </c>
      <c r="B61">
        <v>31740.7718349268</v>
      </c>
      <c r="C61">
        <v>42398.5384700982</v>
      </c>
      <c r="D61">
        <v>7008.38296967651</v>
      </c>
      <c r="E61">
        <v>2867.74170268672</v>
      </c>
    </row>
    <row r="62" spans="1:5">
      <c r="A62">
        <v>60</v>
      </c>
      <c r="B62">
        <v>31740.7718349268</v>
      </c>
      <c r="C62">
        <v>42398.5384700982</v>
      </c>
      <c r="D62">
        <v>7018.6007773921</v>
      </c>
      <c r="E62">
        <v>2877.95951040231</v>
      </c>
    </row>
    <row r="63" spans="1:5">
      <c r="A63">
        <v>61</v>
      </c>
      <c r="B63">
        <v>31740.7718349268</v>
      </c>
      <c r="C63">
        <v>42398.5384700982</v>
      </c>
      <c r="D63">
        <v>6919.11665660528</v>
      </c>
      <c r="E63">
        <v>2778.47538961547</v>
      </c>
    </row>
    <row r="64" spans="1:5">
      <c r="A64">
        <v>62</v>
      </c>
      <c r="B64">
        <v>31740.7718349268</v>
      </c>
      <c r="C64">
        <v>42398.5384700982</v>
      </c>
      <c r="D64">
        <v>6903.33571849112</v>
      </c>
      <c r="E64">
        <v>2762.69445150134</v>
      </c>
    </row>
    <row r="65" spans="1:5">
      <c r="A65">
        <v>63</v>
      </c>
      <c r="B65">
        <v>31740.7718349268</v>
      </c>
      <c r="C65">
        <v>42398.5384700982</v>
      </c>
      <c r="D65">
        <v>6912.47380858376</v>
      </c>
      <c r="E65">
        <v>2771.83254159397</v>
      </c>
    </row>
    <row r="66" spans="1:5">
      <c r="A66">
        <v>64</v>
      </c>
      <c r="B66">
        <v>31740.7718349268</v>
      </c>
      <c r="C66">
        <v>42398.5384700982</v>
      </c>
      <c r="D66">
        <v>6832.90598104446</v>
      </c>
      <c r="E66">
        <v>2692.26471405465</v>
      </c>
    </row>
    <row r="67" spans="1:5">
      <c r="A67">
        <v>65</v>
      </c>
      <c r="B67">
        <v>31740.7718349268</v>
      </c>
      <c r="C67">
        <v>42398.5384700982</v>
      </c>
      <c r="D67">
        <v>6800.46004948767</v>
      </c>
      <c r="E67">
        <v>2659.81878249788</v>
      </c>
    </row>
    <row r="68" spans="1:5">
      <c r="A68">
        <v>66</v>
      </c>
      <c r="B68">
        <v>31740.7718349268</v>
      </c>
      <c r="C68">
        <v>42398.5384700982</v>
      </c>
      <c r="D68">
        <v>6747.86632627105</v>
      </c>
      <c r="E68">
        <v>2607.22505928126</v>
      </c>
    </row>
    <row r="69" spans="1:5">
      <c r="A69">
        <v>67</v>
      </c>
      <c r="B69">
        <v>31740.7718349268</v>
      </c>
      <c r="C69">
        <v>42398.5384700982</v>
      </c>
      <c r="D69">
        <v>6716.45169678067</v>
      </c>
      <c r="E69">
        <v>2575.81042979087</v>
      </c>
    </row>
    <row r="70" spans="1:5">
      <c r="A70">
        <v>68</v>
      </c>
      <c r="B70">
        <v>31740.7718349268</v>
      </c>
      <c r="C70">
        <v>42398.5384700982</v>
      </c>
      <c r="D70">
        <v>6724.08830334316</v>
      </c>
      <c r="E70">
        <v>2583.44703635337</v>
      </c>
    </row>
    <row r="71" spans="1:5">
      <c r="A71">
        <v>69</v>
      </c>
      <c r="B71">
        <v>31740.7718349268</v>
      </c>
      <c r="C71">
        <v>42398.5384700982</v>
      </c>
      <c r="D71">
        <v>6628.35127710454</v>
      </c>
      <c r="E71">
        <v>2487.71001011475</v>
      </c>
    </row>
    <row r="72" spans="1:5">
      <c r="A72">
        <v>70</v>
      </c>
      <c r="B72">
        <v>31740.7718349268</v>
      </c>
      <c r="C72">
        <v>42398.5384700982</v>
      </c>
      <c r="D72">
        <v>6559.21072993383</v>
      </c>
      <c r="E72">
        <v>2418.56946294403</v>
      </c>
    </row>
    <row r="73" spans="1:5">
      <c r="A73">
        <v>71</v>
      </c>
      <c r="B73">
        <v>31740.7718349268</v>
      </c>
      <c r="C73">
        <v>42398.5384700982</v>
      </c>
      <c r="D73">
        <v>6489.02403764452</v>
      </c>
      <c r="E73">
        <v>2348.38277065471</v>
      </c>
    </row>
    <row r="74" spans="1:5">
      <c r="A74">
        <v>72</v>
      </c>
      <c r="B74">
        <v>31740.7718349268</v>
      </c>
      <c r="C74">
        <v>42398.5384700982</v>
      </c>
      <c r="D74">
        <v>6447.06882990126</v>
      </c>
      <c r="E74">
        <v>2306.42756291146</v>
      </c>
    </row>
    <row r="75" spans="1:5">
      <c r="A75">
        <v>73</v>
      </c>
      <c r="B75">
        <v>31740.7718349268</v>
      </c>
      <c r="C75">
        <v>42398.5384700982</v>
      </c>
      <c r="D75">
        <v>6407.8300662267</v>
      </c>
      <c r="E75">
        <v>2267.1887992369</v>
      </c>
    </row>
    <row r="76" spans="1:5">
      <c r="A76">
        <v>74</v>
      </c>
      <c r="B76">
        <v>31740.7718349268</v>
      </c>
      <c r="C76">
        <v>42398.5384700982</v>
      </c>
      <c r="D76">
        <v>6359.00309165545</v>
      </c>
      <c r="E76">
        <v>2218.36182466564</v>
      </c>
    </row>
    <row r="77" spans="1:5">
      <c r="A77">
        <v>75</v>
      </c>
      <c r="B77">
        <v>31740.7718349268</v>
      </c>
      <c r="C77">
        <v>42398.5384700982</v>
      </c>
      <c r="D77">
        <v>6299.71918195806</v>
      </c>
      <c r="E77">
        <v>2159.07791496826</v>
      </c>
    </row>
    <row r="78" spans="1:5">
      <c r="A78">
        <v>76</v>
      </c>
      <c r="B78">
        <v>31740.7718349268</v>
      </c>
      <c r="C78">
        <v>42398.5384700982</v>
      </c>
      <c r="D78">
        <v>6274.68486818097</v>
      </c>
      <c r="E78">
        <v>2134.04360119118</v>
      </c>
    </row>
    <row r="79" spans="1:5">
      <c r="A79">
        <v>77</v>
      </c>
      <c r="B79">
        <v>31740.7718349268</v>
      </c>
      <c r="C79">
        <v>42398.5384700982</v>
      </c>
      <c r="D79">
        <v>6230.63177804028</v>
      </c>
      <c r="E79">
        <v>2089.99051105049</v>
      </c>
    </row>
    <row r="80" spans="1:5">
      <c r="A80">
        <v>78</v>
      </c>
      <c r="B80">
        <v>31740.7718349268</v>
      </c>
      <c r="C80">
        <v>42398.5384700982</v>
      </c>
      <c r="D80">
        <v>6204.11533419991</v>
      </c>
      <c r="E80">
        <v>2063.47406721011</v>
      </c>
    </row>
    <row r="81" spans="1:5">
      <c r="A81">
        <v>79</v>
      </c>
      <c r="B81">
        <v>31740.7718349268</v>
      </c>
      <c r="C81">
        <v>42398.5384700982</v>
      </c>
      <c r="D81">
        <v>6201.80361819157</v>
      </c>
      <c r="E81">
        <v>2061.16235120178</v>
      </c>
    </row>
    <row r="82" spans="1:5">
      <c r="A82">
        <v>80</v>
      </c>
      <c r="B82">
        <v>31740.7718349268</v>
      </c>
      <c r="C82">
        <v>42398.5384700982</v>
      </c>
      <c r="D82">
        <v>6152.46404871749</v>
      </c>
      <c r="E82">
        <v>2011.8227817277</v>
      </c>
    </row>
    <row r="83" spans="1:5">
      <c r="A83">
        <v>81</v>
      </c>
      <c r="B83">
        <v>31740.7718349268</v>
      </c>
      <c r="C83">
        <v>42398.5384700982</v>
      </c>
      <c r="D83">
        <v>6112.04895122185</v>
      </c>
      <c r="E83">
        <v>1971.40768423205</v>
      </c>
    </row>
    <row r="84" spans="1:5">
      <c r="A84">
        <v>82</v>
      </c>
      <c r="B84">
        <v>31740.7718349268</v>
      </c>
      <c r="C84">
        <v>42398.5384700982</v>
      </c>
      <c r="D84">
        <v>6079.69114808359</v>
      </c>
      <c r="E84">
        <v>1939.0498810938</v>
      </c>
    </row>
    <row r="85" spans="1:5">
      <c r="A85">
        <v>83</v>
      </c>
      <c r="B85">
        <v>31740.7718349268</v>
      </c>
      <c r="C85">
        <v>42398.5384700982</v>
      </c>
      <c r="D85">
        <v>6052.09117814478</v>
      </c>
      <c r="E85">
        <v>1911.44991115499</v>
      </c>
    </row>
    <row r="86" spans="1:5">
      <c r="A86">
        <v>84</v>
      </c>
      <c r="B86">
        <v>31740.7718349268</v>
      </c>
      <c r="C86">
        <v>42398.5384700982</v>
      </c>
      <c r="D86">
        <v>6049.754024981</v>
      </c>
      <c r="E86">
        <v>1909.11275799121</v>
      </c>
    </row>
    <row r="87" spans="1:5">
      <c r="A87">
        <v>85</v>
      </c>
      <c r="B87">
        <v>31740.7718349268</v>
      </c>
      <c r="C87">
        <v>42398.5384700982</v>
      </c>
      <c r="D87">
        <v>6044.76995943774</v>
      </c>
      <c r="E87">
        <v>1904.12869244796</v>
      </c>
    </row>
    <row r="88" spans="1:5">
      <c r="A88">
        <v>86</v>
      </c>
      <c r="B88">
        <v>31740.7718349268</v>
      </c>
      <c r="C88">
        <v>42398.5384700982</v>
      </c>
      <c r="D88">
        <v>6001.4089994655</v>
      </c>
      <c r="E88">
        <v>1860.7677324757</v>
      </c>
    </row>
    <row r="89" spans="1:5">
      <c r="A89">
        <v>87</v>
      </c>
      <c r="B89">
        <v>31740.7718349268</v>
      </c>
      <c r="C89">
        <v>42398.5384700982</v>
      </c>
      <c r="D89">
        <v>5965.37199493382</v>
      </c>
      <c r="E89">
        <v>1824.73072794402</v>
      </c>
    </row>
    <row r="90" spans="1:5">
      <c r="A90">
        <v>88</v>
      </c>
      <c r="B90">
        <v>31740.7718349268</v>
      </c>
      <c r="C90">
        <v>42398.5384700982</v>
      </c>
      <c r="D90">
        <v>5924.56563174977</v>
      </c>
      <c r="E90">
        <v>1783.92436475997</v>
      </c>
    </row>
    <row r="91" spans="1:5">
      <c r="A91">
        <v>89</v>
      </c>
      <c r="B91">
        <v>31740.7718349268</v>
      </c>
      <c r="C91">
        <v>42398.5384700982</v>
      </c>
      <c r="D91">
        <v>5907.07053232154</v>
      </c>
      <c r="E91">
        <v>1766.42926533176</v>
      </c>
    </row>
    <row r="92" spans="1:5">
      <c r="A92">
        <v>90</v>
      </c>
      <c r="B92">
        <v>31740.7718349268</v>
      </c>
      <c r="C92">
        <v>42398.5384700982</v>
      </c>
      <c r="D92">
        <v>5888.34948755916</v>
      </c>
      <c r="E92">
        <v>1747.70822056937</v>
      </c>
    </row>
    <row r="93" spans="1:5">
      <c r="A93">
        <v>91</v>
      </c>
      <c r="B93">
        <v>31740.7718349268</v>
      </c>
      <c r="C93">
        <v>42398.5384700982</v>
      </c>
      <c r="D93">
        <v>5851.14631599659</v>
      </c>
      <c r="E93">
        <v>1710.50504900679</v>
      </c>
    </row>
    <row r="94" spans="1:5">
      <c r="A94">
        <v>92</v>
      </c>
      <c r="B94">
        <v>31740.7718349268</v>
      </c>
      <c r="C94">
        <v>42398.5384700982</v>
      </c>
      <c r="D94">
        <v>5810.3476121703</v>
      </c>
      <c r="E94">
        <v>1669.7063451805</v>
      </c>
    </row>
    <row r="95" spans="1:5">
      <c r="A95">
        <v>93</v>
      </c>
      <c r="B95">
        <v>31740.7718349268</v>
      </c>
      <c r="C95">
        <v>42398.5384700982</v>
      </c>
      <c r="D95">
        <v>5781.04662688986</v>
      </c>
      <c r="E95">
        <v>1640.40535990007</v>
      </c>
    </row>
    <row r="96" spans="1:5">
      <c r="A96">
        <v>94</v>
      </c>
      <c r="B96">
        <v>31740.7718349268</v>
      </c>
      <c r="C96">
        <v>42398.5384700982</v>
      </c>
      <c r="D96">
        <v>5769.00372802839</v>
      </c>
      <c r="E96">
        <v>1628.36246103862</v>
      </c>
    </row>
    <row r="97" spans="1:5">
      <c r="A97">
        <v>95</v>
      </c>
      <c r="B97">
        <v>31740.7718349268</v>
      </c>
      <c r="C97">
        <v>42398.5384700982</v>
      </c>
      <c r="D97">
        <v>5762.80166951799</v>
      </c>
      <c r="E97">
        <v>1622.16040252819</v>
      </c>
    </row>
    <row r="98" spans="1:5">
      <c r="A98">
        <v>96</v>
      </c>
      <c r="B98">
        <v>31740.7718349268</v>
      </c>
      <c r="C98">
        <v>42398.5384700982</v>
      </c>
      <c r="D98">
        <v>5766.49687964514</v>
      </c>
      <c r="E98">
        <v>1625.85561265535</v>
      </c>
    </row>
    <row r="99" spans="1:5">
      <c r="A99">
        <v>97</v>
      </c>
      <c r="B99">
        <v>31740.7718349268</v>
      </c>
      <c r="C99">
        <v>42398.5384700982</v>
      </c>
      <c r="D99">
        <v>5731.99607899618</v>
      </c>
      <c r="E99">
        <v>1591.35481200639</v>
      </c>
    </row>
    <row r="100" spans="1:5">
      <c r="A100">
        <v>98</v>
      </c>
      <c r="B100">
        <v>31740.7718349268</v>
      </c>
      <c r="C100">
        <v>42398.5384700982</v>
      </c>
      <c r="D100">
        <v>5703.82244203452</v>
      </c>
      <c r="E100">
        <v>1563.18117504472</v>
      </c>
    </row>
    <row r="101" spans="1:5">
      <c r="A101">
        <v>99</v>
      </c>
      <c r="B101">
        <v>31740.7718349268</v>
      </c>
      <c r="C101">
        <v>42398.5384700982</v>
      </c>
      <c r="D101">
        <v>5689.95982775521</v>
      </c>
      <c r="E101">
        <v>1549.31856076542</v>
      </c>
    </row>
    <row r="102" spans="1:5">
      <c r="A102">
        <v>100</v>
      </c>
      <c r="B102">
        <v>31740.7718349268</v>
      </c>
      <c r="C102">
        <v>42398.5384700982</v>
      </c>
      <c r="D102">
        <v>5669.86233410476</v>
      </c>
      <c r="E102">
        <v>1529.22106711496</v>
      </c>
    </row>
    <row r="103" spans="1:5">
      <c r="A103">
        <v>101</v>
      </c>
      <c r="B103">
        <v>31740.7718349268</v>
      </c>
      <c r="C103">
        <v>42398.5384700982</v>
      </c>
      <c r="D103">
        <v>5658.54996208594</v>
      </c>
      <c r="E103">
        <v>1517.90869509613</v>
      </c>
    </row>
    <row r="104" spans="1:5">
      <c r="A104">
        <v>102</v>
      </c>
      <c r="B104">
        <v>31740.7718349268</v>
      </c>
      <c r="C104">
        <v>42398.5384700982</v>
      </c>
      <c r="D104">
        <v>5663.03559326723</v>
      </c>
      <c r="E104">
        <v>1522.39432627745</v>
      </c>
    </row>
    <row r="105" spans="1:5">
      <c r="A105">
        <v>103</v>
      </c>
      <c r="B105">
        <v>31740.7718349268</v>
      </c>
      <c r="C105">
        <v>42398.5384700982</v>
      </c>
      <c r="D105">
        <v>5626.43578316067</v>
      </c>
      <c r="E105">
        <v>1485.79451617087</v>
      </c>
    </row>
    <row r="106" spans="1:5">
      <c r="A106">
        <v>104</v>
      </c>
      <c r="B106">
        <v>31740.7718349268</v>
      </c>
      <c r="C106">
        <v>42398.5384700982</v>
      </c>
      <c r="D106">
        <v>5601.22241811048</v>
      </c>
      <c r="E106">
        <v>1460.58115112069</v>
      </c>
    </row>
    <row r="107" spans="1:5">
      <c r="A107">
        <v>105</v>
      </c>
      <c r="B107">
        <v>31740.7718349268</v>
      </c>
      <c r="C107">
        <v>42398.5384700982</v>
      </c>
      <c r="D107">
        <v>5574.17539696173</v>
      </c>
      <c r="E107">
        <v>1433.53412997193</v>
      </c>
    </row>
    <row r="108" spans="1:5">
      <c r="A108">
        <v>106</v>
      </c>
      <c r="B108">
        <v>31740.7718349268</v>
      </c>
      <c r="C108">
        <v>42398.5384700982</v>
      </c>
      <c r="D108">
        <v>5556.78613583214</v>
      </c>
      <c r="E108">
        <v>1416.14486884235</v>
      </c>
    </row>
    <row r="109" spans="1:5">
      <c r="A109">
        <v>107</v>
      </c>
      <c r="B109">
        <v>31740.7718349268</v>
      </c>
      <c r="C109">
        <v>42398.5384700982</v>
      </c>
      <c r="D109">
        <v>5540.36361702404</v>
      </c>
      <c r="E109">
        <v>1399.72235003425</v>
      </c>
    </row>
    <row r="110" spans="1:5">
      <c r="A110">
        <v>108</v>
      </c>
      <c r="B110">
        <v>31740.7718349268</v>
      </c>
      <c r="C110">
        <v>42398.5384700982</v>
      </c>
      <c r="D110">
        <v>5520.29088015731</v>
      </c>
      <c r="E110">
        <v>1379.64961316751</v>
      </c>
    </row>
    <row r="111" spans="1:5">
      <c r="A111">
        <v>109</v>
      </c>
      <c r="B111">
        <v>31740.7718349268</v>
      </c>
      <c r="C111">
        <v>42398.5384700982</v>
      </c>
      <c r="D111">
        <v>5494.89666692408</v>
      </c>
      <c r="E111">
        <v>1354.25539993429</v>
      </c>
    </row>
    <row r="112" spans="1:5">
      <c r="A112">
        <v>110</v>
      </c>
      <c r="B112">
        <v>31740.7718349268</v>
      </c>
      <c r="C112">
        <v>42398.5384700982</v>
      </c>
      <c r="D112">
        <v>5480.23806776239</v>
      </c>
      <c r="E112">
        <v>1339.59680077259</v>
      </c>
    </row>
    <row r="113" spans="1:5">
      <c r="A113">
        <v>111</v>
      </c>
      <c r="B113">
        <v>31740.7718349268</v>
      </c>
      <c r="C113">
        <v>42398.5384700982</v>
      </c>
      <c r="D113">
        <v>5459.43950867076</v>
      </c>
      <c r="E113">
        <v>1318.79824168098</v>
      </c>
    </row>
    <row r="114" spans="1:5">
      <c r="A114">
        <v>112</v>
      </c>
      <c r="B114">
        <v>31740.7718349268</v>
      </c>
      <c r="C114">
        <v>42398.5384700982</v>
      </c>
      <c r="D114">
        <v>5446.45141414067</v>
      </c>
      <c r="E114">
        <v>1305.81014715088</v>
      </c>
    </row>
    <row r="115" spans="1:5">
      <c r="A115">
        <v>113</v>
      </c>
      <c r="B115">
        <v>31740.7718349268</v>
      </c>
      <c r="C115">
        <v>42398.5384700982</v>
      </c>
      <c r="D115">
        <v>5445.18333233173</v>
      </c>
      <c r="E115">
        <v>1304.54206534193</v>
      </c>
    </row>
    <row r="116" spans="1:5">
      <c r="A116">
        <v>114</v>
      </c>
      <c r="B116">
        <v>31740.7718349268</v>
      </c>
      <c r="C116">
        <v>42398.5384700982</v>
      </c>
      <c r="D116">
        <v>5423.54589520333</v>
      </c>
      <c r="E116">
        <v>1282.90462821355</v>
      </c>
    </row>
    <row r="117" spans="1:5">
      <c r="A117">
        <v>115</v>
      </c>
      <c r="B117">
        <v>31740.7718349268</v>
      </c>
      <c r="C117">
        <v>42398.5384700982</v>
      </c>
      <c r="D117">
        <v>5404.39305425821</v>
      </c>
      <c r="E117">
        <v>1263.7517872684</v>
      </c>
    </row>
    <row r="118" spans="1:5">
      <c r="A118">
        <v>116</v>
      </c>
      <c r="B118">
        <v>31740.7718349268</v>
      </c>
      <c r="C118">
        <v>42398.5384700982</v>
      </c>
      <c r="D118">
        <v>5389.10367900243</v>
      </c>
      <c r="E118">
        <v>1248.46241201264</v>
      </c>
    </row>
    <row r="119" spans="1:5">
      <c r="A119">
        <v>117</v>
      </c>
      <c r="B119">
        <v>31740.7718349268</v>
      </c>
      <c r="C119">
        <v>42398.5384700982</v>
      </c>
      <c r="D119">
        <v>5376.15757128539</v>
      </c>
      <c r="E119">
        <v>1235.5163042956</v>
      </c>
    </row>
    <row r="120" spans="1:5">
      <c r="A120">
        <v>118</v>
      </c>
      <c r="B120">
        <v>31740.7718349268</v>
      </c>
      <c r="C120">
        <v>42398.5384700982</v>
      </c>
      <c r="D120">
        <v>5374.6302781435</v>
      </c>
      <c r="E120">
        <v>1233.9890111537</v>
      </c>
    </row>
    <row r="121" spans="1:5">
      <c r="A121">
        <v>119</v>
      </c>
      <c r="B121">
        <v>31740.7718349268</v>
      </c>
      <c r="C121">
        <v>42398.5384700982</v>
      </c>
      <c r="D121">
        <v>5372.63367513425</v>
      </c>
      <c r="E121">
        <v>1231.99240814446</v>
      </c>
    </row>
    <row r="122" spans="1:5">
      <c r="A122">
        <v>120</v>
      </c>
      <c r="B122">
        <v>31740.7718349268</v>
      </c>
      <c r="C122">
        <v>42398.5384700982</v>
      </c>
      <c r="D122">
        <v>5354.16551964874</v>
      </c>
      <c r="E122">
        <v>1213.52425265895</v>
      </c>
    </row>
    <row r="123" spans="1:5">
      <c r="A123">
        <v>121</v>
      </c>
      <c r="B123">
        <v>31740.7718349268</v>
      </c>
      <c r="C123">
        <v>42398.5384700982</v>
      </c>
      <c r="D123">
        <v>5338.05903292235</v>
      </c>
      <c r="E123">
        <v>1197.41776593254</v>
      </c>
    </row>
    <row r="124" spans="1:5">
      <c r="A124">
        <v>122</v>
      </c>
      <c r="B124">
        <v>31740.7718349268</v>
      </c>
      <c r="C124">
        <v>42398.5384700982</v>
      </c>
      <c r="D124">
        <v>5319.85096859325</v>
      </c>
      <c r="E124">
        <v>1179.20970160347</v>
      </c>
    </row>
    <row r="125" spans="1:5">
      <c r="A125">
        <v>123</v>
      </c>
      <c r="B125">
        <v>31740.7718349268</v>
      </c>
      <c r="C125">
        <v>42398.5384700982</v>
      </c>
      <c r="D125">
        <v>5311.45400454159</v>
      </c>
      <c r="E125">
        <v>1170.8127375518</v>
      </c>
    </row>
    <row r="126" spans="1:5">
      <c r="A126">
        <v>124</v>
      </c>
      <c r="B126">
        <v>31740.7718349268</v>
      </c>
      <c r="C126">
        <v>42398.5384700982</v>
      </c>
      <c r="D126">
        <v>5302.94116417797</v>
      </c>
      <c r="E126">
        <v>1162.29989718818</v>
      </c>
    </row>
    <row r="127" spans="1:5">
      <c r="A127">
        <v>125</v>
      </c>
      <c r="B127">
        <v>31740.7718349268</v>
      </c>
      <c r="C127">
        <v>42398.5384700982</v>
      </c>
      <c r="D127">
        <v>5286.37252703727</v>
      </c>
      <c r="E127">
        <v>1145.73126004747</v>
      </c>
    </row>
    <row r="128" spans="1:5">
      <c r="A128">
        <v>126</v>
      </c>
      <c r="B128">
        <v>31740.7718349268</v>
      </c>
      <c r="C128">
        <v>42398.5384700982</v>
      </c>
      <c r="D128">
        <v>5267.15135296786</v>
      </c>
      <c r="E128">
        <v>1126.51008597807</v>
      </c>
    </row>
    <row r="129" spans="1:5">
      <c r="A129">
        <v>127</v>
      </c>
      <c r="B129">
        <v>31740.7718349268</v>
      </c>
      <c r="C129">
        <v>42398.5384700982</v>
      </c>
      <c r="D129">
        <v>5251.3770605869</v>
      </c>
      <c r="E129">
        <v>1110.73579359711</v>
      </c>
    </row>
    <row r="130" spans="1:5">
      <c r="A130">
        <v>128</v>
      </c>
      <c r="B130">
        <v>31740.7718349268</v>
      </c>
      <c r="C130">
        <v>42398.5384700982</v>
      </c>
      <c r="D130">
        <v>5243.28391399805</v>
      </c>
      <c r="E130">
        <v>1102.64264700825</v>
      </c>
    </row>
    <row r="131" spans="1:5">
      <c r="A131">
        <v>129</v>
      </c>
      <c r="B131">
        <v>31740.7718349268</v>
      </c>
      <c r="C131">
        <v>42398.5384700982</v>
      </c>
      <c r="D131">
        <v>5239.08486125604</v>
      </c>
      <c r="E131">
        <v>1098.44359426624</v>
      </c>
    </row>
    <row r="132" spans="1:5">
      <c r="A132">
        <v>130</v>
      </c>
      <c r="B132">
        <v>31740.7718349268</v>
      </c>
      <c r="C132">
        <v>42398.5384700982</v>
      </c>
      <c r="D132">
        <v>5229.60188998865</v>
      </c>
      <c r="E132">
        <v>1088.96062299885</v>
      </c>
    </row>
    <row r="133" spans="1:5">
      <c r="A133">
        <v>131</v>
      </c>
      <c r="B133">
        <v>31740.7718349268</v>
      </c>
      <c r="C133">
        <v>42398.5384700982</v>
      </c>
      <c r="D133">
        <v>5214.39642642147</v>
      </c>
      <c r="E133">
        <v>1073.75515943167</v>
      </c>
    </row>
    <row r="134" spans="1:5">
      <c r="A134">
        <v>132</v>
      </c>
      <c r="B134">
        <v>31740.7718349268</v>
      </c>
      <c r="C134">
        <v>42398.5384700982</v>
      </c>
      <c r="D134">
        <v>5200.13232792848</v>
      </c>
      <c r="E134">
        <v>1059.49106093867</v>
      </c>
    </row>
    <row r="135" spans="1:5">
      <c r="A135">
        <v>133</v>
      </c>
      <c r="B135">
        <v>31740.7718349268</v>
      </c>
      <c r="C135">
        <v>42398.5384700982</v>
      </c>
      <c r="D135">
        <v>5192.66475705707</v>
      </c>
      <c r="E135">
        <v>1052.02349006729</v>
      </c>
    </row>
    <row r="136" spans="1:5">
      <c r="A136">
        <v>134</v>
      </c>
      <c r="B136">
        <v>31740.7718349268</v>
      </c>
      <c r="C136">
        <v>42398.5384700982</v>
      </c>
      <c r="D136">
        <v>5182.78918706688</v>
      </c>
      <c r="E136">
        <v>1042.14792007709</v>
      </c>
    </row>
    <row r="137" spans="1:5">
      <c r="A137">
        <v>135</v>
      </c>
      <c r="B137">
        <v>31740.7718349268</v>
      </c>
      <c r="C137">
        <v>42398.5384700982</v>
      </c>
      <c r="D137">
        <v>5177.34515379779</v>
      </c>
      <c r="E137">
        <v>1036.70388680801</v>
      </c>
    </row>
    <row r="138" spans="1:5">
      <c r="A138">
        <v>136</v>
      </c>
      <c r="B138">
        <v>31740.7718349268</v>
      </c>
      <c r="C138">
        <v>42398.5384700982</v>
      </c>
      <c r="D138">
        <v>5179.268208128</v>
      </c>
      <c r="E138">
        <v>1038.62694113821</v>
      </c>
    </row>
    <row r="139" spans="1:5">
      <c r="A139">
        <v>137</v>
      </c>
      <c r="B139">
        <v>31740.7718349268</v>
      </c>
      <c r="C139">
        <v>42398.5384700982</v>
      </c>
      <c r="D139">
        <v>5162.1923442789</v>
      </c>
      <c r="E139">
        <v>1021.5510772891</v>
      </c>
    </row>
    <row r="140" spans="1:5">
      <c r="A140">
        <v>138</v>
      </c>
      <c r="B140">
        <v>31740.7718349268</v>
      </c>
      <c r="C140">
        <v>42398.5384700982</v>
      </c>
      <c r="D140">
        <v>5149.94810383032</v>
      </c>
      <c r="E140">
        <v>1009.30683684053</v>
      </c>
    </row>
    <row r="141" spans="1:5">
      <c r="A141">
        <v>139</v>
      </c>
      <c r="B141">
        <v>31740.7718349268</v>
      </c>
      <c r="C141">
        <v>42398.5384700982</v>
      </c>
      <c r="D141">
        <v>5136.76628950525</v>
      </c>
      <c r="E141">
        <v>996.125022515467</v>
      </c>
    </row>
    <row r="142" spans="1:5">
      <c r="A142">
        <v>140</v>
      </c>
      <c r="B142">
        <v>31740.7718349268</v>
      </c>
      <c r="C142">
        <v>42398.5384700982</v>
      </c>
      <c r="D142">
        <v>5128.03141551293</v>
      </c>
      <c r="E142">
        <v>987.390148523139</v>
      </c>
    </row>
    <row r="143" spans="1:5">
      <c r="A143">
        <v>141</v>
      </c>
      <c r="B143">
        <v>31740.7718349268</v>
      </c>
      <c r="C143">
        <v>42398.5384700982</v>
      </c>
      <c r="D143">
        <v>5119.95088319583</v>
      </c>
      <c r="E143">
        <v>979.309616206036</v>
      </c>
    </row>
    <row r="144" spans="1:5">
      <c r="A144">
        <v>142</v>
      </c>
      <c r="B144">
        <v>31740.7718349268</v>
      </c>
      <c r="C144">
        <v>42398.5384700982</v>
      </c>
      <c r="D144">
        <v>5110.24501500625</v>
      </c>
      <c r="E144">
        <v>969.603748016461</v>
      </c>
    </row>
    <row r="145" spans="1:5">
      <c r="A145">
        <v>143</v>
      </c>
      <c r="B145">
        <v>31740.7718349268</v>
      </c>
      <c r="C145">
        <v>42398.5384700982</v>
      </c>
      <c r="D145">
        <v>5097.41131904453</v>
      </c>
      <c r="E145">
        <v>956.770052054723</v>
      </c>
    </row>
    <row r="146" spans="1:5">
      <c r="A146">
        <v>144</v>
      </c>
      <c r="B146">
        <v>31740.7718349268</v>
      </c>
      <c r="C146">
        <v>42398.5384700982</v>
      </c>
      <c r="D146">
        <v>5088.781907596</v>
      </c>
      <c r="E146">
        <v>948.140640606214</v>
      </c>
    </row>
    <row r="147" spans="1:5">
      <c r="A147">
        <v>145</v>
      </c>
      <c r="B147">
        <v>31740.7718349268</v>
      </c>
      <c r="C147">
        <v>42398.5384700982</v>
      </c>
      <c r="D147">
        <v>5077.3253137279</v>
      </c>
      <c r="E147">
        <v>936.684046738101</v>
      </c>
    </row>
    <row r="148" spans="1:5">
      <c r="A148">
        <v>146</v>
      </c>
      <c r="B148">
        <v>31740.7718349268</v>
      </c>
      <c r="C148">
        <v>42398.5384700982</v>
      </c>
      <c r="D148">
        <v>5069.91522537117</v>
      </c>
      <c r="E148">
        <v>929.273958381382</v>
      </c>
    </row>
    <row r="149" spans="1:5">
      <c r="A149">
        <v>147</v>
      </c>
      <c r="B149">
        <v>31740.7718349268</v>
      </c>
      <c r="C149">
        <v>42398.5384700982</v>
      </c>
      <c r="D149">
        <v>5059.52198718133</v>
      </c>
      <c r="E149">
        <v>918.880720191533</v>
      </c>
    </row>
    <row r="150" spans="1:5">
      <c r="A150">
        <v>148</v>
      </c>
      <c r="B150">
        <v>31740.7718349268</v>
      </c>
      <c r="C150">
        <v>42398.5384700982</v>
      </c>
      <c r="D150">
        <v>5048.94387856945</v>
      </c>
      <c r="E150">
        <v>908.30261157965</v>
      </c>
    </row>
    <row r="151" spans="1:5">
      <c r="A151">
        <v>149</v>
      </c>
      <c r="B151">
        <v>31740.7718349268</v>
      </c>
      <c r="C151">
        <v>42398.5384700982</v>
      </c>
      <c r="D151">
        <v>5038.50110444922</v>
      </c>
      <c r="E151">
        <v>897.859837459423</v>
      </c>
    </row>
    <row r="152" spans="1:5">
      <c r="A152">
        <v>150</v>
      </c>
      <c r="B152">
        <v>31740.7718349268</v>
      </c>
      <c r="C152">
        <v>42398.5384700982</v>
      </c>
      <c r="D152">
        <v>5030.08793951843</v>
      </c>
      <c r="E152">
        <v>889.446672528631</v>
      </c>
    </row>
    <row r="153" spans="1:5">
      <c r="A153">
        <v>151</v>
      </c>
      <c r="B153">
        <v>31740.7718349268</v>
      </c>
      <c r="C153">
        <v>42398.5384700982</v>
      </c>
      <c r="D153">
        <v>5023.06438384536</v>
      </c>
      <c r="E153">
        <v>882.423116855565</v>
      </c>
    </row>
    <row r="154" spans="1:5">
      <c r="A154">
        <v>152</v>
      </c>
      <c r="B154">
        <v>31740.7718349268</v>
      </c>
      <c r="C154">
        <v>42398.5384700982</v>
      </c>
      <c r="D154">
        <v>5013.75545115518</v>
      </c>
      <c r="E154">
        <v>873.11418416538</v>
      </c>
    </row>
    <row r="155" spans="1:5">
      <c r="A155">
        <v>153</v>
      </c>
      <c r="B155">
        <v>31740.7718349268</v>
      </c>
      <c r="C155">
        <v>42398.5384700982</v>
      </c>
      <c r="D155">
        <v>5008.78611715704</v>
      </c>
      <c r="E155">
        <v>868.144850167242</v>
      </c>
    </row>
    <row r="156" spans="1:5">
      <c r="A156">
        <v>154</v>
      </c>
      <c r="B156">
        <v>31740.7718349268</v>
      </c>
      <c r="C156">
        <v>42398.5384700982</v>
      </c>
      <c r="D156">
        <v>5000.49034423003</v>
      </c>
      <c r="E156">
        <v>859.84907724024</v>
      </c>
    </row>
    <row r="157" spans="1:5">
      <c r="A157">
        <v>155</v>
      </c>
      <c r="B157">
        <v>31740.7718349268</v>
      </c>
      <c r="C157">
        <v>42398.5384700982</v>
      </c>
      <c r="D157">
        <v>4992.34625944032</v>
      </c>
      <c r="E157">
        <v>851.704992450531</v>
      </c>
    </row>
    <row r="158" spans="1:5">
      <c r="A158">
        <v>156</v>
      </c>
      <c r="B158">
        <v>31740.7718349268</v>
      </c>
      <c r="C158">
        <v>42398.5384700982</v>
      </c>
      <c r="D158">
        <v>4983.19134901666</v>
      </c>
      <c r="E158">
        <v>842.550082026857</v>
      </c>
    </row>
    <row r="159" spans="1:5">
      <c r="A159">
        <v>157</v>
      </c>
      <c r="B159">
        <v>31740.7718349268</v>
      </c>
      <c r="C159">
        <v>42398.5384700982</v>
      </c>
      <c r="D159">
        <v>4979.13838850065</v>
      </c>
      <c r="E159">
        <v>838.497121510858</v>
      </c>
    </row>
    <row r="160" spans="1:5">
      <c r="A160">
        <v>158</v>
      </c>
      <c r="B160">
        <v>31740.7718349268</v>
      </c>
      <c r="C160">
        <v>42398.5384700982</v>
      </c>
      <c r="D160">
        <v>4975.19702462209</v>
      </c>
      <c r="E160">
        <v>834.555757632297</v>
      </c>
    </row>
    <row r="161" spans="1:5">
      <c r="A161">
        <v>159</v>
      </c>
      <c r="B161">
        <v>31740.7718349268</v>
      </c>
      <c r="C161">
        <v>42398.5384700982</v>
      </c>
      <c r="D161">
        <v>4967.100414287</v>
      </c>
      <c r="E161">
        <v>826.459147297197</v>
      </c>
    </row>
    <row r="162" spans="1:5">
      <c r="A162">
        <v>160</v>
      </c>
      <c r="B162">
        <v>31740.7718349268</v>
      </c>
      <c r="C162">
        <v>42398.5384700982</v>
      </c>
      <c r="D162">
        <v>4956.96514788011</v>
      </c>
      <c r="E162">
        <v>816.323880890308</v>
      </c>
    </row>
    <row r="163" spans="1:5">
      <c r="A163">
        <v>161</v>
      </c>
      <c r="B163">
        <v>31740.7718349268</v>
      </c>
      <c r="C163">
        <v>42398.5384700982</v>
      </c>
      <c r="D163">
        <v>4947.84934448945</v>
      </c>
      <c r="E163">
        <v>807.208077499648</v>
      </c>
    </row>
    <row r="164" spans="1:5">
      <c r="A164">
        <v>162</v>
      </c>
      <c r="B164">
        <v>31740.7718349268</v>
      </c>
      <c r="C164">
        <v>42398.5384700982</v>
      </c>
      <c r="D164">
        <v>4942.63339765517</v>
      </c>
      <c r="E164">
        <v>801.992130665376</v>
      </c>
    </row>
    <row r="165" spans="1:5">
      <c r="A165">
        <v>163</v>
      </c>
      <c r="B165">
        <v>31740.7718349268</v>
      </c>
      <c r="C165">
        <v>42398.5384700982</v>
      </c>
      <c r="D165">
        <v>4939.86025503197</v>
      </c>
      <c r="E165">
        <v>799.218988042183</v>
      </c>
    </row>
    <row r="166" spans="1:5">
      <c r="A166">
        <v>164</v>
      </c>
      <c r="B166">
        <v>31740.7718349268</v>
      </c>
      <c r="C166">
        <v>42398.5384700982</v>
      </c>
      <c r="D166">
        <v>4934.15492055546</v>
      </c>
      <c r="E166">
        <v>793.513653565669</v>
      </c>
    </row>
    <row r="167" spans="1:5">
      <c r="A167">
        <v>165</v>
      </c>
      <c r="B167">
        <v>31740.7718349268</v>
      </c>
      <c r="C167">
        <v>42398.5384700982</v>
      </c>
      <c r="D167">
        <v>4925.58051773194</v>
      </c>
      <c r="E167">
        <v>784.939250742136</v>
      </c>
    </row>
    <row r="168" spans="1:5">
      <c r="A168">
        <v>166</v>
      </c>
      <c r="B168">
        <v>31740.7718349268</v>
      </c>
      <c r="C168">
        <v>42398.5384700982</v>
      </c>
      <c r="D168">
        <v>4917.29780309725</v>
      </c>
      <c r="E168">
        <v>776.656536107458</v>
      </c>
    </row>
    <row r="169" spans="1:5">
      <c r="A169">
        <v>167</v>
      </c>
      <c r="B169">
        <v>31740.7718349268</v>
      </c>
      <c r="C169">
        <v>42398.5384700982</v>
      </c>
      <c r="D169">
        <v>4912.45532517145</v>
      </c>
      <c r="E169">
        <v>771.814058181673</v>
      </c>
    </row>
    <row r="170" spans="1:5">
      <c r="A170">
        <v>168</v>
      </c>
      <c r="B170">
        <v>31740.7718349268</v>
      </c>
      <c r="C170">
        <v>42398.5384700982</v>
      </c>
      <c r="D170">
        <v>4906.45473514137</v>
      </c>
      <c r="E170">
        <v>765.813468151566</v>
      </c>
    </row>
    <row r="171" spans="1:5">
      <c r="A171">
        <v>169</v>
      </c>
      <c r="B171">
        <v>31740.7718349268</v>
      </c>
      <c r="C171">
        <v>42398.5384700982</v>
      </c>
      <c r="D171">
        <v>4901.59023414481</v>
      </c>
      <c r="E171">
        <v>760.948967155024</v>
      </c>
    </row>
    <row r="172" spans="1:5">
      <c r="A172">
        <v>170</v>
      </c>
      <c r="B172">
        <v>31740.7718349268</v>
      </c>
      <c r="C172">
        <v>42398.5384700982</v>
      </c>
      <c r="D172">
        <v>4896.28912191545</v>
      </c>
      <c r="E172">
        <v>755.64785492566</v>
      </c>
    </row>
    <row r="173" spans="1:5">
      <c r="A173">
        <v>171</v>
      </c>
      <c r="B173">
        <v>31740.7718349268</v>
      </c>
      <c r="C173">
        <v>42398.5384700982</v>
      </c>
      <c r="D173">
        <v>4887.99705746913</v>
      </c>
      <c r="E173">
        <v>747.355790479335</v>
      </c>
    </row>
    <row r="174" spans="1:5">
      <c r="A174">
        <v>172</v>
      </c>
      <c r="B174">
        <v>31740.7718349268</v>
      </c>
      <c r="C174">
        <v>42398.5384700982</v>
      </c>
      <c r="D174">
        <v>4881.30786623978</v>
      </c>
      <c r="E174">
        <v>740.66659924998</v>
      </c>
    </row>
    <row r="175" spans="1:5">
      <c r="A175">
        <v>173</v>
      </c>
      <c r="B175">
        <v>31740.7718349268</v>
      </c>
      <c r="C175">
        <v>42398.5384700982</v>
      </c>
      <c r="D175">
        <v>4874.2618660297</v>
      </c>
      <c r="E175">
        <v>733.620599039897</v>
      </c>
    </row>
    <row r="176" spans="1:5">
      <c r="A176">
        <v>174</v>
      </c>
      <c r="B176">
        <v>31740.7718349268</v>
      </c>
      <c r="C176">
        <v>42398.5384700982</v>
      </c>
      <c r="D176">
        <v>4869.60676708582</v>
      </c>
      <c r="E176">
        <v>728.965500096027</v>
      </c>
    </row>
    <row r="177" spans="1:5">
      <c r="A177">
        <v>175</v>
      </c>
      <c r="B177">
        <v>31740.7718349268</v>
      </c>
      <c r="C177">
        <v>42398.5384700982</v>
      </c>
      <c r="D177">
        <v>4865.4097583633</v>
      </c>
      <c r="E177">
        <v>724.768491373514</v>
      </c>
    </row>
    <row r="178" spans="1:5">
      <c r="A178">
        <v>176</v>
      </c>
      <c r="B178">
        <v>31740.7718349268</v>
      </c>
      <c r="C178">
        <v>42398.5384700982</v>
      </c>
      <c r="D178">
        <v>4860.55138955556</v>
      </c>
      <c r="E178">
        <v>719.910122565765</v>
      </c>
    </row>
    <row r="179" spans="1:5">
      <c r="A179">
        <v>177</v>
      </c>
      <c r="B179">
        <v>31740.7718349268</v>
      </c>
      <c r="C179">
        <v>42398.5384700982</v>
      </c>
      <c r="D179">
        <v>4853.74347523943</v>
      </c>
      <c r="E179">
        <v>713.102208249633</v>
      </c>
    </row>
    <row r="180" spans="1:5">
      <c r="A180">
        <v>178</v>
      </c>
      <c r="B180">
        <v>31740.7718349268</v>
      </c>
      <c r="C180">
        <v>42398.5384700982</v>
      </c>
      <c r="D180">
        <v>4849.01975324951</v>
      </c>
      <c r="E180">
        <v>708.378486259712</v>
      </c>
    </row>
    <row r="181" spans="1:5">
      <c r="A181">
        <v>179</v>
      </c>
      <c r="B181">
        <v>31740.7718349268</v>
      </c>
      <c r="C181">
        <v>42398.5384700982</v>
      </c>
      <c r="D181">
        <v>4842.60428457636</v>
      </c>
      <c r="E181">
        <v>701.963017586565</v>
      </c>
    </row>
    <row r="182" spans="1:5">
      <c r="A182">
        <v>180</v>
      </c>
      <c r="B182">
        <v>31740.7718349268</v>
      </c>
      <c r="C182">
        <v>42398.5384700982</v>
      </c>
      <c r="D182">
        <v>4838.36243582825</v>
      </c>
      <c r="E182">
        <v>697.721168838466</v>
      </c>
    </row>
    <row r="183" spans="1:5">
      <c r="A183">
        <v>181</v>
      </c>
      <c r="B183">
        <v>31740.7718349268</v>
      </c>
      <c r="C183">
        <v>42398.5384700982</v>
      </c>
      <c r="D183">
        <v>4832.48209951868</v>
      </c>
      <c r="E183">
        <v>691.840832528895</v>
      </c>
    </row>
    <row r="184" spans="1:5">
      <c r="A184">
        <v>182</v>
      </c>
      <c r="B184">
        <v>31740.7718349268</v>
      </c>
      <c r="C184">
        <v>42398.5384700982</v>
      </c>
      <c r="D184">
        <v>4826.40691568954</v>
      </c>
      <c r="E184">
        <v>685.765648699756</v>
      </c>
    </row>
    <row r="185" spans="1:5">
      <c r="A185">
        <v>183</v>
      </c>
      <c r="B185">
        <v>31740.7718349268</v>
      </c>
      <c r="C185">
        <v>42398.5384700982</v>
      </c>
      <c r="D185">
        <v>4820.17814155799</v>
      </c>
      <c r="E185">
        <v>679.536874568191</v>
      </c>
    </row>
    <row r="186" spans="1:5">
      <c r="A186">
        <v>184</v>
      </c>
      <c r="B186">
        <v>31740.7718349268</v>
      </c>
      <c r="C186">
        <v>42398.5384700982</v>
      </c>
      <c r="D186">
        <v>4814.81890626869</v>
      </c>
      <c r="E186">
        <v>674.177639278904</v>
      </c>
    </row>
    <row r="187" spans="1:5">
      <c r="A187">
        <v>185</v>
      </c>
      <c r="B187">
        <v>31740.7718349268</v>
      </c>
      <c r="C187">
        <v>42398.5384700982</v>
      </c>
      <c r="D187">
        <v>4810.24212397358</v>
      </c>
      <c r="E187">
        <v>669.600856983788</v>
      </c>
    </row>
    <row r="188" spans="1:5">
      <c r="A188">
        <v>186</v>
      </c>
      <c r="B188">
        <v>31740.7718349268</v>
      </c>
      <c r="C188">
        <v>42398.5384700982</v>
      </c>
      <c r="D188">
        <v>4804.32924050986</v>
      </c>
      <c r="E188">
        <v>663.687973520059</v>
      </c>
    </row>
    <row r="189" spans="1:5">
      <c r="A189">
        <v>187</v>
      </c>
      <c r="B189">
        <v>31740.7718349268</v>
      </c>
      <c r="C189">
        <v>42398.5384700982</v>
      </c>
      <c r="D189">
        <v>4800.94267193509</v>
      </c>
      <c r="E189">
        <v>660.301404945304</v>
      </c>
    </row>
    <row r="190" spans="1:5">
      <c r="A190">
        <v>188</v>
      </c>
      <c r="B190">
        <v>31740.7718349268</v>
      </c>
      <c r="C190">
        <v>42398.5384700982</v>
      </c>
      <c r="D190">
        <v>4795.81682027563</v>
      </c>
      <c r="E190">
        <v>655.175553285837</v>
      </c>
    </row>
    <row r="191" spans="1:5">
      <c r="A191">
        <v>189</v>
      </c>
      <c r="B191">
        <v>31740.7718349268</v>
      </c>
      <c r="C191">
        <v>42398.5384700982</v>
      </c>
      <c r="D191">
        <v>4790.81940172711</v>
      </c>
      <c r="E191">
        <v>650.178134737309</v>
      </c>
    </row>
    <row r="192" spans="1:5">
      <c r="A192">
        <v>190</v>
      </c>
      <c r="B192">
        <v>31740.7718349268</v>
      </c>
      <c r="C192">
        <v>42398.5384700982</v>
      </c>
      <c r="D192">
        <v>4785.34964321127</v>
      </c>
      <c r="E192">
        <v>644.70837622146</v>
      </c>
    </row>
    <row r="193" spans="1:5">
      <c r="A193">
        <v>191</v>
      </c>
      <c r="B193">
        <v>31740.7718349268</v>
      </c>
      <c r="C193">
        <v>42398.5384700982</v>
      </c>
      <c r="D193">
        <v>4781.49391871034</v>
      </c>
      <c r="E193">
        <v>640.852651720541</v>
      </c>
    </row>
    <row r="194" spans="1:5">
      <c r="A194">
        <v>192</v>
      </c>
      <c r="B194">
        <v>31740.7718349268</v>
      </c>
      <c r="C194">
        <v>42398.5384700982</v>
      </c>
      <c r="D194">
        <v>4778.93636167107</v>
      </c>
      <c r="E194">
        <v>638.295094681288</v>
      </c>
    </row>
    <row r="195" spans="1:5">
      <c r="A195">
        <v>193</v>
      </c>
      <c r="B195">
        <v>31740.7718349268</v>
      </c>
      <c r="C195">
        <v>42398.5384700982</v>
      </c>
      <c r="D195">
        <v>4776.54291116099</v>
      </c>
      <c r="E195">
        <v>635.901644171189</v>
      </c>
    </row>
    <row r="196" spans="1:5">
      <c r="A196">
        <v>194</v>
      </c>
      <c r="B196">
        <v>31740.7718349268</v>
      </c>
      <c r="C196">
        <v>42398.5384700982</v>
      </c>
      <c r="D196">
        <v>4770.37475367311</v>
      </c>
      <c r="E196">
        <v>629.733486683323</v>
      </c>
    </row>
    <row r="197" spans="1:5">
      <c r="A197">
        <v>195</v>
      </c>
      <c r="B197">
        <v>31740.7718349268</v>
      </c>
      <c r="C197">
        <v>42398.5384700982</v>
      </c>
      <c r="D197">
        <v>4764.75283292654</v>
      </c>
      <c r="E197">
        <v>624.111565936753</v>
      </c>
    </row>
    <row r="198" spans="1:5">
      <c r="A198">
        <v>196</v>
      </c>
      <c r="B198">
        <v>31740.7718349268</v>
      </c>
      <c r="C198">
        <v>42398.5384700982</v>
      </c>
      <c r="D198">
        <v>4761.46451578281</v>
      </c>
      <c r="E198">
        <v>620.823248793009</v>
      </c>
    </row>
    <row r="199" spans="1:5">
      <c r="A199">
        <v>197</v>
      </c>
      <c r="B199">
        <v>31740.7718349268</v>
      </c>
      <c r="C199">
        <v>42398.5384700982</v>
      </c>
      <c r="D199">
        <v>4759.74520468091</v>
      </c>
      <c r="E199">
        <v>619.103937691107</v>
      </c>
    </row>
    <row r="200" spans="1:5">
      <c r="A200">
        <v>198</v>
      </c>
      <c r="B200">
        <v>31740.7718349268</v>
      </c>
      <c r="C200">
        <v>42398.5384700982</v>
      </c>
      <c r="D200">
        <v>4756.320243226</v>
      </c>
      <c r="E200">
        <v>615.678976236204</v>
      </c>
    </row>
    <row r="201" spans="1:5">
      <c r="A201">
        <v>199</v>
      </c>
      <c r="B201">
        <v>31740.7718349268</v>
      </c>
      <c r="C201">
        <v>42398.5384700982</v>
      </c>
      <c r="D201">
        <v>4751.11457074216</v>
      </c>
      <c r="E201">
        <v>610.473303752357</v>
      </c>
    </row>
    <row r="202" spans="1:5">
      <c r="A202">
        <v>200</v>
      </c>
      <c r="B202">
        <v>31740.7718349268</v>
      </c>
      <c r="C202">
        <v>42398.5384700982</v>
      </c>
      <c r="D202">
        <v>4745.91870386756</v>
      </c>
      <c r="E202">
        <v>605.277436877762</v>
      </c>
    </row>
    <row r="203" spans="1:5">
      <c r="A203">
        <v>201</v>
      </c>
      <c r="B203">
        <v>31740.7718349268</v>
      </c>
      <c r="C203">
        <v>42398.5384700982</v>
      </c>
      <c r="D203">
        <v>4742.60811417177</v>
      </c>
      <c r="E203">
        <v>601.966847181985</v>
      </c>
    </row>
    <row r="204" spans="1:5">
      <c r="A204">
        <v>202</v>
      </c>
      <c r="B204">
        <v>31740.7718349268</v>
      </c>
      <c r="C204">
        <v>42398.5384700982</v>
      </c>
      <c r="D204">
        <v>4738.64747175123</v>
      </c>
      <c r="E204">
        <v>598.00620476144</v>
      </c>
    </row>
    <row r="205" spans="1:5">
      <c r="A205">
        <v>203</v>
      </c>
      <c r="B205">
        <v>31740.7718349268</v>
      </c>
      <c r="C205">
        <v>42398.5384700982</v>
      </c>
      <c r="D205">
        <v>4735.43641827822</v>
      </c>
      <c r="E205">
        <v>594.79515128843</v>
      </c>
    </row>
    <row r="206" spans="1:5">
      <c r="A206">
        <v>204</v>
      </c>
      <c r="B206">
        <v>31740.7718349268</v>
      </c>
      <c r="C206">
        <v>42398.5384700982</v>
      </c>
      <c r="D206">
        <v>4731.99018382582</v>
      </c>
      <c r="E206">
        <v>591.348916836033</v>
      </c>
    </row>
    <row r="207" spans="1:5">
      <c r="A207">
        <v>205</v>
      </c>
      <c r="B207">
        <v>31740.7718349268</v>
      </c>
      <c r="C207">
        <v>42398.5384700982</v>
      </c>
      <c r="D207">
        <v>4726.81078669658</v>
      </c>
      <c r="E207">
        <v>586.169519706778</v>
      </c>
    </row>
    <row r="208" spans="1:5">
      <c r="A208">
        <v>206</v>
      </c>
      <c r="B208">
        <v>31740.7718349268</v>
      </c>
      <c r="C208">
        <v>42398.5384700982</v>
      </c>
      <c r="D208">
        <v>4722.51951389854</v>
      </c>
      <c r="E208">
        <v>581.878246908744</v>
      </c>
    </row>
    <row r="209" spans="1:5">
      <c r="A209">
        <v>207</v>
      </c>
      <c r="B209">
        <v>31740.7718349268</v>
      </c>
      <c r="C209">
        <v>42398.5384700982</v>
      </c>
      <c r="D209">
        <v>4718.04166933831</v>
      </c>
      <c r="E209">
        <v>577.400402348526</v>
      </c>
    </row>
    <row r="210" spans="1:5">
      <c r="A210">
        <v>208</v>
      </c>
      <c r="B210">
        <v>31740.7718349268</v>
      </c>
      <c r="C210">
        <v>42398.5384700982</v>
      </c>
      <c r="D210">
        <v>4715.0521679749</v>
      </c>
      <c r="E210">
        <v>574.410900985118</v>
      </c>
    </row>
    <row r="211" spans="1:5">
      <c r="A211">
        <v>209</v>
      </c>
      <c r="B211">
        <v>31740.7718349268</v>
      </c>
      <c r="C211">
        <v>42398.5384700982</v>
      </c>
      <c r="D211">
        <v>4711.94673907133</v>
      </c>
      <c r="E211">
        <v>571.305472081529</v>
      </c>
    </row>
    <row r="212" spans="1:5">
      <c r="A212">
        <v>210</v>
      </c>
      <c r="B212">
        <v>31740.7718349268</v>
      </c>
      <c r="C212">
        <v>42398.5384700982</v>
      </c>
      <c r="D212">
        <v>4709.19370678719</v>
      </c>
      <c r="E212">
        <v>568.552439797405</v>
      </c>
    </row>
    <row r="213" spans="1:5">
      <c r="A213">
        <v>211</v>
      </c>
      <c r="B213">
        <v>31740.7718349268</v>
      </c>
      <c r="C213">
        <v>42398.5384700982</v>
      </c>
      <c r="D213">
        <v>4705.00455713632</v>
      </c>
      <c r="E213">
        <v>564.363290146528</v>
      </c>
    </row>
    <row r="214" spans="1:5">
      <c r="A214">
        <v>212</v>
      </c>
      <c r="B214">
        <v>31740.7718349268</v>
      </c>
      <c r="C214">
        <v>42398.5384700982</v>
      </c>
      <c r="D214">
        <v>4702.00279705482</v>
      </c>
      <c r="E214">
        <v>561.361530065027</v>
      </c>
    </row>
    <row r="215" spans="1:5">
      <c r="A215">
        <v>213</v>
      </c>
      <c r="B215">
        <v>31740.7718349268</v>
      </c>
      <c r="C215">
        <v>42398.5384700982</v>
      </c>
      <c r="D215">
        <v>4697.90958711843</v>
      </c>
      <c r="E215">
        <v>557.268320128644</v>
      </c>
    </row>
    <row r="216" spans="1:5">
      <c r="A216">
        <v>214</v>
      </c>
      <c r="B216">
        <v>31740.7718349268</v>
      </c>
      <c r="C216">
        <v>42398.5384700982</v>
      </c>
      <c r="D216">
        <v>4695.16683430652</v>
      </c>
      <c r="E216">
        <v>554.525567316725</v>
      </c>
    </row>
    <row r="217" spans="1:5">
      <c r="A217">
        <v>215</v>
      </c>
      <c r="B217">
        <v>31740.7718349268</v>
      </c>
      <c r="C217">
        <v>42398.5384700982</v>
      </c>
      <c r="D217">
        <v>4691.43668077493</v>
      </c>
      <c r="E217">
        <v>550.795413785133</v>
      </c>
    </row>
    <row r="218" spans="1:5">
      <c r="A218">
        <v>216</v>
      </c>
      <c r="B218">
        <v>31740.7718349268</v>
      </c>
      <c r="C218">
        <v>42398.5384700982</v>
      </c>
      <c r="D218">
        <v>4687.59633526095</v>
      </c>
      <c r="E218">
        <v>546.955068271154</v>
      </c>
    </row>
    <row r="219" spans="1:5">
      <c r="A219">
        <v>217</v>
      </c>
      <c r="B219">
        <v>31740.7718349268</v>
      </c>
      <c r="C219">
        <v>42398.5384700982</v>
      </c>
      <c r="D219">
        <v>4683.57931858459</v>
      </c>
      <c r="E219">
        <v>542.9380515948</v>
      </c>
    </row>
    <row r="220" spans="1:5">
      <c r="A220">
        <v>218</v>
      </c>
      <c r="B220">
        <v>31740.7718349268</v>
      </c>
      <c r="C220">
        <v>42398.5384700982</v>
      </c>
      <c r="D220">
        <v>4679.97067359671</v>
      </c>
      <c r="E220">
        <v>539.329406606931</v>
      </c>
    </row>
    <row r="221" spans="1:5">
      <c r="A221">
        <v>219</v>
      </c>
      <c r="B221">
        <v>31740.7718349268</v>
      </c>
      <c r="C221">
        <v>42398.5384700982</v>
      </c>
      <c r="D221">
        <v>4676.88173074851</v>
      </c>
      <c r="E221">
        <v>536.240463758713</v>
      </c>
    </row>
    <row r="222" spans="1:5">
      <c r="A222">
        <v>220</v>
      </c>
      <c r="B222">
        <v>31740.7718349268</v>
      </c>
      <c r="C222">
        <v>42398.5384700982</v>
      </c>
      <c r="D222">
        <v>4672.94342562964</v>
      </c>
      <c r="E222">
        <v>532.302158639844</v>
      </c>
    </row>
    <row r="223" spans="1:5">
      <c r="A223">
        <v>221</v>
      </c>
      <c r="B223">
        <v>31740.7718349268</v>
      </c>
      <c r="C223">
        <v>42398.5384700982</v>
      </c>
      <c r="D223">
        <v>4670.65898629605</v>
      </c>
      <c r="E223">
        <v>530.017719306255</v>
      </c>
    </row>
    <row r="224" spans="1:5">
      <c r="A224">
        <v>222</v>
      </c>
      <c r="B224">
        <v>31740.7718349268</v>
      </c>
      <c r="C224">
        <v>42398.5384700982</v>
      </c>
      <c r="D224">
        <v>4667.31795071054</v>
      </c>
      <c r="E224">
        <v>526.676683720746</v>
      </c>
    </row>
    <row r="225" spans="1:5">
      <c r="A225">
        <v>223</v>
      </c>
      <c r="B225">
        <v>31740.7718349268</v>
      </c>
      <c r="C225">
        <v>42398.5384700982</v>
      </c>
      <c r="D225">
        <v>4664.02536332502</v>
      </c>
      <c r="E225">
        <v>523.384096335232</v>
      </c>
    </row>
    <row r="226" spans="1:5">
      <c r="A226">
        <v>224</v>
      </c>
      <c r="B226">
        <v>31740.7718349268</v>
      </c>
      <c r="C226">
        <v>42398.5384700982</v>
      </c>
      <c r="D226">
        <v>4660.43921131904</v>
      </c>
      <c r="E226">
        <v>519.79794432925</v>
      </c>
    </row>
    <row r="227" spans="1:5">
      <c r="A227">
        <v>225</v>
      </c>
      <c r="B227">
        <v>31740.7718349268</v>
      </c>
      <c r="C227">
        <v>42398.5384700982</v>
      </c>
      <c r="D227">
        <v>4657.75888196666</v>
      </c>
      <c r="E227">
        <v>517.117614976867</v>
      </c>
    </row>
    <row r="228" spans="1:5">
      <c r="A228">
        <v>226</v>
      </c>
      <c r="B228">
        <v>31740.7718349268</v>
      </c>
      <c r="C228">
        <v>42398.5384700982</v>
      </c>
      <c r="D228">
        <v>4656.00412939073</v>
      </c>
      <c r="E228">
        <v>515.362862400938</v>
      </c>
    </row>
    <row r="229" spans="1:5">
      <c r="A229">
        <v>227</v>
      </c>
      <c r="B229">
        <v>31740.7718349268</v>
      </c>
      <c r="C229">
        <v>42398.5384700982</v>
      </c>
      <c r="D229">
        <v>4654.4083378717</v>
      </c>
      <c r="E229">
        <v>513.767070881897</v>
      </c>
    </row>
    <row r="230" spans="1:5">
      <c r="A230">
        <v>228</v>
      </c>
      <c r="B230">
        <v>31740.7718349268</v>
      </c>
      <c r="C230">
        <v>42398.5384700982</v>
      </c>
      <c r="D230">
        <v>4650.40003331533</v>
      </c>
      <c r="E230">
        <v>509.758766325541</v>
      </c>
    </row>
    <row r="231" spans="1:5">
      <c r="A231">
        <v>229</v>
      </c>
      <c r="B231">
        <v>31740.7718349268</v>
      </c>
      <c r="C231">
        <v>42398.5384700982</v>
      </c>
      <c r="D231">
        <v>4646.6164841853</v>
      </c>
      <c r="E231">
        <v>505.975217195512</v>
      </c>
    </row>
    <row r="232" spans="1:5">
      <c r="A232">
        <v>230</v>
      </c>
      <c r="B232">
        <v>31740.7718349268</v>
      </c>
      <c r="C232">
        <v>42398.5384700982</v>
      </c>
      <c r="D232">
        <v>4644.39980202407</v>
      </c>
      <c r="E232">
        <v>503.758535034272</v>
      </c>
    </row>
    <row r="233" spans="1:5">
      <c r="A233">
        <v>231</v>
      </c>
      <c r="B233">
        <v>31740.7718349268</v>
      </c>
      <c r="C233">
        <v>42398.5384700982</v>
      </c>
      <c r="D233">
        <v>4643.26828325912</v>
      </c>
      <c r="E233">
        <v>502.627016269326</v>
      </c>
    </row>
    <row r="234" spans="1:5">
      <c r="A234">
        <v>232</v>
      </c>
      <c r="B234">
        <v>31740.7718349268</v>
      </c>
      <c r="C234">
        <v>42398.5384700982</v>
      </c>
      <c r="D234">
        <v>4641.05682137964</v>
      </c>
      <c r="E234">
        <v>500.41555438984</v>
      </c>
    </row>
    <row r="235" spans="1:5">
      <c r="A235">
        <v>233</v>
      </c>
      <c r="B235">
        <v>31740.7718349268</v>
      </c>
      <c r="C235">
        <v>42398.5384700982</v>
      </c>
      <c r="D235">
        <v>4637.64622024386</v>
      </c>
      <c r="E235">
        <v>497.00495325407</v>
      </c>
    </row>
    <row r="236" spans="1:5">
      <c r="A236">
        <v>234</v>
      </c>
      <c r="B236">
        <v>31740.7718349268</v>
      </c>
      <c r="C236">
        <v>42398.5384700982</v>
      </c>
      <c r="D236">
        <v>4634.18129854786</v>
      </c>
      <c r="E236">
        <v>493.540031558055</v>
      </c>
    </row>
    <row r="237" spans="1:5">
      <c r="A237">
        <v>235</v>
      </c>
      <c r="B237">
        <v>31740.7718349268</v>
      </c>
      <c r="C237">
        <v>42398.5384700982</v>
      </c>
      <c r="D237">
        <v>4631.89059594276</v>
      </c>
      <c r="E237">
        <v>491.249328952952</v>
      </c>
    </row>
    <row r="238" spans="1:5">
      <c r="A238">
        <v>236</v>
      </c>
      <c r="B238">
        <v>31740.7718349268</v>
      </c>
      <c r="C238">
        <v>42398.5384700982</v>
      </c>
      <c r="D238">
        <v>4629.18171854854</v>
      </c>
      <c r="E238">
        <v>488.540451558741</v>
      </c>
    </row>
    <row r="239" spans="1:5">
      <c r="A239">
        <v>237</v>
      </c>
      <c r="B239">
        <v>31740.7718349268</v>
      </c>
      <c r="C239">
        <v>42398.5384700982</v>
      </c>
      <c r="D239">
        <v>4627.02720098631</v>
      </c>
      <c r="E239">
        <v>486.385933996522</v>
      </c>
    </row>
    <row r="240" spans="1:5">
      <c r="A240">
        <v>238</v>
      </c>
      <c r="B240">
        <v>31740.7718349268</v>
      </c>
      <c r="C240">
        <v>42398.5384700982</v>
      </c>
      <c r="D240">
        <v>4624.6939435994</v>
      </c>
      <c r="E240">
        <v>484.052676609607</v>
      </c>
    </row>
    <row r="241" spans="1:5">
      <c r="A241">
        <v>239</v>
      </c>
      <c r="B241">
        <v>31740.7718349268</v>
      </c>
      <c r="C241">
        <v>42398.5384700982</v>
      </c>
      <c r="D241">
        <v>4621.22219794164</v>
      </c>
      <c r="E241">
        <v>480.580930951849</v>
      </c>
    </row>
    <row r="242" spans="1:5">
      <c r="A242">
        <v>240</v>
      </c>
      <c r="B242">
        <v>31740.7718349268</v>
      </c>
      <c r="C242">
        <v>42398.5384700982</v>
      </c>
      <c r="D242">
        <v>4618.28807816072</v>
      </c>
      <c r="E242">
        <v>477.646811170933</v>
      </c>
    </row>
    <row r="243" spans="1:5">
      <c r="A243">
        <v>241</v>
      </c>
      <c r="B243">
        <v>31740.7718349268</v>
      </c>
      <c r="C243">
        <v>42398.5384700982</v>
      </c>
      <c r="D243">
        <v>4615.22275469332</v>
      </c>
      <c r="E243">
        <v>474.581487703518</v>
      </c>
    </row>
    <row r="244" spans="1:5">
      <c r="A244">
        <v>242</v>
      </c>
      <c r="B244">
        <v>31740.7718349268</v>
      </c>
      <c r="C244">
        <v>42398.5384700982</v>
      </c>
      <c r="D244">
        <v>4613.11530728871</v>
      </c>
      <c r="E244">
        <v>472.474040298919</v>
      </c>
    </row>
    <row r="245" spans="1:5">
      <c r="A245">
        <v>243</v>
      </c>
      <c r="B245">
        <v>31740.7718349268</v>
      </c>
      <c r="C245">
        <v>42398.5384700982</v>
      </c>
      <c r="D245">
        <v>4610.9313218853</v>
      </c>
      <c r="E245">
        <v>470.290054895511</v>
      </c>
    </row>
    <row r="246" spans="1:5">
      <c r="A246">
        <v>244</v>
      </c>
      <c r="B246">
        <v>31740.7718349268</v>
      </c>
      <c r="C246">
        <v>42398.5384700982</v>
      </c>
      <c r="D246">
        <v>4609.01714926132</v>
      </c>
      <c r="E246">
        <v>468.37588227152</v>
      </c>
    </row>
    <row r="247" spans="1:5">
      <c r="A247">
        <v>245</v>
      </c>
      <c r="B247">
        <v>31740.7718349268</v>
      </c>
      <c r="C247">
        <v>42398.5384700982</v>
      </c>
      <c r="D247">
        <v>4606.18855546818</v>
      </c>
      <c r="E247">
        <v>465.547288478392</v>
      </c>
    </row>
    <row r="248" spans="1:5">
      <c r="A248">
        <v>246</v>
      </c>
      <c r="B248">
        <v>31740.7718349268</v>
      </c>
      <c r="C248">
        <v>42398.5384700982</v>
      </c>
      <c r="D248">
        <v>4604.13434343986</v>
      </c>
      <c r="E248">
        <v>463.493076450063</v>
      </c>
    </row>
    <row r="249" spans="1:5">
      <c r="A249">
        <v>247</v>
      </c>
      <c r="B249">
        <v>31740.7718349268</v>
      </c>
      <c r="C249">
        <v>42398.5384700982</v>
      </c>
      <c r="D249">
        <v>4601.30348189514</v>
      </c>
      <c r="E249">
        <v>460.662214905344</v>
      </c>
    </row>
    <row r="250" spans="1:5">
      <c r="A250">
        <v>248</v>
      </c>
      <c r="B250">
        <v>31740.7718349268</v>
      </c>
      <c r="C250">
        <v>42398.5384700982</v>
      </c>
      <c r="D250">
        <v>4599.37864575333</v>
      </c>
      <c r="E250">
        <v>458.737378763535</v>
      </c>
    </row>
    <row r="251" spans="1:5">
      <c r="A251">
        <v>249</v>
      </c>
      <c r="B251">
        <v>31740.7718349268</v>
      </c>
      <c r="C251">
        <v>42398.5384700982</v>
      </c>
      <c r="D251">
        <v>4596.81945333699</v>
      </c>
      <c r="E251">
        <v>456.178186347191</v>
      </c>
    </row>
    <row r="252" spans="1:5">
      <c r="A252">
        <v>250</v>
      </c>
      <c r="B252">
        <v>31740.7718349268</v>
      </c>
      <c r="C252">
        <v>42398.5384700982</v>
      </c>
      <c r="D252">
        <v>4594.22305643937</v>
      </c>
      <c r="E252">
        <v>453.581789449579</v>
      </c>
    </row>
    <row r="253" spans="1:5">
      <c r="A253">
        <v>251</v>
      </c>
      <c r="B253">
        <v>31740.7718349268</v>
      </c>
      <c r="C253">
        <v>42398.5384700982</v>
      </c>
      <c r="D253">
        <v>4591.47408976112</v>
      </c>
      <c r="E253">
        <v>450.832822771322</v>
      </c>
    </row>
    <row r="254" spans="1:5">
      <c r="A254">
        <v>252</v>
      </c>
      <c r="B254">
        <v>31740.7718349268</v>
      </c>
      <c r="C254">
        <v>42398.5384700982</v>
      </c>
      <c r="D254">
        <v>4588.9210481466</v>
      </c>
      <c r="E254">
        <v>448.279781156804</v>
      </c>
    </row>
    <row r="255" spans="1:5">
      <c r="A255">
        <v>253</v>
      </c>
      <c r="B255">
        <v>31740.7718349268</v>
      </c>
      <c r="C255">
        <v>42398.5384700982</v>
      </c>
      <c r="D255">
        <v>4586.75025742575</v>
      </c>
      <c r="E255">
        <v>446.108990435955</v>
      </c>
    </row>
    <row r="256" spans="1:5">
      <c r="A256">
        <v>254</v>
      </c>
      <c r="B256">
        <v>31740.7718349268</v>
      </c>
      <c r="C256">
        <v>42398.5384700982</v>
      </c>
      <c r="D256">
        <v>4583.97273988887</v>
      </c>
      <c r="E256">
        <v>443.331472899078</v>
      </c>
    </row>
    <row r="257" spans="1:5">
      <c r="A257">
        <v>255</v>
      </c>
      <c r="B257">
        <v>31740.7718349268</v>
      </c>
      <c r="C257">
        <v>42398.5384700982</v>
      </c>
      <c r="D257">
        <v>4582.38004560009</v>
      </c>
      <c r="E257">
        <v>441.738778610294</v>
      </c>
    </row>
    <row r="258" spans="1:5">
      <c r="A258">
        <v>256</v>
      </c>
      <c r="B258">
        <v>31740.7718349268</v>
      </c>
      <c r="C258">
        <v>42398.5384700982</v>
      </c>
      <c r="D258">
        <v>4580.0910674216</v>
      </c>
      <c r="E258">
        <v>439.449800431813</v>
      </c>
    </row>
    <row r="259" spans="1:5">
      <c r="A259">
        <v>257</v>
      </c>
      <c r="B259">
        <v>31740.7718349268</v>
      </c>
      <c r="C259">
        <v>42398.5384700982</v>
      </c>
      <c r="D259">
        <v>4577.80558841448</v>
      </c>
      <c r="E259">
        <v>437.164321424675</v>
      </c>
    </row>
    <row r="260" spans="1:5">
      <c r="A260">
        <v>258</v>
      </c>
      <c r="B260">
        <v>31740.7718349268</v>
      </c>
      <c r="C260">
        <v>42398.5384700982</v>
      </c>
      <c r="D260">
        <v>4575.31168610782</v>
      </c>
      <c r="E260">
        <v>434.670419118037</v>
      </c>
    </row>
    <row r="261" spans="1:5">
      <c r="A261">
        <v>259</v>
      </c>
      <c r="B261">
        <v>31740.7718349268</v>
      </c>
      <c r="C261">
        <v>42398.5384700982</v>
      </c>
      <c r="D261">
        <v>4573.39403922971</v>
      </c>
      <c r="E261">
        <v>432.75277223992</v>
      </c>
    </row>
    <row r="262" spans="1:5">
      <c r="A262">
        <v>260</v>
      </c>
      <c r="B262">
        <v>31740.7718349268</v>
      </c>
      <c r="C262">
        <v>42398.5384700982</v>
      </c>
      <c r="D262">
        <v>4572.17463097197</v>
      </c>
      <c r="E262">
        <v>431.533363982176</v>
      </c>
    </row>
    <row r="263" spans="1:5">
      <c r="A263">
        <v>261</v>
      </c>
      <c r="B263">
        <v>31740.7718349268</v>
      </c>
      <c r="C263">
        <v>42398.5384700982</v>
      </c>
      <c r="D263">
        <v>4571.09128665507</v>
      </c>
      <c r="E263">
        <v>430.45001966527</v>
      </c>
    </row>
    <row r="264" spans="1:5">
      <c r="A264">
        <v>262</v>
      </c>
      <c r="B264">
        <v>31740.7718349268</v>
      </c>
      <c r="C264">
        <v>42398.5384700982</v>
      </c>
      <c r="D264">
        <v>4568.30597866537</v>
      </c>
      <c r="E264">
        <v>427.664711675572</v>
      </c>
    </row>
    <row r="265" spans="1:5">
      <c r="A265">
        <v>263</v>
      </c>
      <c r="B265">
        <v>31740.7718349268</v>
      </c>
      <c r="C265">
        <v>42398.5384700982</v>
      </c>
      <c r="D265">
        <v>4565.58711959071</v>
      </c>
      <c r="E265">
        <v>424.945852600918</v>
      </c>
    </row>
    <row r="266" spans="1:5">
      <c r="A266">
        <v>264</v>
      </c>
      <c r="B266">
        <v>31740.7718349268</v>
      </c>
      <c r="C266">
        <v>42398.5384700982</v>
      </c>
      <c r="D266">
        <v>4564.00525836376</v>
      </c>
      <c r="E266">
        <v>423.363991373964</v>
      </c>
    </row>
    <row r="267" spans="1:5">
      <c r="A267">
        <v>265</v>
      </c>
      <c r="B267">
        <v>31740.7718349268</v>
      </c>
      <c r="C267">
        <v>42398.5384700982</v>
      </c>
      <c r="D267">
        <v>4563.21865939115</v>
      </c>
      <c r="E267">
        <v>422.577392401364</v>
      </c>
    </row>
    <row r="268" spans="1:5">
      <c r="A268">
        <v>266</v>
      </c>
      <c r="B268">
        <v>31740.7718349268</v>
      </c>
      <c r="C268">
        <v>42398.5384700982</v>
      </c>
      <c r="D268">
        <v>4561.699134752</v>
      </c>
      <c r="E268">
        <v>421.057867762219</v>
      </c>
    </row>
    <row r="269" spans="1:5">
      <c r="A269">
        <v>267</v>
      </c>
      <c r="B269">
        <v>31740.7718349268</v>
      </c>
      <c r="C269">
        <v>42398.5384700982</v>
      </c>
      <c r="D269">
        <v>4559.3170207744</v>
      </c>
      <c r="E269">
        <v>418.675753784603</v>
      </c>
    </row>
    <row r="270" spans="1:5">
      <c r="A270">
        <v>268</v>
      </c>
      <c r="B270">
        <v>31740.7718349268</v>
      </c>
      <c r="C270">
        <v>42398.5384700982</v>
      </c>
      <c r="D270">
        <v>4556.87018353332</v>
      </c>
      <c r="E270">
        <v>416.228916543533</v>
      </c>
    </row>
    <row r="271" spans="1:5">
      <c r="A271">
        <v>269</v>
      </c>
      <c r="B271">
        <v>31740.7718349268</v>
      </c>
      <c r="C271">
        <v>42398.5384700982</v>
      </c>
      <c r="D271">
        <v>4555.22403420118</v>
      </c>
      <c r="E271">
        <v>414.582767211386</v>
      </c>
    </row>
    <row r="272" spans="1:5">
      <c r="A272">
        <v>270</v>
      </c>
      <c r="B272">
        <v>31740.7718349268</v>
      </c>
      <c r="C272">
        <v>42398.5384700982</v>
      </c>
      <c r="D272">
        <v>4553.28219143146</v>
      </c>
      <c r="E272">
        <v>412.640924441661</v>
      </c>
    </row>
    <row r="273" spans="1:5">
      <c r="A273">
        <v>271</v>
      </c>
      <c r="B273">
        <v>31740.7718349268</v>
      </c>
      <c r="C273">
        <v>42398.5384700982</v>
      </c>
      <c r="D273">
        <v>4551.78638045602</v>
      </c>
      <c r="E273">
        <v>411.145113466231</v>
      </c>
    </row>
    <row r="274" spans="1:5">
      <c r="A274">
        <v>272</v>
      </c>
      <c r="B274">
        <v>31740.7718349268</v>
      </c>
      <c r="C274">
        <v>42398.5384700982</v>
      </c>
      <c r="D274">
        <v>4550.13157694168</v>
      </c>
      <c r="E274">
        <v>409.490309951885</v>
      </c>
    </row>
    <row r="275" spans="1:5">
      <c r="A275">
        <v>273</v>
      </c>
      <c r="B275">
        <v>31740.7718349268</v>
      </c>
      <c r="C275">
        <v>42398.5384700982</v>
      </c>
      <c r="D275">
        <v>4547.6701544919</v>
      </c>
      <c r="E275">
        <v>407.028887502112</v>
      </c>
    </row>
    <row r="276" spans="1:5">
      <c r="A276">
        <v>274</v>
      </c>
      <c r="B276">
        <v>31740.7718349268</v>
      </c>
      <c r="C276">
        <v>42398.5384700982</v>
      </c>
      <c r="D276">
        <v>4545.56956052128</v>
      </c>
      <c r="E276">
        <v>404.928293531491</v>
      </c>
    </row>
    <row r="277" spans="1:5">
      <c r="A277">
        <v>275</v>
      </c>
      <c r="B277">
        <v>31740.7718349268</v>
      </c>
      <c r="C277">
        <v>42398.5384700982</v>
      </c>
      <c r="D277">
        <v>4543.36912498325</v>
      </c>
      <c r="E277">
        <v>402.727857993453</v>
      </c>
    </row>
    <row r="278" spans="1:5">
      <c r="A278">
        <v>276</v>
      </c>
      <c r="B278">
        <v>31740.7718349268</v>
      </c>
      <c r="C278">
        <v>42398.5384700982</v>
      </c>
      <c r="D278">
        <v>4541.82928999411</v>
      </c>
      <c r="E278">
        <v>401.188023004319</v>
      </c>
    </row>
    <row r="279" spans="1:5">
      <c r="A279">
        <v>277</v>
      </c>
      <c r="B279">
        <v>31740.7718349268</v>
      </c>
      <c r="C279">
        <v>42398.5384700982</v>
      </c>
      <c r="D279">
        <v>4540.22189118289</v>
      </c>
      <c r="E279">
        <v>399.580624193103</v>
      </c>
    </row>
    <row r="280" spans="1:5">
      <c r="A280">
        <v>278</v>
      </c>
      <c r="B280">
        <v>31740.7718349268</v>
      </c>
      <c r="C280">
        <v>42398.5384700982</v>
      </c>
      <c r="D280">
        <v>4538.82826555385</v>
      </c>
      <c r="E280">
        <v>398.186998564059</v>
      </c>
    </row>
    <row r="281" spans="1:5">
      <c r="A281">
        <v>279</v>
      </c>
      <c r="B281">
        <v>31740.7718349268</v>
      </c>
      <c r="C281">
        <v>42398.5384700982</v>
      </c>
      <c r="D281">
        <v>4536.82418239048</v>
      </c>
      <c r="E281">
        <v>396.18291540069</v>
      </c>
    </row>
    <row r="282" spans="1:5">
      <c r="A282">
        <v>280</v>
      </c>
      <c r="B282">
        <v>31740.7718349268</v>
      </c>
      <c r="C282">
        <v>42398.5384700982</v>
      </c>
      <c r="D282">
        <v>4535.36871088191</v>
      </c>
      <c r="E282">
        <v>394.727443892123</v>
      </c>
    </row>
    <row r="283" spans="1:5">
      <c r="A283">
        <v>281</v>
      </c>
      <c r="B283">
        <v>31740.7718349268</v>
      </c>
      <c r="C283">
        <v>42398.5384700982</v>
      </c>
      <c r="D283">
        <v>4533.30532658734</v>
      </c>
      <c r="E283">
        <v>392.664059597548</v>
      </c>
    </row>
    <row r="284" spans="1:5">
      <c r="A284">
        <v>282</v>
      </c>
      <c r="B284">
        <v>31740.7718349268</v>
      </c>
      <c r="C284">
        <v>42398.5384700982</v>
      </c>
      <c r="D284">
        <v>4531.87877801798</v>
      </c>
      <c r="E284">
        <v>391.237511028178</v>
      </c>
    </row>
    <row r="285" spans="1:5">
      <c r="A285">
        <v>283</v>
      </c>
      <c r="B285">
        <v>31740.7718349268</v>
      </c>
      <c r="C285">
        <v>42398.5384700982</v>
      </c>
      <c r="D285">
        <v>4530.02543023287</v>
      </c>
      <c r="E285">
        <v>389.384163243078</v>
      </c>
    </row>
    <row r="286" spans="1:5">
      <c r="A286">
        <v>284</v>
      </c>
      <c r="B286">
        <v>31740.7718349268</v>
      </c>
      <c r="C286">
        <v>42398.5384700982</v>
      </c>
      <c r="D286">
        <v>4528.1856583115</v>
      </c>
      <c r="E286">
        <v>387.544391321706</v>
      </c>
    </row>
    <row r="287" spans="1:5">
      <c r="A287">
        <v>285</v>
      </c>
      <c r="B287">
        <v>31740.7718349268</v>
      </c>
      <c r="C287">
        <v>42398.5384700982</v>
      </c>
      <c r="D287">
        <v>4526.21736889434</v>
      </c>
      <c r="E287">
        <v>385.576101904536</v>
      </c>
    </row>
    <row r="288" spans="1:5">
      <c r="A288">
        <v>286</v>
      </c>
      <c r="B288">
        <v>31740.7718349268</v>
      </c>
      <c r="C288">
        <v>42398.5384700982</v>
      </c>
      <c r="D288">
        <v>4524.32991366086</v>
      </c>
      <c r="E288">
        <v>383.68864667107</v>
      </c>
    </row>
    <row r="289" spans="1:5">
      <c r="A289">
        <v>287</v>
      </c>
      <c r="B289">
        <v>31740.7718349268</v>
      </c>
      <c r="C289">
        <v>42398.5384700982</v>
      </c>
      <c r="D289">
        <v>4522.74487414554</v>
      </c>
      <c r="E289">
        <v>382.103607155745</v>
      </c>
    </row>
    <row r="290" spans="1:5">
      <c r="A290">
        <v>288</v>
      </c>
      <c r="B290">
        <v>31740.7718349268</v>
      </c>
      <c r="C290">
        <v>42398.5384700982</v>
      </c>
      <c r="D290">
        <v>4520.68802381992</v>
      </c>
      <c r="E290">
        <v>380.046756830127</v>
      </c>
    </row>
    <row r="291" spans="1:5">
      <c r="A291">
        <v>289</v>
      </c>
      <c r="B291">
        <v>31740.7718349268</v>
      </c>
      <c r="C291">
        <v>42398.5384700982</v>
      </c>
      <c r="D291">
        <v>4519.54188979667</v>
      </c>
      <c r="E291">
        <v>378.900622806882</v>
      </c>
    </row>
    <row r="292" spans="1:5">
      <c r="A292">
        <v>290</v>
      </c>
      <c r="B292">
        <v>31740.7718349268</v>
      </c>
      <c r="C292">
        <v>42398.5384700982</v>
      </c>
      <c r="D292">
        <v>4517.91643887828</v>
      </c>
      <c r="E292">
        <v>377.275171888492</v>
      </c>
    </row>
    <row r="293" spans="1:5">
      <c r="A293">
        <v>291</v>
      </c>
      <c r="B293">
        <v>31740.7718349268</v>
      </c>
      <c r="C293">
        <v>42398.5384700982</v>
      </c>
      <c r="D293">
        <v>4516.27187891575</v>
      </c>
      <c r="E293">
        <v>375.630611925952</v>
      </c>
    </row>
    <row r="294" spans="1:5">
      <c r="A294">
        <v>292</v>
      </c>
      <c r="B294">
        <v>31740.7718349268</v>
      </c>
      <c r="C294">
        <v>42398.5384700982</v>
      </c>
      <c r="D294">
        <v>4514.46937796309</v>
      </c>
      <c r="E294">
        <v>373.828110973301</v>
      </c>
    </row>
    <row r="295" spans="1:5">
      <c r="A295">
        <v>293</v>
      </c>
      <c r="B295">
        <v>31740.7718349268</v>
      </c>
      <c r="C295">
        <v>42398.5384700982</v>
      </c>
      <c r="D295">
        <v>4513.05222917909</v>
      </c>
      <c r="E295">
        <v>372.410962189292</v>
      </c>
    </row>
    <row r="296" spans="1:5">
      <c r="A296">
        <v>294</v>
      </c>
      <c r="B296">
        <v>31740.7718349268</v>
      </c>
      <c r="C296">
        <v>42398.5384700982</v>
      </c>
      <c r="D296">
        <v>4512.19187608909</v>
      </c>
      <c r="E296">
        <v>371.550609099302</v>
      </c>
    </row>
    <row r="297" spans="1:5">
      <c r="A297">
        <v>295</v>
      </c>
      <c r="B297">
        <v>31740.7718349268</v>
      </c>
      <c r="C297">
        <v>42398.5384700982</v>
      </c>
      <c r="D297">
        <v>4511.44570857078</v>
      </c>
      <c r="E297">
        <v>370.804441580982</v>
      </c>
    </row>
    <row r="298" spans="1:5">
      <c r="A298">
        <v>296</v>
      </c>
      <c r="B298">
        <v>31740.7718349268</v>
      </c>
      <c r="C298">
        <v>42398.5384700982</v>
      </c>
      <c r="D298">
        <v>4509.42021163486</v>
      </c>
      <c r="E298">
        <v>368.778944645063</v>
      </c>
    </row>
    <row r="299" spans="1:5">
      <c r="A299">
        <v>297</v>
      </c>
      <c r="B299">
        <v>31740.7718349268</v>
      </c>
      <c r="C299">
        <v>42398.5384700982</v>
      </c>
      <c r="D299">
        <v>4507.37668455331</v>
      </c>
      <c r="E299">
        <v>366.735417563515</v>
      </c>
    </row>
    <row r="300" spans="1:5">
      <c r="A300">
        <v>298</v>
      </c>
      <c r="B300">
        <v>31740.7718349268</v>
      </c>
      <c r="C300">
        <v>42398.5384700982</v>
      </c>
      <c r="D300">
        <v>4506.21999432652</v>
      </c>
      <c r="E300">
        <v>365.578727336729</v>
      </c>
    </row>
    <row r="301" spans="1:5">
      <c r="A301">
        <v>299</v>
      </c>
      <c r="B301">
        <v>31740.7718349268</v>
      </c>
      <c r="C301">
        <v>42398.5384700982</v>
      </c>
      <c r="D301">
        <v>4505.67029642579</v>
      </c>
      <c r="E301">
        <v>365.029029436005</v>
      </c>
    </row>
    <row r="302" spans="1:5">
      <c r="A302">
        <v>300</v>
      </c>
      <c r="B302">
        <v>31740.7718349268</v>
      </c>
      <c r="C302">
        <v>42398.5384700982</v>
      </c>
      <c r="D302">
        <v>4504.59879066682</v>
      </c>
      <c r="E302">
        <v>363.95752367702</v>
      </c>
    </row>
    <row r="303" spans="1:5">
      <c r="A303">
        <v>301</v>
      </c>
      <c r="B303">
        <v>31740.7718349268</v>
      </c>
      <c r="C303">
        <v>42398.5384700982</v>
      </c>
      <c r="D303">
        <v>4502.86418698259</v>
      </c>
      <c r="E303">
        <v>362.222919992792</v>
      </c>
    </row>
    <row r="304" spans="1:5">
      <c r="A304">
        <v>302</v>
      </c>
      <c r="B304">
        <v>31740.7718349268</v>
      </c>
      <c r="C304">
        <v>42398.5384700982</v>
      </c>
      <c r="D304">
        <v>4501.06537528676</v>
      </c>
      <c r="E304">
        <v>360.424108296965</v>
      </c>
    </row>
    <row r="305" spans="1:5">
      <c r="A305">
        <v>303</v>
      </c>
      <c r="B305">
        <v>31740.7718349268</v>
      </c>
      <c r="C305">
        <v>42398.5384700982</v>
      </c>
      <c r="D305">
        <v>4499.85259324855</v>
      </c>
      <c r="E305">
        <v>359.211326258759</v>
      </c>
    </row>
    <row r="306" spans="1:5">
      <c r="A306">
        <v>304</v>
      </c>
      <c r="B306">
        <v>31740.7718349268</v>
      </c>
      <c r="C306">
        <v>42398.5384700982</v>
      </c>
      <c r="D306">
        <v>4498.41173888382</v>
      </c>
      <c r="E306">
        <v>357.77047189402</v>
      </c>
    </row>
    <row r="307" spans="1:5">
      <c r="A307">
        <v>305</v>
      </c>
      <c r="B307">
        <v>31740.7718349268</v>
      </c>
      <c r="C307">
        <v>42398.5384700982</v>
      </c>
      <c r="D307">
        <v>4497.35386396475</v>
      </c>
      <c r="E307">
        <v>356.712596974955</v>
      </c>
    </row>
    <row r="308" spans="1:5">
      <c r="A308">
        <v>306</v>
      </c>
      <c r="B308">
        <v>31740.7718349268</v>
      </c>
      <c r="C308">
        <v>42398.5384700982</v>
      </c>
      <c r="D308">
        <v>4496.1385630111</v>
      </c>
      <c r="E308">
        <v>355.497296021307</v>
      </c>
    </row>
    <row r="309" spans="1:5">
      <c r="A309">
        <v>307</v>
      </c>
      <c r="B309">
        <v>31740.7718349268</v>
      </c>
      <c r="C309">
        <v>42398.5384700982</v>
      </c>
      <c r="D309">
        <v>4494.31976829948</v>
      </c>
      <c r="E309">
        <v>353.678501309704</v>
      </c>
    </row>
    <row r="310" spans="1:5">
      <c r="A310">
        <v>308</v>
      </c>
      <c r="B310">
        <v>31740.7718349268</v>
      </c>
      <c r="C310">
        <v>42398.5384700982</v>
      </c>
      <c r="D310">
        <v>4492.7635212815</v>
      </c>
      <c r="E310">
        <v>352.122254291714</v>
      </c>
    </row>
    <row r="311" spans="1:5">
      <c r="A311">
        <v>309</v>
      </c>
      <c r="B311">
        <v>31740.7718349268</v>
      </c>
      <c r="C311">
        <v>42398.5384700982</v>
      </c>
      <c r="D311">
        <v>4491.12819992233</v>
      </c>
      <c r="E311">
        <v>350.486932932526</v>
      </c>
    </row>
    <row r="312" spans="1:5">
      <c r="A312">
        <v>310</v>
      </c>
      <c r="B312">
        <v>31740.7718349268</v>
      </c>
      <c r="C312">
        <v>42398.5384700982</v>
      </c>
      <c r="D312">
        <v>4489.97445850985</v>
      </c>
      <c r="E312">
        <v>349.333191520052</v>
      </c>
    </row>
    <row r="313" spans="1:5">
      <c r="A313">
        <v>311</v>
      </c>
      <c r="B313">
        <v>31740.7718349268</v>
      </c>
      <c r="C313">
        <v>42398.5384700982</v>
      </c>
      <c r="D313">
        <v>4488.74860505018</v>
      </c>
      <c r="E313">
        <v>348.10733806039</v>
      </c>
    </row>
    <row r="314" spans="1:5">
      <c r="A314">
        <v>312</v>
      </c>
      <c r="B314">
        <v>31740.7718349268</v>
      </c>
      <c r="C314">
        <v>42398.5384700982</v>
      </c>
      <c r="D314">
        <v>4487.69704093053</v>
      </c>
      <c r="E314">
        <v>347.05577394074</v>
      </c>
    </row>
    <row r="315" spans="1:5">
      <c r="A315">
        <v>313</v>
      </c>
      <c r="B315">
        <v>31740.7718349268</v>
      </c>
      <c r="C315">
        <v>42398.5384700982</v>
      </c>
      <c r="D315">
        <v>4486.23365795432</v>
      </c>
      <c r="E315">
        <v>345.59239096452</v>
      </c>
    </row>
    <row r="316" spans="1:5">
      <c r="A316">
        <v>314</v>
      </c>
      <c r="B316">
        <v>31740.7718349268</v>
      </c>
      <c r="C316">
        <v>42398.5384700982</v>
      </c>
      <c r="D316">
        <v>4485.19110365076</v>
      </c>
      <c r="E316">
        <v>344.549836660972</v>
      </c>
    </row>
    <row r="317" spans="1:5">
      <c r="A317">
        <v>315</v>
      </c>
      <c r="B317">
        <v>31740.7718349268</v>
      </c>
      <c r="C317">
        <v>42398.5384700982</v>
      </c>
      <c r="D317">
        <v>4483.63314453991</v>
      </c>
      <c r="E317">
        <v>342.991877550111</v>
      </c>
    </row>
    <row r="318" spans="1:5">
      <c r="A318">
        <v>316</v>
      </c>
      <c r="B318">
        <v>31740.7718349268</v>
      </c>
      <c r="C318">
        <v>42398.5384700982</v>
      </c>
      <c r="D318">
        <v>4482.53609937149</v>
      </c>
      <c r="E318">
        <v>341.894832381703</v>
      </c>
    </row>
    <row r="319" spans="1:5">
      <c r="A319">
        <v>317</v>
      </c>
      <c r="B319">
        <v>31740.7718349268</v>
      </c>
      <c r="C319">
        <v>42398.5384700982</v>
      </c>
      <c r="D319">
        <v>4481.14428286172</v>
      </c>
      <c r="E319">
        <v>340.503015871924</v>
      </c>
    </row>
    <row r="320" spans="1:5">
      <c r="A320">
        <v>318</v>
      </c>
      <c r="B320">
        <v>31740.7718349268</v>
      </c>
      <c r="C320">
        <v>42398.5384700982</v>
      </c>
      <c r="D320">
        <v>4479.8048755001</v>
      </c>
      <c r="E320">
        <v>339.163608510312</v>
      </c>
    </row>
    <row r="321" spans="1:5">
      <c r="A321">
        <v>319</v>
      </c>
      <c r="B321">
        <v>31740.7718349268</v>
      </c>
      <c r="C321">
        <v>42398.5384700982</v>
      </c>
      <c r="D321">
        <v>4478.35524415151</v>
      </c>
      <c r="E321">
        <v>337.713977161724</v>
      </c>
    </row>
    <row r="322" spans="1:5">
      <c r="A322">
        <v>320</v>
      </c>
      <c r="B322">
        <v>31740.7718349268</v>
      </c>
      <c r="C322">
        <v>42398.5384700982</v>
      </c>
      <c r="D322">
        <v>4476.91547820109</v>
      </c>
      <c r="E322">
        <v>336.274211211299</v>
      </c>
    </row>
    <row r="323" spans="1:5">
      <c r="A323">
        <v>321</v>
      </c>
      <c r="B323">
        <v>31740.7718349268</v>
      </c>
      <c r="C323">
        <v>42398.5384700982</v>
      </c>
      <c r="D323">
        <v>4475.72915550119</v>
      </c>
      <c r="E323">
        <v>335.087888511406</v>
      </c>
    </row>
    <row r="324" spans="1:5">
      <c r="A324">
        <v>322</v>
      </c>
      <c r="B324">
        <v>31740.7718349268</v>
      </c>
      <c r="C324">
        <v>42398.5384700982</v>
      </c>
      <c r="D324">
        <v>4474.14709171072</v>
      </c>
      <c r="E324">
        <v>333.505824720935</v>
      </c>
    </row>
    <row r="325" spans="1:5">
      <c r="A325">
        <v>323</v>
      </c>
      <c r="B325">
        <v>31740.7718349268</v>
      </c>
      <c r="C325">
        <v>42398.5384700982</v>
      </c>
      <c r="D325">
        <v>4473.3065838347</v>
      </c>
      <c r="E325">
        <v>332.665316844922</v>
      </c>
    </row>
    <row r="326" spans="1:5">
      <c r="A326">
        <v>324</v>
      </c>
      <c r="B326">
        <v>31740.7718349268</v>
      </c>
      <c r="C326">
        <v>42398.5384700982</v>
      </c>
      <c r="D326">
        <v>4472.12932470376</v>
      </c>
      <c r="E326">
        <v>331.488057713967</v>
      </c>
    </row>
    <row r="327" spans="1:5">
      <c r="A327">
        <v>325</v>
      </c>
      <c r="B327">
        <v>31740.7718349268</v>
      </c>
      <c r="C327">
        <v>42398.5384700982</v>
      </c>
      <c r="D327">
        <v>4470.91942485859</v>
      </c>
      <c r="E327">
        <v>330.278157868801</v>
      </c>
    </row>
    <row r="328" spans="1:5">
      <c r="A328">
        <v>326</v>
      </c>
      <c r="B328">
        <v>31740.7718349268</v>
      </c>
      <c r="C328">
        <v>42398.5384700982</v>
      </c>
      <c r="D328">
        <v>4469.58441269119</v>
      </c>
      <c r="E328">
        <v>328.943145701393</v>
      </c>
    </row>
    <row r="329" spans="1:5">
      <c r="A329">
        <v>327</v>
      </c>
      <c r="B329">
        <v>31740.7718349268</v>
      </c>
      <c r="C329">
        <v>42398.5384700982</v>
      </c>
      <c r="D329">
        <v>4468.51469538103</v>
      </c>
      <c r="E329">
        <v>327.873428391247</v>
      </c>
    </row>
    <row r="330" spans="1:5">
      <c r="A330">
        <v>328</v>
      </c>
      <c r="B330">
        <v>31740.7718349268</v>
      </c>
      <c r="C330">
        <v>42398.5384700982</v>
      </c>
      <c r="D330">
        <v>4467.91095913444</v>
      </c>
      <c r="E330">
        <v>327.269692144645</v>
      </c>
    </row>
    <row r="331" spans="1:5">
      <c r="A331">
        <v>329</v>
      </c>
      <c r="B331">
        <v>31740.7718349268</v>
      </c>
      <c r="C331">
        <v>42398.5384700982</v>
      </c>
      <c r="D331">
        <v>4467.40202810915</v>
      </c>
      <c r="E331">
        <v>326.760761119357</v>
      </c>
    </row>
    <row r="332" spans="1:5">
      <c r="A332">
        <v>330</v>
      </c>
      <c r="B332">
        <v>31740.7718349268</v>
      </c>
      <c r="C332">
        <v>42398.5384700982</v>
      </c>
      <c r="D332">
        <v>4465.88322312197</v>
      </c>
      <c r="E332">
        <v>325.241956132167</v>
      </c>
    </row>
    <row r="333" spans="1:5">
      <c r="A333">
        <v>331</v>
      </c>
      <c r="B333">
        <v>31740.7718349268</v>
      </c>
      <c r="C333">
        <v>42398.5384700982</v>
      </c>
      <c r="D333">
        <v>4464.29445392018</v>
      </c>
      <c r="E333">
        <v>323.653186930398</v>
      </c>
    </row>
    <row r="334" spans="1:5">
      <c r="A334">
        <v>332</v>
      </c>
      <c r="B334">
        <v>31740.7718349268</v>
      </c>
      <c r="C334">
        <v>42398.5384700982</v>
      </c>
      <c r="D334">
        <v>4463.44342200507</v>
      </c>
      <c r="E334">
        <v>322.80215501528</v>
      </c>
    </row>
    <row r="335" spans="1:5">
      <c r="A335">
        <v>333</v>
      </c>
      <c r="B335">
        <v>31740.7718349268</v>
      </c>
      <c r="C335">
        <v>42398.5384700982</v>
      </c>
      <c r="D335">
        <v>4463.07036184743</v>
      </c>
      <c r="E335">
        <v>322.429094857642</v>
      </c>
    </row>
    <row r="336" spans="1:5">
      <c r="A336">
        <v>334</v>
      </c>
      <c r="B336">
        <v>31740.7718349268</v>
      </c>
      <c r="C336">
        <v>42398.5384700982</v>
      </c>
      <c r="D336">
        <v>4462.31369043317</v>
      </c>
      <c r="E336">
        <v>321.67242344338</v>
      </c>
    </row>
    <row r="337" spans="1:5">
      <c r="A337">
        <v>335</v>
      </c>
      <c r="B337">
        <v>31740.7718349268</v>
      </c>
      <c r="C337">
        <v>42398.5384700982</v>
      </c>
      <c r="D337">
        <v>4461.01742496414</v>
      </c>
      <c r="E337">
        <v>320.376157974352</v>
      </c>
    </row>
    <row r="338" spans="1:5">
      <c r="A338">
        <v>336</v>
      </c>
      <c r="B338">
        <v>31740.7718349268</v>
      </c>
      <c r="C338">
        <v>42398.5384700982</v>
      </c>
      <c r="D338">
        <v>4459.66033625404</v>
      </c>
      <c r="E338">
        <v>319.019069264253</v>
      </c>
    </row>
    <row r="339" spans="1:5">
      <c r="A339">
        <v>337</v>
      </c>
      <c r="B339">
        <v>31740.7718349268</v>
      </c>
      <c r="C339">
        <v>42398.5384700982</v>
      </c>
      <c r="D339">
        <v>4458.75952456306</v>
      </c>
      <c r="E339">
        <v>318.118257573258</v>
      </c>
    </row>
    <row r="340" spans="1:5">
      <c r="A340">
        <v>338</v>
      </c>
      <c r="B340">
        <v>31740.7718349268</v>
      </c>
      <c r="C340">
        <v>42398.5384700982</v>
      </c>
      <c r="D340">
        <v>4457.66838757269</v>
      </c>
      <c r="E340">
        <v>317.027120582903</v>
      </c>
    </row>
    <row r="341" spans="1:5">
      <c r="A341">
        <v>339</v>
      </c>
      <c r="B341">
        <v>31740.7718349268</v>
      </c>
      <c r="C341">
        <v>42398.5384700982</v>
      </c>
      <c r="D341">
        <v>4456.92546211637</v>
      </c>
      <c r="E341">
        <v>316.28419512658</v>
      </c>
    </row>
    <row r="342" spans="1:5">
      <c r="A342">
        <v>340</v>
      </c>
      <c r="B342">
        <v>31740.7718349268</v>
      </c>
      <c r="C342">
        <v>42398.5384700982</v>
      </c>
      <c r="D342">
        <v>4456.01467592798</v>
      </c>
      <c r="E342">
        <v>315.373408938188</v>
      </c>
    </row>
    <row r="343" spans="1:5">
      <c r="A343">
        <v>341</v>
      </c>
      <c r="B343">
        <v>31740.7718349268</v>
      </c>
      <c r="C343">
        <v>42398.5384700982</v>
      </c>
      <c r="D343">
        <v>4454.63277781782</v>
      </c>
      <c r="E343">
        <v>313.99151082803</v>
      </c>
    </row>
    <row r="344" spans="1:5">
      <c r="A344">
        <v>342</v>
      </c>
      <c r="B344">
        <v>31740.7718349268</v>
      </c>
      <c r="C344">
        <v>42398.5384700982</v>
      </c>
      <c r="D344">
        <v>4453.45472164342</v>
      </c>
      <c r="E344">
        <v>312.81345465362</v>
      </c>
    </row>
    <row r="345" spans="1:5">
      <c r="A345">
        <v>343</v>
      </c>
      <c r="B345">
        <v>31740.7718349268</v>
      </c>
      <c r="C345">
        <v>42398.5384700982</v>
      </c>
      <c r="D345">
        <v>4452.2122659442</v>
      </c>
      <c r="E345">
        <v>311.570998954417</v>
      </c>
    </row>
    <row r="346" spans="1:5">
      <c r="A346">
        <v>344</v>
      </c>
      <c r="B346">
        <v>31740.7718349268</v>
      </c>
      <c r="C346">
        <v>42398.5384700982</v>
      </c>
      <c r="D346">
        <v>4451.33621959512</v>
      </c>
      <c r="E346">
        <v>310.694952605331</v>
      </c>
    </row>
    <row r="347" spans="1:5">
      <c r="A347">
        <v>345</v>
      </c>
      <c r="B347">
        <v>31740.7718349268</v>
      </c>
      <c r="C347">
        <v>42398.5384700982</v>
      </c>
      <c r="D347">
        <v>4450.37530909887</v>
      </c>
      <c r="E347">
        <v>309.734042109073</v>
      </c>
    </row>
    <row r="348" spans="1:5">
      <c r="A348">
        <v>346</v>
      </c>
      <c r="B348">
        <v>31740.7718349268</v>
      </c>
      <c r="C348">
        <v>42398.5384700982</v>
      </c>
      <c r="D348">
        <v>4449.55932317584</v>
      </c>
      <c r="E348">
        <v>308.918056186054</v>
      </c>
    </row>
    <row r="349" spans="1:5">
      <c r="A349">
        <v>347</v>
      </c>
      <c r="B349">
        <v>31740.7718349268</v>
      </c>
      <c r="C349">
        <v>42398.5384700982</v>
      </c>
      <c r="D349">
        <v>4448.47588088693</v>
      </c>
      <c r="E349">
        <v>307.834613897139</v>
      </c>
    </row>
    <row r="350" spans="1:5">
      <c r="A350">
        <v>348</v>
      </c>
      <c r="B350">
        <v>31740.7718349268</v>
      </c>
      <c r="C350">
        <v>42398.5384700982</v>
      </c>
      <c r="D350">
        <v>4447.73973419207</v>
      </c>
      <c r="E350">
        <v>307.098467202284</v>
      </c>
    </row>
    <row r="351" spans="1:5">
      <c r="A351">
        <v>349</v>
      </c>
      <c r="B351">
        <v>31740.7718349268</v>
      </c>
      <c r="C351">
        <v>42398.5384700982</v>
      </c>
      <c r="D351">
        <v>4446.53613100292</v>
      </c>
      <c r="E351">
        <v>305.894864013133</v>
      </c>
    </row>
    <row r="352" spans="1:5">
      <c r="A352">
        <v>350</v>
      </c>
      <c r="B352">
        <v>31740.7718349268</v>
      </c>
      <c r="C352">
        <v>42398.5384700982</v>
      </c>
      <c r="D352">
        <v>4445.66917310498</v>
      </c>
      <c r="E352">
        <v>305.027906115193</v>
      </c>
    </row>
    <row r="353" spans="1:5">
      <c r="A353">
        <v>351</v>
      </c>
      <c r="B353">
        <v>31740.7718349268</v>
      </c>
      <c r="C353">
        <v>42398.5384700982</v>
      </c>
      <c r="D353">
        <v>4444.59785303641</v>
      </c>
      <c r="E353">
        <v>303.956586046614</v>
      </c>
    </row>
    <row r="354" spans="1:5">
      <c r="A354">
        <v>352</v>
      </c>
      <c r="B354">
        <v>31740.7718349268</v>
      </c>
      <c r="C354">
        <v>42398.5384700982</v>
      </c>
      <c r="D354">
        <v>4443.61402722564</v>
      </c>
      <c r="E354">
        <v>302.972760235852</v>
      </c>
    </row>
    <row r="355" spans="1:5">
      <c r="A355">
        <v>353</v>
      </c>
      <c r="B355">
        <v>31740.7718349268</v>
      </c>
      <c r="C355">
        <v>42398.5384700982</v>
      </c>
      <c r="D355">
        <v>4442.53439898455</v>
      </c>
      <c r="E355">
        <v>301.893131994766</v>
      </c>
    </row>
    <row r="356" spans="1:5">
      <c r="A356">
        <v>354</v>
      </c>
      <c r="B356">
        <v>31740.7718349268</v>
      </c>
      <c r="C356">
        <v>42398.5384700982</v>
      </c>
      <c r="D356">
        <v>4441.41440974549</v>
      </c>
      <c r="E356">
        <v>300.773142755702</v>
      </c>
    </row>
    <row r="357" spans="1:5">
      <c r="A357">
        <v>355</v>
      </c>
      <c r="B357">
        <v>31740.7718349268</v>
      </c>
      <c r="C357">
        <v>42398.5384700982</v>
      </c>
      <c r="D357">
        <v>4440.51766212067</v>
      </c>
      <c r="E357">
        <v>299.876395130884</v>
      </c>
    </row>
    <row r="358" spans="1:5">
      <c r="A358">
        <v>356</v>
      </c>
      <c r="B358">
        <v>31740.7718349268</v>
      </c>
      <c r="C358">
        <v>42398.5384700982</v>
      </c>
      <c r="D358">
        <v>4439.26574067326</v>
      </c>
      <c r="E358">
        <v>298.624473683467</v>
      </c>
    </row>
    <row r="359" spans="1:5">
      <c r="A359">
        <v>357</v>
      </c>
      <c r="B359">
        <v>31740.7718349268</v>
      </c>
      <c r="C359">
        <v>42398.5384700982</v>
      </c>
      <c r="D359">
        <v>4438.64770341751</v>
      </c>
      <c r="E359">
        <v>298.006436427723</v>
      </c>
    </row>
    <row r="360" spans="1:5">
      <c r="A360">
        <v>358</v>
      </c>
      <c r="B360">
        <v>31740.7718349268</v>
      </c>
      <c r="C360">
        <v>42398.5384700982</v>
      </c>
      <c r="D360">
        <v>4437.79593595085</v>
      </c>
      <c r="E360">
        <v>297.154668961051</v>
      </c>
    </row>
    <row r="361" spans="1:5">
      <c r="A361">
        <v>359</v>
      </c>
      <c r="B361">
        <v>31740.7718349268</v>
      </c>
      <c r="C361">
        <v>42398.5384700982</v>
      </c>
      <c r="D361">
        <v>4436.90155675506</v>
      </c>
      <c r="E361">
        <v>296.260289765268</v>
      </c>
    </row>
    <row r="362" spans="1:5">
      <c r="A362">
        <v>360</v>
      </c>
      <c r="B362">
        <v>31740.7718349268</v>
      </c>
      <c r="C362">
        <v>42398.5384700982</v>
      </c>
      <c r="D362">
        <v>4435.90530602422</v>
      </c>
      <c r="E362">
        <v>295.264039034434</v>
      </c>
    </row>
    <row r="363" spans="1:5">
      <c r="A363">
        <v>361</v>
      </c>
      <c r="B363">
        <v>31740.7718349268</v>
      </c>
      <c r="C363">
        <v>42398.5384700982</v>
      </c>
      <c r="D363">
        <v>4435.09191265461</v>
      </c>
      <c r="E363">
        <v>294.450645664812</v>
      </c>
    </row>
    <row r="364" spans="1:5">
      <c r="A364">
        <v>362</v>
      </c>
      <c r="B364">
        <v>31740.7718349268</v>
      </c>
      <c r="C364">
        <v>42398.5384700982</v>
      </c>
      <c r="D364">
        <v>4434.68499690623</v>
      </c>
      <c r="E364">
        <v>294.04372991645</v>
      </c>
    </row>
    <row r="365" spans="1:5">
      <c r="A365">
        <v>363</v>
      </c>
      <c r="B365">
        <v>31740.7718349268</v>
      </c>
      <c r="C365">
        <v>42398.5384700982</v>
      </c>
      <c r="D365">
        <v>4434.35533380981</v>
      </c>
      <c r="E365">
        <v>293.71406682002</v>
      </c>
    </row>
    <row r="366" spans="1:5">
      <c r="A366">
        <v>364</v>
      </c>
      <c r="B366">
        <v>31740.7718349268</v>
      </c>
      <c r="C366">
        <v>42398.5384700982</v>
      </c>
      <c r="D366">
        <v>4433.19846375846</v>
      </c>
      <c r="E366">
        <v>292.557196768675</v>
      </c>
    </row>
    <row r="367" spans="1:5">
      <c r="A367">
        <v>365</v>
      </c>
      <c r="B367">
        <v>31740.7718349268</v>
      </c>
      <c r="C367">
        <v>42398.5384700982</v>
      </c>
      <c r="D367">
        <v>4431.93277160295</v>
      </c>
      <c r="E367">
        <v>291.291504613155</v>
      </c>
    </row>
    <row r="368" spans="1:5">
      <c r="A368">
        <v>366</v>
      </c>
      <c r="B368">
        <v>31740.7718349268</v>
      </c>
      <c r="C368">
        <v>42398.5384700982</v>
      </c>
      <c r="D368">
        <v>4431.3163412522</v>
      </c>
      <c r="E368">
        <v>290.675074262401</v>
      </c>
    </row>
    <row r="369" spans="1:5">
      <c r="A369">
        <v>367</v>
      </c>
      <c r="B369">
        <v>31740.7718349268</v>
      </c>
      <c r="C369">
        <v>42398.5384700982</v>
      </c>
      <c r="D369">
        <v>4431.08443496315</v>
      </c>
      <c r="E369">
        <v>290.443167973359</v>
      </c>
    </row>
    <row r="370" spans="1:5">
      <c r="A370">
        <v>368</v>
      </c>
      <c r="B370">
        <v>31740.7718349268</v>
      </c>
      <c r="C370">
        <v>42398.5384700982</v>
      </c>
      <c r="D370">
        <v>4430.56584757227</v>
      </c>
      <c r="E370">
        <v>289.924580582477</v>
      </c>
    </row>
    <row r="371" spans="1:5">
      <c r="A371">
        <v>369</v>
      </c>
      <c r="B371">
        <v>31740.7718349268</v>
      </c>
      <c r="C371">
        <v>42398.5384700982</v>
      </c>
      <c r="D371">
        <v>4429.58702241894</v>
      </c>
      <c r="E371">
        <v>288.945755429141</v>
      </c>
    </row>
    <row r="372" spans="1:5">
      <c r="A372">
        <v>370</v>
      </c>
      <c r="B372">
        <v>31740.7718349268</v>
      </c>
      <c r="C372">
        <v>42398.5384700982</v>
      </c>
      <c r="D372">
        <v>4428.55189242967</v>
      </c>
      <c r="E372">
        <v>287.910625439879</v>
      </c>
    </row>
    <row r="373" spans="1:5">
      <c r="A373">
        <v>371</v>
      </c>
      <c r="B373">
        <v>31740.7718349268</v>
      </c>
      <c r="C373">
        <v>42398.5384700982</v>
      </c>
      <c r="D373">
        <v>4427.89180862911</v>
      </c>
      <c r="E373">
        <v>287.250541639309</v>
      </c>
    </row>
    <row r="374" spans="1:5">
      <c r="A374">
        <v>372</v>
      </c>
      <c r="B374">
        <v>31740.7718349268</v>
      </c>
      <c r="C374">
        <v>42398.5384700982</v>
      </c>
      <c r="D374">
        <v>4427.0614934681</v>
      </c>
      <c r="E374">
        <v>286.420226478299</v>
      </c>
    </row>
    <row r="375" spans="1:5">
      <c r="A375">
        <v>373</v>
      </c>
      <c r="B375">
        <v>31740.7718349268</v>
      </c>
      <c r="C375">
        <v>42398.5384700982</v>
      </c>
      <c r="D375">
        <v>4426.5645228353</v>
      </c>
      <c r="E375">
        <v>285.923255845508</v>
      </c>
    </row>
    <row r="376" spans="1:5">
      <c r="A376">
        <v>374</v>
      </c>
      <c r="B376">
        <v>31740.7718349268</v>
      </c>
      <c r="C376">
        <v>42398.5384700982</v>
      </c>
      <c r="D376">
        <v>4425.87926164864</v>
      </c>
      <c r="E376">
        <v>285.23799465885</v>
      </c>
    </row>
    <row r="377" spans="1:5">
      <c r="A377">
        <v>375</v>
      </c>
      <c r="B377">
        <v>31740.7718349268</v>
      </c>
      <c r="C377">
        <v>42398.5384700982</v>
      </c>
      <c r="D377">
        <v>4424.81501877012</v>
      </c>
      <c r="E377">
        <v>284.173751780325</v>
      </c>
    </row>
    <row r="378" spans="1:5">
      <c r="A378">
        <v>376</v>
      </c>
      <c r="B378">
        <v>31740.7718349268</v>
      </c>
      <c r="C378">
        <v>42398.5384700982</v>
      </c>
      <c r="D378">
        <v>4423.91737908432</v>
      </c>
      <c r="E378">
        <v>283.276112094524</v>
      </c>
    </row>
    <row r="379" spans="1:5">
      <c r="A379">
        <v>377</v>
      </c>
      <c r="B379">
        <v>31740.7718349268</v>
      </c>
      <c r="C379">
        <v>42398.5384700982</v>
      </c>
      <c r="D379">
        <v>4422.96666797411</v>
      </c>
      <c r="E379">
        <v>282.325400984327</v>
      </c>
    </row>
    <row r="380" spans="1:5">
      <c r="A380">
        <v>378</v>
      </c>
      <c r="B380">
        <v>31740.7718349268</v>
      </c>
      <c r="C380">
        <v>42398.5384700982</v>
      </c>
      <c r="D380">
        <v>4422.30280254749</v>
      </c>
      <c r="E380">
        <v>281.661535557697</v>
      </c>
    </row>
    <row r="381" spans="1:5">
      <c r="A381">
        <v>379</v>
      </c>
      <c r="B381">
        <v>31740.7718349268</v>
      </c>
      <c r="C381">
        <v>42398.5384700982</v>
      </c>
      <c r="D381">
        <v>4421.53437060528</v>
      </c>
      <c r="E381">
        <v>280.893103615482</v>
      </c>
    </row>
    <row r="382" spans="1:5">
      <c r="A382">
        <v>380</v>
      </c>
      <c r="B382">
        <v>31740.7718349268</v>
      </c>
      <c r="C382">
        <v>42398.5384700982</v>
      </c>
      <c r="D382">
        <v>4420.88739051634</v>
      </c>
      <c r="E382">
        <v>280.246123526546</v>
      </c>
    </row>
    <row r="383" spans="1:5">
      <c r="A383">
        <v>381</v>
      </c>
      <c r="B383">
        <v>31740.7718349268</v>
      </c>
      <c r="C383">
        <v>42398.5384700982</v>
      </c>
      <c r="D383">
        <v>4420.09091301981</v>
      </c>
      <c r="E383">
        <v>279.449646030011</v>
      </c>
    </row>
    <row r="384" spans="1:5">
      <c r="A384">
        <v>382</v>
      </c>
      <c r="B384">
        <v>31740.7718349268</v>
      </c>
      <c r="C384">
        <v>42398.5384700982</v>
      </c>
      <c r="D384">
        <v>4419.60097989347</v>
      </c>
      <c r="E384">
        <v>278.959712903682</v>
      </c>
    </row>
    <row r="385" spans="1:5">
      <c r="A385">
        <v>383</v>
      </c>
      <c r="B385">
        <v>31740.7718349268</v>
      </c>
      <c r="C385">
        <v>42398.5384700982</v>
      </c>
      <c r="D385">
        <v>4418.66240713376</v>
      </c>
      <c r="E385">
        <v>278.021140143972</v>
      </c>
    </row>
    <row r="386" spans="1:5">
      <c r="A386">
        <v>384</v>
      </c>
      <c r="B386">
        <v>31740.7718349268</v>
      </c>
      <c r="C386">
        <v>42398.5384700982</v>
      </c>
      <c r="D386">
        <v>4417.9640986704</v>
      </c>
      <c r="E386">
        <v>277.3228316806</v>
      </c>
    </row>
    <row r="387" spans="1:5">
      <c r="A387">
        <v>385</v>
      </c>
      <c r="B387">
        <v>31740.7718349268</v>
      </c>
      <c r="C387">
        <v>42398.5384700982</v>
      </c>
      <c r="D387">
        <v>4417.1282138132</v>
      </c>
      <c r="E387">
        <v>276.486946823396</v>
      </c>
    </row>
    <row r="388" spans="1:5">
      <c r="A388">
        <v>386</v>
      </c>
      <c r="B388">
        <v>31740.7718349268</v>
      </c>
      <c r="C388">
        <v>42398.5384700982</v>
      </c>
      <c r="D388">
        <v>4416.41629422781</v>
      </c>
      <c r="E388">
        <v>275.775027238015</v>
      </c>
    </row>
    <row r="389" spans="1:5">
      <c r="A389">
        <v>387</v>
      </c>
      <c r="B389">
        <v>31740.7718349268</v>
      </c>
      <c r="C389">
        <v>42398.5384700982</v>
      </c>
      <c r="D389">
        <v>4415.6216546298</v>
      </c>
      <c r="E389">
        <v>274.98038764001</v>
      </c>
    </row>
    <row r="390" spans="1:5">
      <c r="A390">
        <v>388</v>
      </c>
      <c r="B390">
        <v>31740.7718349268</v>
      </c>
      <c r="C390">
        <v>42398.5384700982</v>
      </c>
      <c r="D390">
        <v>4414.74519505087</v>
      </c>
      <c r="E390">
        <v>274.103928061076</v>
      </c>
    </row>
    <row r="391" spans="1:5">
      <c r="A391">
        <v>389</v>
      </c>
      <c r="B391">
        <v>31740.7718349268</v>
      </c>
      <c r="C391">
        <v>42398.5384700982</v>
      </c>
      <c r="D391">
        <v>4414.07372551219</v>
      </c>
      <c r="E391">
        <v>273.432458522403</v>
      </c>
    </row>
    <row r="392" spans="1:5">
      <c r="A392">
        <v>390</v>
      </c>
      <c r="B392">
        <v>31740.7718349268</v>
      </c>
      <c r="C392">
        <v>42398.5384700982</v>
      </c>
      <c r="D392">
        <v>4413.06410997131</v>
      </c>
      <c r="E392">
        <v>272.42284298151</v>
      </c>
    </row>
    <row r="393" spans="1:5">
      <c r="A393">
        <v>391</v>
      </c>
      <c r="B393">
        <v>31740.7718349268</v>
      </c>
      <c r="C393">
        <v>42398.5384700982</v>
      </c>
      <c r="D393">
        <v>4412.6179408175</v>
      </c>
      <c r="E393">
        <v>271.976673827716</v>
      </c>
    </row>
    <row r="394" spans="1:5">
      <c r="A394">
        <v>392</v>
      </c>
      <c r="B394">
        <v>31740.7718349268</v>
      </c>
      <c r="C394">
        <v>42398.5384700982</v>
      </c>
      <c r="D394">
        <v>4412.02127722739</v>
      </c>
      <c r="E394">
        <v>271.380010237597</v>
      </c>
    </row>
    <row r="395" spans="1:5">
      <c r="A395">
        <v>393</v>
      </c>
      <c r="B395">
        <v>31740.7718349268</v>
      </c>
      <c r="C395">
        <v>42398.5384700982</v>
      </c>
      <c r="D395">
        <v>4411.37326808669</v>
      </c>
      <c r="E395">
        <v>270.732001096899</v>
      </c>
    </row>
    <row r="396" spans="1:5">
      <c r="A396">
        <v>394</v>
      </c>
      <c r="B396">
        <v>31740.7718349268</v>
      </c>
      <c r="C396">
        <v>42398.5384700982</v>
      </c>
      <c r="D396">
        <v>4410.64219324427</v>
      </c>
      <c r="E396">
        <v>270.000926254481</v>
      </c>
    </row>
    <row r="397" spans="1:5">
      <c r="A397">
        <v>395</v>
      </c>
      <c r="B397">
        <v>31740.7718349268</v>
      </c>
      <c r="C397">
        <v>42398.5384700982</v>
      </c>
      <c r="D397">
        <v>4410.03137805971</v>
      </c>
      <c r="E397">
        <v>269.390111069918</v>
      </c>
    </row>
    <row r="398" spans="1:5">
      <c r="A398">
        <v>396</v>
      </c>
      <c r="B398">
        <v>31740.7718349268</v>
      </c>
      <c r="C398">
        <v>42398.5384700982</v>
      </c>
      <c r="D398">
        <v>4409.78726479437</v>
      </c>
      <c r="E398">
        <v>269.145997804575</v>
      </c>
    </row>
    <row r="399" spans="1:5">
      <c r="A399">
        <v>397</v>
      </c>
      <c r="B399">
        <v>31740.7718349268</v>
      </c>
      <c r="C399">
        <v>42398.5384700982</v>
      </c>
      <c r="D399">
        <v>4409.60353197127</v>
      </c>
      <c r="E399">
        <v>268.962264981483</v>
      </c>
    </row>
    <row r="400" spans="1:5">
      <c r="A400">
        <v>398</v>
      </c>
      <c r="B400">
        <v>31740.7718349268</v>
      </c>
      <c r="C400">
        <v>42398.5384700982</v>
      </c>
      <c r="D400">
        <v>4408.72587731492</v>
      </c>
      <c r="E400">
        <v>268.084610325123</v>
      </c>
    </row>
    <row r="401" spans="1:5">
      <c r="A401">
        <v>399</v>
      </c>
      <c r="B401">
        <v>31740.7718349268</v>
      </c>
      <c r="C401">
        <v>42398.5384700982</v>
      </c>
      <c r="D401">
        <v>4407.70404905658</v>
      </c>
      <c r="E401">
        <v>267.062782066798</v>
      </c>
    </row>
    <row r="402" spans="1:5">
      <c r="A402">
        <v>400</v>
      </c>
      <c r="B402">
        <v>31740.7718349268</v>
      </c>
      <c r="C402">
        <v>42398.5384700982</v>
      </c>
      <c r="D402">
        <v>4407.28083108974</v>
      </c>
      <c r="E402">
        <v>266.639564099943</v>
      </c>
    </row>
    <row r="403" spans="1:5">
      <c r="A403">
        <v>401</v>
      </c>
      <c r="B403">
        <v>31740.7718349268</v>
      </c>
      <c r="C403">
        <v>42398.5384700982</v>
      </c>
      <c r="D403">
        <v>4407.16968070529</v>
      </c>
      <c r="E403">
        <v>266.528413715495</v>
      </c>
    </row>
    <row r="404" spans="1:5">
      <c r="A404">
        <v>402</v>
      </c>
      <c r="B404">
        <v>31740.7718349268</v>
      </c>
      <c r="C404">
        <v>42398.5384700982</v>
      </c>
      <c r="D404">
        <v>4406.84502109776</v>
      </c>
      <c r="E404">
        <v>266.203754107967</v>
      </c>
    </row>
    <row r="405" spans="1:5">
      <c r="A405">
        <v>403</v>
      </c>
      <c r="B405">
        <v>31740.7718349268</v>
      </c>
      <c r="C405">
        <v>42398.5384700982</v>
      </c>
      <c r="D405">
        <v>4406.11314989641</v>
      </c>
      <c r="E405">
        <v>265.471882906626</v>
      </c>
    </row>
    <row r="406" spans="1:5">
      <c r="A406">
        <v>404</v>
      </c>
      <c r="B406">
        <v>31740.7718349268</v>
      </c>
      <c r="C406">
        <v>42398.5384700982</v>
      </c>
      <c r="D406">
        <v>4405.3307547497</v>
      </c>
      <c r="E406">
        <v>264.6894877599</v>
      </c>
    </row>
    <row r="407" spans="1:5">
      <c r="A407">
        <v>405</v>
      </c>
      <c r="B407">
        <v>31740.7718349268</v>
      </c>
      <c r="C407">
        <v>42398.5384700982</v>
      </c>
      <c r="D407">
        <v>4404.87103049659</v>
      </c>
      <c r="E407">
        <v>264.229763506799</v>
      </c>
    </row>
    <row r="408" spans="1:5">
      <c r="A408">
        <v>406</v>
      </c>
      <c r="B408">
        <v>31740.7718349268</v>
      </c>
      <c r="C408">
        <v>42398.5384700982</v>
      </c>
      <c r="D408">
        <v>4404.24999410682</v>
      </c>
      <c r="E408">
        <v>263.608727117034</v>
      </c>
    </row>
    <row r="409" spans="1:5">
      <c r="A409">
        <v>407</v>
      </c>
      <c r="B409">
        <v>31740.7718349268</v>
      </c>
      <c r="C409">
        <v>42398.5384700982</v>
      </c>
      <c r="D409">
        <v>4403.96244731487</v>
      </c>
      <c r="E409">
        <v>263.321180325083</v>
      </c>
    </row>
    <row r="410" spans="1:5">
      <c r="A410">
        <v>408</v>
      </c>
      <c r="B410">
        <v>31740.7718349268</v>
      </c>
      <c r="C410">
        <v>42398.5384700982</v>
      </c>
      <c r="D410">
        <v>4403.45668332633</v>
      </c>
      <c r="E410">
        <v>262.815416336544</v>
      </c>
    </row>
    <row r="411" spans="1:5">
      <c r="A411">
        <v>409</v>
      </c>
      <c r="B411">
        <v>31740.7718349268</v>
      </c>
      <c r="C411">
        <v>42398.5384700982</v>
      </c>
      <c r="D411">
        <v>4402.64148755078</v>
      </c>
      <c r="E411">
        <v>262.000220560988</v>
      </c>
    </row>
    <row r="412" spans="1:5">
      <c r="A412">
        <v>410</v>
      </c>
      <c r="B412">
        <v>31740.7718349268</v>
      </c>
      <c r="C412">
        <v>42398.5384700982</v>
      </c>
      <c r="D412">
        <v>4401.96737731294</v>
      </c>
      <c r="E412">
        <v>261.326110323146</v>
      </c>
    </row>
    <row r="413" spans="1:5">
      <c r="A413">
        <v>411</v>
      </c>
      <c r="B413">
        <v>31740.7718349268</v>
      </c>
      <c r="C413">
        <v>42398.5384700982</v>
      </c>
      <c r="D413">
        <v>4401.25016175959</v>
      </c>
      <c r="E413">
        <v>260.608894769792</v>
      </c>
    </row>
    <row r="414" spans="1:5">
      <c r="A414">
        <v>412</v>
      </c>
      <c r="B414">
        <v>31740.7718349268</v>
      </c>
      <c r="C414">
        <v>42398.5384700982</v>
      </c>
      <c r="D414">
        <v>4400.75954531869</v>
      </c>
      <c r="E414">
        <v>260.118278328897</v>
      </c>
    </row>
    <row r="415" spans="1:5">
      <c r="A415">
        <v>413</v>
      </c>
      <c r="B415">
        <v>31740.7718349268</v>
      </c>
      <c r="C415">
        <v>42398.5384700982</v>
      </c>
      <c r="D415">
        <v>4400.13764433106</v>
      </c>
      <c r="E415">
        <v>259.496377341265</v>
      </c>
    </row>
    <row r="416" spans="1:5">
      <c r="A416">
        <v>414</v>
      </c>
      <c r="B416">
        <v>31740.7718349268</v>
      </c>
      <c r="C416">
        <v>42398.5384700982</v>
      </c>
      <c r="D416">
        <v>4399.61649699501</v>
      </c>
      <c r="E416">
        <v>258.975230005213</v>
      </c>
    </row>
    <row r="417" spans="1:5">
      <c r="A417">
        <v>415</v>
      </c>
      <c r="B417">
        <v>31740.7718349268</v>
      </c>
      <c r="C417">
        <v>42398.5384700982</v>
      </c>
      <c r="D417">
        <v>4399.05394384213</v>
      </c>
      <c r="E417">
        <v>258.412676852333</v>
      </c>
    </row>
    <row r="418" spans="1:5">
      <c r="A418">
        <v>416</v>
      </c>
      <c r="B418">
        <v>31740.7718349268</v>
      </c>
      <c r="C418">
        <v>42398.5384700982</v>
      </c>
      <c r="D418">
        <v>4398.77875070735</v>
      </c>
      <c r="E418">
        <v>258.137483717575</v>
      </c>
    </row>
    <row r="419" spans="1:5">
      <c r="A419">
        <v>417</v>
      </c>
      <c r="B419">
        <v>31740.7718349268</v>
      </c>
      <c r="C419">
        <v>42398.5384700982</v>
      </c>
      <c r="D419">
        <v>4398.05370802883</v>
      </c>
      <c r="E419">
        <v>257.412441039038</v>
      </c>
    </row>
    <row r="420" spans="1:5">
      <c r="A420">
        <v>418</v>
      </c>
      <c r="B420">
        <v>31740.7718349268</v>
      </c>
      <c r="C420">
        <v>42398.5384700982</v>
      </c>
      <c r="D420">
        <v>4397.48572700131</v>
      </c>
      <c r="E420">
        <v>256.844460011515</v>
      </c>
    </row>
    <row r="421" spans="1:5">
      <c r="A421">
        <v>419</v>
      </c>
      <c r="B421">
        <v>31740.7718349268</v>
      </c>
      <c r="C421">
        <v>42398.5384700982</v>
      </c>
      <c r="D421">
        <v>4396.83317194144</v>
      </c>
      <c r="E421">
        <v>256.191904951645</v>
      </c>
    </row>
    <row r="422" spans="1:5">
      <c r="A422">
        <v>420</v>
      </c>
      <c r="B422">
        <v>31740.7718349268</v>
      </c>
      <c r="C422">
        <v>42398.5384700982</v>
      </c>
      <c r="D422">
        <v>4396.34504363113</v>
      </c>
      <c r="E422">
        <v>255.703776641331</v>
      </c>
    </row>
    <row r="423" spans="1:5">
      <c r="A423">
        <v>421</v>
      </c>
      <c r="B423">
        <v>31740.7718349268</v>
      </c>
      <c r="C423">
        <v>42398.5384700982</v>
      </c>
      <c r="D423">
        <v>4395.78870731026</v>
      </c>
      <c r="E423">
        <v>255.147440320477</v>
      </c>
    </row>
    <row r="424" spans="1:5">
      <c r="A424">
        <v>422</v>
      </c>
      <c r="B424">
        <v>31740.7718349268</v>
      </c>
      <c r="C424">
        <v>42398.5384700982</v>
      </c>
      <c r="D424">
        <v>4395.11197770289</v>
      </c>
      <c r="E424">
        <v>254.470710713099</v>
      </c>
    </row>
    <row r="425" spans="1:5">
      <c r="A425">
        <v>423</v>
      </c>
      <c r="B425">
        <v>31740.7718349268</v>
      </c>
      <c r="C425">
        <v>42398.5384700982</v>
      </c>
      <c r="D425">
        <v>4394.62921570964</v>
      </c>
      <c r="E425">
        <v>253.987948719835</v>
      </c>
    </row>
    <row r="426" spans="1:5">
      <c r="A426">
        <v>424</v>
      </c>
      <c r="B426">
        <v>31740.7718349268</v>
      </c>
      <c r="C426">
        <v>42398.5384700982</v>
      </c>
      <c r="D426">
        <v>4393.80886121891</v>
      </c>
      <c r="E426">
        <v>253.167594229118</v>
      </c>
    </row>
    <row r="427" spans="1:5">
      <c r="A427">
        <v>425</v>
      </c>
      <c r="B427">
        <v>31740.7718349268</v>
      </c>
      <c r="C427">
        <v>42398.5384700982</v>
      </c>
      <c r="D427">
        <v>4393.50284477412</v>
      </c>
      <c r="E427">
        <v>252.861577784324</v>
      </c>
    </row>
    <row r="428" spans="1:5">
      <c r="A428">
        <v>426</v>
      </c>
      <c r="B428">
        <v>31740.7718349268</v>
      </c>
      <c r="C428">
        <v>42398.5384700982</v>
      </c>
      <c r="D428">
        <v>4393.12105828252</v>
      </c>
      <c r="E428">
        <v>252.479791292719</v>
      </c>
    </row>
    <row r="429" spans="1:5">
      <c r="A429">
        <v>427</v>
      </c>
      <c r="B429">
        <v>31740.7718349268</v>
      </c>
      <c r="C429">
        <v>42398.5384700982</v>
      </c>
      <c r="D429">
        <v>4392.67981501245</v>
      </c>
      <c r="E429">
        <v>252.038548022653</v>
      </c>
    </row>
    <row r="430" spans="1:5">
      <c r="A430">
        <v>428</v>
      </c>
      <c r="B430">
        <v>31740.7718349268</v>
      </c>
      <c r="C430">
        <v>42398.5384700982</v>
      </c>
      <c r="D430">
        <v>4392.17366888215</v>
      </c>
      <c r="E430">
        <v>251.532401892353</v>
      </c>
    </row>
    <row r="431" spans="1:5">
      <c r="A431">
        <v>429</v>
      </c>
      <c r="B431">
        <v>31740.7718349268</v>
      </c>
      <c r="C431">
        <v>42398.5384700982</v>
      </c>
      <c r="D431">
        <v>4391.73537341757</v>
      </c>
      <c r="E431">
        <v>251.094106427771</v>
      </c>
    </row>
    <row r="432" spans="1:5">
      <c r="A432">
        <v>430</v>
      </c>
      <c r="B432">
        <v>31740.7718349268</v>
      </c>
      <c r="C432">
        <v>42398.5384700982</v>
      </c>
      <c r="D432">
        <v>4391.63565578054</v>
      </c>
      <c r="E432">
        <v>250.994388790754</v>
      </c>
    </row>
    <row r="433" spans="1:5">
      <c r="A433">
        <v>431</v>
      </c>
      <c r="B433">
        <v>31740.7718349268</v>
      </c>
      <c r="C433">
        <v>42398.5384700982</v>
      </c>
      <c r="D433">
        <v>4391.57897885467</v>
      </c>
      <c r="E433">
        <v>250.937711864873</v>
      </c>
    </row>
    <row r="434" spans="1:5">
      <c r="A434">
        <v>432</v>
      </c>
      <c r="B434">
        <v>31740.7718349268</v>
      </c>
      <c r="C434">
        <v>42398.5384700982</v>
      </c>
      <c r="D434">
        <v>4390.93540957979</v>
      </c>
      <c r="E434">
        <v>250.294142589988</v>
      </c>
    </row>
    <row r="435" spans="1:5">
      <c r="A435">
        <v>433</v>
      </c>
      <c r="B435">
        <v>31740.7718349268</v>
      </c>
      <c r="C435">
        <v>42398.5384700982</v>
      </c>
      <c r="D435">
        <v>4390.11146235083</v>
      </c>
      <c r="E435">
        <v>249.47019536104</v>
      </c>
    </row>
    <row r="436" spans="1:5">
      <c r="A436">
        <v>434</v>
      </c>
      <c r="B436">
        <v>31740.7718349268</v>
      </c>
      <c r="C436">
        <v>42398.5384700982</v>
      </c>
      <c r="D436">
        <v>4389.85775358258</v>
      </c>
      <c r="E436">
        <v>249.216486592792</v>
      </c>
    </row>
    <row r="437" spans="1:5">
      <c r="A437">
        <v>435</v>
      </c>
      <c r="B437">
        <v>31740.7718349268</v>
      </c>
      <c r="C437">
        <v>42398.5384700982</v>
      </c>
      <c r="D437">
        <v>4389.85546703033</v>
      </c>
      <c r="E437">
        <v>249.214200040547</v>
      </c>
    </row>
    <row r="438" spans="1:5">
      <c r="A438">
        <v>436</v>
      </c>
      <c r="B438">
        <v>31740.7718349268</v>
      </c>
      <c r="C438">
        <v>42398.5384700982</v>
      </c>
      <c r="D438">
        <v>4389.69893391346</v>
      </c>
      <c r="E438">
        <v>249.057666923669</v>
      </c>
    </row>
    <row r="439" spans="1:5">
      <c r="A439">
        <v>437</v>
      </c>
      <c r="B439">
        <v>31740.7718349268</v>
      </c>
      <c r="C439">
        <v>42398.5384700982</v>
      </c>
      <c r="D439">
        <v>4389.17264061006</v>
      </c>
      <c r="E439">
        <v>248.531373620266</v>
      </c>
    </row>
    <row r="440" spans="1:5">
      <c r="A440">
        <v>438</v>
      </c>
      <c r="B440">
        <v>31740.7718349268</v>
      </c>
      <c r="C440">
        <v>42398.5384700982</v>
      </c>
      <c r="D440">
        <v>4388.60346647328</v>
      </c>
      <c r="E440">
        <v>247.962199483481</v>
      </c>
    </row>
    <row r="441" spans="1:5">
      <c r="A441">
        <v>439</v>
      </c>
      <c r="B441">
        <v>31740.7718349268</v>
      </c>
      <c r="C441">
        <v>42398.5384700982</v>
      </c>
      <c r="D441">
        <v>4388.32222821034</v>
      </c>
      <c r="E441">
        <v>247.680961220544</v>
      </c>
    </row>
    <row r="442" spans="1:5">
      <c r="A442">
        <v>440</v>
      </c>
      <c r="B442">
        <v>31740.7718349268</v>
      </c>
      <c r="C442">
        <v>42398.5384700982</v>
      </c>
      <c r="D442">
        <v>4387.88153780353</v>
      </c>
      <c r="E442">
        <v>247.240270813738</v>
      </c>
    </row>
    <row r="443" spans="1:5">
      <c r="A443">
        <v>441</v>
      </c>
      <c r="B443">
        <v>31740.7718349268</v>
      </c>
      <c r="C443">
        <v>42398.5384700982</v>
      </c>
      <c r="D443">
        <v>4387.78560478206</v>
      </c>
      <c r="E443">
        <v>247.144337792261</v>
      </c>
    </row>
    <row r="444" spans="1:5">
      <c r="A444">
        <v>442</v>
      </c>
      <c r="B444">
        <v>31740.7718349268</v>
      </c>
      <c r="C444">
        <v>42398.5384700982</v>
      </c>
      <c r="D444">
        <v>4387.43308357741</v>
      </c>
      <c r="E444">
        <v>246.791816587623</v>
      </c>
    </row>
    <row r="445" spans="1:5">
      <c r="A445">
        <v>443</v>
      </c>
      <c r="B445">
        <v>31740.7718349268</v>
      </c>
      <c r="C445">
        <v>42398.5384700982</v>
      </c>
      <c r="D445">
        <v>4386.82782676135</v>
      </c>
      <c r="E445">
        <v>246.186559771558</v>
      </c>
    </row>
    <row r="446" spans="1:5">
      <c r="A446">
        <v>444</v>
      </c>
      <c r="B446">
        <v>31740.7718349268</v>
      </c>
      <c r="C446">
        <v>42398.5384700982</v>
      </c>
      <c r="D446">
        <v>4386.34419346328</v>
      </c>
      <c r="E446">
        <v>245.702926473489</v>
      </c>
    </row>
    <row r="447" spans="1:5">
      <c r="A447">
        <v>445</v>
      </c>
      <c r="B447">
        <v>31740.7718349268</v>
      </c>
      <c r="C447">
        <v>42398.5384700982</v>
      </c>
      <c r="D447">
        <v>4385.82712027081</v>
      </c>
      <c r="E447">
        <v>245.18585328102</v>
      </c>
    </row>
    <row r="448" spans="1:5">
      <c r="A448">
        <v>446</v>
      </c>
      <c r="B448">
        <v>31740.7718349268</v>
      </c>
      <c r="C448">
        <v>42398.5384700982</v>
      </c>
      <c r="D448">
        <v>4385.48654162</v>
      </c>
      <c r="E448">
        <v>244.8452746302</v>
      </c>
    </row>
    <row r="449" spans="1:5">
      <c r="A449">
        <v>447</v>
      </c>
      <c r="B449">
        <v>31740.7718349268</v>
      </c>
      <c r="C449">
        <v>42398.5384700982</v>
      </c>
      <c r="D449">
        <v>4384.98165215232</v>
      </c>
      <c r="E449">
        <v>244.340385162534</v>
      </c>
    </row>
    <row r="450" spans="1:5">
      <c r="A450">
        <v>448</v>
      </c>
      <c r="B450">
        <v>31740.7718349268</v>
      </c>
      <c r="C450">
        <v>42398.5384700982</v>
      </c>
      <c r="D450">
        <v>4384.55729781392</v>
      </c>
      <c r="E450">
        <v>243.916030824116</v>
      </c>
    </row>
    <row r="451" spans="1:5">
      <c r="A451">
        <v>449</v>
      </c>
      <c r="B451">
        <v>31740.7718349268</v>
      </c>
      <c r="C451">
        <v>42398.5384700982</v>
      </c>
      <c r="D451">
        <v>4384.19650646955</v>
      </c>
      <c r="E451">
        <v>243.555239479758</v>
      </c>
    </row>
    <row r="452" spans="1:5">
      <c r="A452">
        <v>450</v>
      </c>
      <c r="B452">
        <v>31740.7718349268</v>
      </c>
      <c r="C452">
        <v>42398.5384700982</v>
      </c>
      <c r="D452">
        <v>4384.11897876413</v>
      </c>
      <c r="E452">
        <v>243.477711774339</v>
      </c>
    </row>
    <row r="453" spans="1:5">
      <c r="A453">
        <v>451</v>
      </c>
      <c r="B453">
        <v>31740.7718349268</v>
      </c>
      <c r="C453">
        <v>42398.5384700982</v>
      </c>
      <c r="D453">
        <v>4383.57749171672</v>
      </c>
      <c r="E453">
        <v>242.936224726929</v>
      </c>
    </row>
    <row r="454" spans="1:5">
      <c r="A454">
        <v>452</v>
      </c>
      <c r="B454">
        <v>31740.7718349268</v>
      </c>
      <c r="C454">
        <v>42398.5384700982</v>
      </c>
      <c r="D454">
        <v>4383.11560241699</v>
      </c>
      <c r="E454">
        <v>242.474335427201</v>
      </c>
    </row>
    <row r="455" spans="1:5">
      <c r="A455">
        <v>453</v>
      </c>
      <c r="B455">
        <v>31740.7718349268</v>
      </c>
      <c r="C455">
        <v>42398.5384700982</v>
      </c>
      <c r="D455">
        <v>4382.61231264044</v>
      </c>
      <c r="E455">
        <v>241.971045650654</v>
      </c>
    </row>
    <row r="456" spans="1:5">
      <c r="A456">
        <v>454</v>
      </c>
      <c r="B456">
        <v>31740.7718349268</v>
      </c>
      <c r="C456">
        <v>42398.5384700982</v>
      </c>
      <c r="D456">
        <v>4382.31671647919</v>
      </c>
      <c r="E456">
        <v>241.675449489394</v>
      </c>
    </row>
    <row r="457" spans="1:5">
      <c r="A457">
        <v>455</v>
      </c>
      <c r="B457">
        <v>31740.7718349268</v>
      </c>
      <c r="C457">
        <v>42398.5384700982</v>
      </c>
      <c r="D457">
        <v>4381.97091343571</v>
      </c>
      <c r="E457">
        <v>241.329646445924</v>
      </c>
    </row>
    <row r="458" spans="1:5">
      <c r="A458">
        <v>456</v>
      </c>
      <c r="B458">
        <v>31740.7718349268</v>
      </c>
      <c r="C458">
        <v>42398.5384700982</v>
      </c>
      <c r="D458">
        <v>4381.4679134473</v>
      </c>
      <c r="E458">
        <v>240.82664645751</v>
      </c>
    </row>
    <row r="459" spans="1:5">
      <c r="A459">
        <v>457</v>
      </c>
      <c r="B459">
        <v>31740.7718349268</v>
      </c>
      <c r="C459">
        <v>42398.5384700982</v>
      </c>
      <c r="D459">
        <v>4381.15152146266</v>
      </c>
      <c r="E459">
        <v>240.510254472865</v>
      </c>
    </row>
    <row r="460" spans="1:5">
      <c r="A460">
        <v>458</v>
      </c>
      <c r="B460">
        <v>31740.7718349268</v>
      </c>
      <c r="C460">
        <v>42398.5384700982</v>
      </c>
      <c r="D460">
        <v>4380.48673584036</v>
      </c>
      <c r="E460">
        <v>239.845468850567</v>
      </c>
    </row>
    <row r="461" spans="1:5">
      <c r="A461">
        <v>459</v>
      </c>
      <c r="B461">
        <v>31740.7718349268</v>
      </c>
      <c r="C461">
        <v>42398.5384700982</v>
      </c>
      <c r="D461">
        <v>4380.29764432539</v>
      </c>
      <c r="E461">
        <v>239.656377335599</v>
      </c>
    </row>
    <row r="462" spans="1:5">
      <c r="A462">
        <v>460</v>
      </c>
      <c r="B462">
        <v>31740.7718349268</v>
      </c>
      <c r="C462">
        <v>42398.5384700982</v>
      </c>
      <c r="D462">
        <v>4380.10237420712</v>
      </c>
      <c r="E462">
        <v>239.461107217335</v>
      </c>
    </row>
    <row r="463" spans="1:5">
      <c r="A463">
        <v>461</v>
      </c>
      <c r="B463">
        <v>31740.7718349268</v>
      </c>
      <c r="C463">
        <v>42398.5384700982</v>
      </c>
      <c r="D463">
        <v>4379.84073597345</v>
      </c>
      <c r="E463">
        <v>239.199468983658</v>
      </c>
    </row>
    <row r="464" spans="1:5">
      <c r="A464">
        <v>462</v>
      </c>
      <c r="B464">
        <v>31740.7718349268</v>
      </c>
      <c r="C464">
        <v>42398.5384700982</v>
      </c>
      <c r="D464">
        <v>4379.53366845688</v>
      </c>
      <c r="E464">
        <v>238.892401467089</v>
      </c>
    </row>
    <row r="465" spans="1:5">
      <c r="A465">
        <v>463</v>
      </c>
      <c r="B465">
        <v>31740.7718349268</v>
      </c>
      <c r="C465">
        <v>42398.5384700982</v>
      </c>
      <c r="D465">
        <v>4379.249101681</v>
      </c>
      <c r="E465">
        <v>238.607834691199</v>
      </c>
    </row>
    <row r="466" spans="1:5">
      <c r="A466">
        <v>464</v>
      </c>
      <c r="B466">
        <v>31740.7718349268</v>
      </c>
      <c r="C466">
        <v>42398.5384700982</v>
      </c>
      <c r="D466">
        <v>4379.28111486807</v>
      </c>
      <c r="E466">
        <v>238.639847878289</v>
      </c>
    </row>
    <row r="467" spans="1:5">
      <c r="A467">
        <v>465</v>
      </c>
      <c r="B467">
        <v>31740.7718349268</v>
      </c>
      <c r="C467">
        <v>42398.5384700982</v>
      </c>
      <c r="D467">
        <v>4379.3377441635</v>
      </c>
      <c r="E467">
        <v>238.6964771737</v>
      </c>
    </row>
    <row r="468" spans="1:5">
      <c r="A468">
        <v>466</v>
      </c>
      <c r="B468">
        <v>31740.7718349268</v>
      </c>
      <c r="C468">
        <v>42398.5384700982</v>
      </c>
      <c r="D468">
        <v>4378.89904312663</v>
      </c>
      <c r="E468">
        <v>238.257776136841</v>
      </c>
    </row>
    <row r="469" spans="1:5">
      <c r="A469">
        <v>467</v>
      </c>
      <c r="B469">
        <v>31740.7718349268</v>
      </c>
      <c r="C469">
        <v>42398.5384700982</v>
      </c>
      <c r="D469">
        <v>4378.24155636419</v>
      </c>
      <c r="E469">
        <v>237.600289374404</v>
      </c>
    </row>
    <row r="470" spans="1:5">
      <c r="A470">
        <v>468</v>
      </c>
      <c r="B470">
        <v>31740.7718349268</v>
      </c>
      <c r="C470">
        <v>42398.5384700982</v>
      </c>
      <c r="D470">
        <v>4378.13752026242</v>
      </c>
      <c r="E470">
        <v>237.496253272639</v>
      </c>
    </row>
    <row r="471" spans="1:5">
      <c r="A471">
        <v>469</v>
      </c>
      <c r="B471">
        <v>31740.7718349268</v>
      </c>
      <c r="C471">
        <v>42398.5384700982</v>
      </c>
      <c r="D471">
        <v>4378.23256551196</v>
      </c>
      <c r="E471">
        <v>237.591298522158</v>
      </c>
    </row>
    <row r="472" spans="1:5">
      <c r="A472">
        <v>470</v>
      </c>
      <c r="B472">
        <v>31740.7718349268</v>
      </c>
      <c r="C472">
        <v>42398.5384700982</v>
      </c>
      <c r="D472">
        <v>4378.22248154662</v>
      </c>
      <c r="E472">
        <v>237.581214556826</v>
      </c>
    </row>
    <row r="473" spans="1:5">
      <c r="A473">
        <v>471</v>
      </c>
      <c r="B473">
        <v>31740.7718349268</v>
      </c>
      <c r="C473">
        <v>42398.5384700982</v>
      </c>
      <c r="D473">
        <v>4377.86888386312</v>
      </c>
      <c r="E473">
        <v>237.227616873318</v>
      </c>
    </row>
    <row r="474" spans="1:5">
      <c r="A474">
        <v>472</v>
      </c>
      <c r="B474">
        <v>31740.7718349268</v>
      </c>
      <c r="C474">
        <v>42398.5384700982</v>
      </c>
      <c r="D474">
        <v>4377.48082685998</v>
      </c>
      <c r="E474">
        <v>236.839559870186</v>
      </c>
    </row>
    <row r="475" spans="1:5">
      <c r="A475">
        <v>473</v>
      </c>
      <c r="B475">
        <v>31740.7718349268</v>
      </c>
      <c r="C475">
        <v>42398.5384700982</v>
      </c>
      <c r="D475">
        <v>4377.35896718067</v>
      </c>
      <c r="E475">
        <v>236.717700190873</v>
      </c>
    </row>
    <row r="476" spans="1:5">
      <c r="A476">
        <v>474</v>
      </c>
      <c r="B476">
        <v>31740.7718349268</v>
      </c>
      <c r="C476">
        <v>42398.5384700982</v>
      </c>
      <c r="D476">
        <v>4377.07509024095</v>
      </c>
      <c r="E476">
        <v>236.433823251156</v>
      </c>
    </row>
    <row r="477" spans="1:5">
      <c r="A477">
        <v>475</v>
      </c>
      <c r="B477">
        <v>31740.7718349268</v>
      </c>
      <c r="C477">
        <v>42398.5384700982</v>
      </c>
      <c r="D477">
        <v>4377.15529649397</v>
      </c>
      <c r="E477">
        <v>236.514029504187</v>
      </c>
    </row>
    <row r="478" spans="1:5">
      <c r="A478">
        <v>476</v>
      </c>
      <c r="B478">
        <v>31740.7718349268</v>
      </c>
      <c r="C478">
        <v>42398.5384700982</v>
      </c>
      <c r="D478">
        <v>4376.93467714143</v>
      </c>
      <c r="E478">
        <v>236.293410151642</v>
      </c>
    </row>
    <row r="479" spans="1:5">
      <c r="A479">
        <v>477</v>
      </c>
      <c r="B479">
        <v>31740.7718349268</v>
      </c>
      <c r="C479">
        <v>42398.5384700982</v>
      </c>
      <c r="D479">
        <v>4376.50571184962</v>
      </c>
      <c r="E479">
        <v>235.864444859823</v>
      </c>
    </row>
    <row r="480" spans="1:5">
      <c r="A480">
        <v>478</v>
      </c>
      <c r="B480">
        <v>31740.7718349268</v>
      </c>
      <c r="C480">
        <v>42398.5384700982</v>
      </c>
      <c r="D480">
        <v>4376.18305054032</v>
      </c>
      <c r="E480">
        <v>235.541783550517</v>
      </c>
    </row>
    <row r="481" spans="1:5">
      <c r="A481">
        <v>479</v>
      </c>
      <c r="B481">
        <v>31740.7718349268</v>
      </c>
      <c r="C481">
        <v>42398.5384700982</v>
      </c>
      <c r="D481">
        <v>4375.83516949943</v>
      </c>
      <c r="E481">
        <v>235.193902509638</v>
      </c>
    </row>
    <row r="482" spans="1:5">
      <c r="A482">
        <v>480</v>
      </c>
      <c r="B482">
        <v>31740.7718349268</v>
      </c>
      <c r="C482">
        <v>42398.5384700982</v>
      </c>
      <c r="D482">
        <v>4375.62262035915</v>
      </c>
      <c r="E482">
        <v>234.98135336936</v>
      </c>
    </row>
    <row r="483" spans="1:5">
      <c r="A483">
        <v>481</v>
      </c>
      <c r="B483">
        <v>31740.7718349268</v>
      </c>
      <c r="C483">
        <v>42398.5384700982</v>
      </c>
      <c r="D483">
        <v>4375.21031139925</v>
      </c>
      <c r="E483">
        <v>234.569044409446</v>
      </c>
    </row>
    <row r="484" spans="1:5">
      <c r="A484">
        <v>482</v>
      </c>
      <c r="B484">
        <v>31740.7718349268</v>
      </c>
      <c r="C484">
        <v>42398.5384700982</v>
      </c>
      <c r="D484">
        <v>4374.8587839853</v>
      </c>
      <c r="E484">
        <v>234.217516995505</v>
      </c>
    </row>
    <row r="485" spans="1:5">
      <c r="A485">
        <v>483</v>
      </c>
      <c r="B485">
        <v>31740.7718349268</v>
      </c>
      <c r="C485">
        <v>42398.5384700982</v>
      </c>
      <c r="D485">
        <v>4374.66540630945</v>
      </c>
      <c r="E485">
        <v>234.024139319655</v>
      </c>
    </row>
    <row r="486" spans="1:5">
      <c r="A486">
        <v>484</v>
      </c>
      <c r="B486">
        <v>31740.7718349268</v>
      </c>
      <c r="C486">
        <v>42398.5384700982</v>
      </c>
      <c r="D486">
        <v>4374.76360601169</v>
      </c>
      <c r="E486">
        <v>234.122339021906</v>
      </c>
    </row>
    <row r="487" spans="1:5">
      <c r="A487">
        <v>485</v>
      </c>
      <c r="B487">
        <v>31740.7718349268</v>
      </c>
      <c r="C487">
        <v>42398.5384700982</v>
      </c>
      <c r="D487">
        <v>4374.37452578987</v>
      </c>
      <c r="E487">
        <v>233.733258800067</v>
      </c>
    </row>
    <row r="488" spans="1:5">
      <c r="A488">
        <v>486</v>
      </c>
      <c r="B488">
        <v>31740.7718349268</v>
      </c>
      <c r="C488">
        <v>42398.5384700982</v>
      </c>
      <c r="D488">
        <v>4373.9968046856</v>
      </c>
      <c r="E488">
        <v>233.355537695815</v>
      </c>
    </row>
    <row r="489" spans="1:5">
      <c r="A489">
        <v>487</v>
      </c>
      <c r="B489">
        <v>31740.7718349268</v>
      </c>
      <c r="C489">
        <v>42398.5384700982</v>
      </c>
      <c r="D489">
        <v>4373.6086437655</v>
      </c>
      <c r="E489">
        <v>232.967376775712</v>
      </c>
    </row>
    <row r="490" spans="1:5">
      <c r="A490">
        <v>488</v>
      </c>
      <c r="B490">
        <v>31740.7718349268</v>
      </c>
      <c r="C490">
        <v>42398.5384700982</v>
      </c>
      <c r="D490">
        <v>4373.46866369252</v>
      </c>
      <c r="E490">
        <v>232.827396702722</v>
      </c>
    </row>
    <row r="491" spans="1:5">
      <c r="A491">
        <v>489</v>
      </c>
      <c r="B491">
        <v>31740.7718349268</v>
      </c>
      <c r="C491">
        <v>42398.5384700982</v>
      </c>
      <c r="D491">
        <v>4373.29864116822</v>
      </c>
      <c r="E491">
        <v>232.657374178432</v>
      </c>
    </row>
    <row r="492" spans="1:5">
      <c r="A492">
        <v>490</v>
      </c>
      <c r="B492">
        <v>31740.7718349268</v>
      </c>
      <c r="C492">
        <v>42398.5384700982</v>
      </c>
      <c r="D492">
        <v>4372.93790399372</v>
      </c>
      <c r="E492">
        <v>232.296637003925</v>
      </c>
    </row>
    <row r="493" spans="1:5">
      <c r="A493">
        <v>491</v>
      </c>
      <c r="B493">
        <v>31740.7718349268</v>
      </c>
      <c r="C493">
        <v>42398.5384700982</v>
      </c>
      <c r="D493">
        <v>4372.75933212474</v>
      </c>
      <c r="E493">
        <v>232.11806513494</v>
      </c>
    </row>
    <row r="494" spans="1:5">
      <c r="A494">
        <v>492</v>
      </c>
      <c r="B494">
        <v>31740.7718349268</v>
      </c>
      <c r="C494">
        <v>42398.5384700982</v>
      </c>
      <c r="D494">
        <v>4372.21185954584</v>
      </c>
      <c r="E494">
        <v>231.570592556058</v>
      </c>
    </row>
    <row r="495" spans="1:5">
      <c r="A495">
        <v>493</v>
      </c>
      <c r="B495">
        <v>31740.7718349268</v>
      </c>
      <c r="C495">
        <v>42398.5384700982</v>
      </c>
      <c r="D495">
        <v>4372.1112177704</v>
      </c>
      <c r="E495">
        <v>231.469950780606</v>
      </c>
    </row>
    <row r="496" spans="1:5">
      <c r="A496">
        <v>494</v>
      </c>
      <c r="B496">
        <v>31740.7718349268</v>
      </c>
      <c r="C496">
        <v>42398.5384700982</v>
      </c>
      <c r="D496">
        <v>4372.0629499184</v>
      </c>
      <c r="E496">
        <v>231.421682928613</v>
      </c>
    </row>
    <row r="497" spans="1:5">
      <c r="A497">
        <v>495</v>
      </c>
      <c r="B497">
        <v>31740.7718349268</v>
      </c>
      <c r="C497">
        <v>42398.5384700982</v>
      </c>
      <c r="D497">
        <v>4371.94318408656</v>
      </c>
      <c r="E497">
        <v>231.301917096777</v>
      </c>
    </row>
    <row r="498" spans="1:5">
      <c r="A498">
        <v>496</v>
      </c>
      <c r="B498">
        <v>31740.7718349268</v>
      </c>
      <c r="C498">
        <v>42398.5384700982</v>
      </c>
      <c r="D498">
        <v>4371.79694091437</v>
      </c>
      <c r="E498">
        <v>231.155673924584</v>
      </c>
    </row>
    <row r="499" spans="1:5">
      <c r="A499">
        <v>497</v>
      </c>
      <c r="B499">
        <v>31740.7718349268</v>
      </c>
      <c r="C499">
        <v>42398.5384700982</v>
      </c>
      <c r="D499">
        <v>4371.63767980271</v>
      </c>
      <c r="E499">
        <v>230.996412812909</v>
      </c>
    </row>
    <row r="500" spans="1:5">
      <c r="A500">
        <v>498</v>
      </c>
      <c r="B500">
        <v>31740.7718349268</v>
      </c>
      <c r="C500">
        <v>42398.5384700982</v>
      </c>
      <c r="D500">
        <v>4371.77918786758</v>
      </c>
      <c r="E500">
        <v>231.137920877789</v>
      </c>
    </row>
    <row r="501" spans="1:5">
      <c r="A501">
        <v>499</v>
      </c>
      <c r="B501">
        <v>31740.7718349268</v>
      </c>
      <c r="C501">
        <v>42398.5384700982</v>
      </c>
      <c r="D501">
        <v>4371.92712406001</v>
      </c>
      <c r="E501">
        <v>231.28585707021</v>
      </c>
    </row>
    <row r="502" spans="1:5">
      <c r="A502">
        <v>500</v>
      </c>
      <c r="B502">
        <v>31740.7718349268</v>
      </c>
      <c r="C502">
        <v>42398.5384700982</v>
      </c>
      <c r="D502">
        <v>4371.64887974629</v>
      </c>
      <c r="E502">
        <v>231.007612756489</v>
      </c>
    </row>
    <row r="503" spans="1:5">
      <c r="A503">
        <v>501</v>
      </c>
      <c r="B503">
        <v>31740.7718349268</v>
      </c>
      <c r="C503">
        <v>42398.5384700982</v>
      </c>
      <c r="D503">
        <v>4371.10817635479</v>
      </c>
      <c r="E503">
        <v>230.466909365</v>
      </c>
    </row>
    <row r="504" spans="1:5">
      <c r="A504">
        <v>502</v>
      </c>
      <c r="B504">
        <v>31740.7718349268</v>
      </c>
      <c r="C504">
        <v>42398.5384700982</v>
      </c>
      <c r="D504">
        <v>4371.11646358726</v>
      </c>
      <c r="E504">
        <v>230.475196597468</v>
      </c>
    </row>
    <row r="505" spans="1:5">
      <c r="A505">
        <v>503</v>
      </c>
      <c r="B505">
        <v>31740.7718349268</v>
      </c>
      <c r="C505">
        <v>42398.5384700982</v>
      </c>
      <c r="D505">
        <v>4371.28529572601</v>
      </c>
      <c r="E505">
        <v>230.644028736217</v>
      </c>
    </row>
    <row r="506" spans="1:5">
      <c r="A506">
        <v>504</v>
      </c>
      <c r="B506">
        <v>31740.7718349268</v>
      </c>
      <c r="C506">
        <v>42398.5384700982</v>
      </c>
      <c r="D506">
        <v>4371.38563856458</v>
      </c>
      <c r="E506">
        <v>230.744371574796</v>
      </c>
    </row>
    <row r="507" spans="1:5">
      <c r="A507">
        <v>505</v>
      </c>
      <c r="B507">
        <v>31740.7718349268</v>
      </c>
      <c r="C507">
        <v>42398.5384700982</v>
      </c>
      <c r="D507">
        <v>4371.15316374553</v>
      </c>
      <c r="E507">
        <v>230.511896755739</v>
      </c>
    </row>
    <row r="508" spans="1:5">
      <c r="A508">
        <v>506</v>
      </c>
      <c r="B508">
        <v>31740.7718349268</v>
      </c>
      <c r="C508">
        <v>42398.5384700982</v>
      </c>
      <c r="D508">
        <v>4370.88972850418</v>
      </c>
      <c r="E508">
        <v>230.248461514392</v>
      </c>
    </row>
    <row r="509" spans="1:5">
      <c r="A509">
        <v>507</v>
      </c>
      <c r="B509">
        <v>31740.7718349268</v>
      </c>
      <c r="C509">
        <v>42398.5384700982</v>
      </c>
      <c r="D509">
        <v>4370.88657535805</v>
      </c>
      <c r="E509">
        <v>230.24530836825</v>
      </c>
    </row>
    <row r="510" spans="1:5">
      <c r="A510">
        <v>508</v>
      </c>
      <c r="B510">
        <v>31740.7718349268</v>
      </c>
      <c r="C510">
        <v>42398.5384700982</v>
      </c>
      <c r="D510">
        <v>4370.71490521803</v>
      </c>
      <c r="E510">
        <v>230.073638228236</v>
      </c>
    </row>
    <row r="511" spans="1:5">
      <c r="A511">
        <v>509</v>
      </c>
      <c r="B511">
        <v>31740.7718349268</v>
      </c>
      <c r="C511">
        <v>42398.5384700982</v>
      </c>
      <c r="D511">
        <v>4370.93535984304</v>
      </c>
      <c r="E511">
        <v>230.294092853245</v>
      </c>
    </row>
    <row r="512" spans="1:5">
      <c r="A512">
        <v>510</v>
      </c>
      <c r="B512">
        <v>31740.7718349268</v>
      </c>
      <c r="C512">
        <v>42398.5384700982</v>
      </c>
      <c r="D512">
        <v>4370.80943165313</v>
      </c>
      <c r="E512">
        <v>230.168164663339</v>
      </c>
    </row>
    <row r="513" spans="1:5">
      <c r="A513">
        <v>511</v>
      </c>
      <c r="B513">
        <v>31740.7718349268</v>
      </c>
      <c r="C513">
        <v>42398.5384700982</v>
      </c>
      <c r="D513">
        <v>4370.49785787155</v>
      </c>
      <c r="E513">
        <v>229.856590881755</v>
      </c>
    </row>
    <row r="514" spans="1:5">
      <c r="A514">
        <v>512</v>
      </c>
      <c r="B514">
        <v>31740.7718349268</v>
      </c>
      <c r="C514">
        <v>42398.5384700982</v>
      </c>
      <c r="D514">
        <v>4370.28318094366</v>
      </c>
      <c r="E514">
        <v>229.641913953872</v>
      </c>
    </row>
    <row r="515" spans="1:5">
      <c r="A515">
        <v>513</v>
      </c>
      <c r="B515">
        <v>31740.7718349268</v>
      </c>
      <c r="C515">
        <v>42398.5384700982</v>
      </c>
      <c r="D515">
        <v>4370.04530644967</v>
      </c>
      <c r="E515">
        <v>229.404039459875</v>
      </c>
    </row>
    <row r="516" spans="1:5">
      <c r="A516">
        <v>514</v>
      </c>
      <c r="B516">
        <v>31740.7718349268</v>
      </c>
      <c r="C516">
        <v>42398.5384700982</v>
      </c>
      <c r="D516">
        <v>4369.91786449329</v>
      </c>
      <c r="E516">
        <v>229.276597503495</v>
      </c>
    </row>
    <row r="517" spans="1:5">
      <c r="A517">
        <v>515</v>
      </c>
      <c r="B517">
        <v>31740.7718349268</v>
      </c>
      <c r="C517">
        <v>42398.5384700982</v>
      </c>
      <c r="D517">
        <v>4369.56075915914</v>
      </c>
      <c r="E517">
        <v>228.919492169346</v>
      </c>
    </row>
    <row r="518" spans="1:5">
      <c r="A518">
        <v>516</v>
      </c>
      <c r="B518">
        <v>31740.7718349268</v>
      </c>
      <c r="C518">
        <v>42398.5384700982</v>
      </c>
      <c r="D518">
        <v>4369.25024788899</v>
      </c>
      <c r="E518">
        <v>228.608980899186</v>
      </c>
    </row>
    <row r="519" spans="1:5">
      <c r="A519">
        <v>517</v>
      </c>
      <c r="B519">
        <v>31740.7718349268</v>
      </c>
      <c r="C519">
        <v>42398.5384700982</v>
      </c>
      <c r="D519">
        <v>4369.16087118496</v>
      </c>
      <c r="E519">
        <v>228.519604195157</v>
      </c>
    </row>
    <row r="520" spans="1:5">
      <c r="A520">
        <v>518</v>
      </c>
      <c r="B520">
        <v>31740.7718349268</v>
      </c>
      <c r="C520">
        <v>42398.5384700982</v>
      </c>
      <c r="D520">
        <v>4369.38805665341</v>
      </c>
      <c r="E520">
        <v>228.746789663616</v>
      </c>
    </row>
    <row r="521" spans="1:5">
      <c r="A521">
        <v>519</v>
      </c>
      <c r="B521">
        <v>31740.7718349268</v>
      </c>
      <c r="C521">
        <v>42398.5384700982</v>
      </c>
      <c r="D521">
        <v>4369.09400696873</v>
      </c>
      <c r="E521">
        <v>228.452739978925</v>
      </c>
    </row>
    <row r="522" spans="1:5">
      <c r="A522">
        <v>520</v>
      </c>
      <c r="B522">
        <v>31740.7718349268</v>
      </c>
      <c r="C522">
        <v>42398.5384700982</v>
      </c>
      <c r="D522">
        <v>4368.76626189819</v>
      </c>
      <c r="E522">
        <v>228.124994908402</v>
      </c>
    </row>
    <row r="523" spans="1:5">
      <c r="A523">
        <v>521</v>
      </c>
      <c r="B523">
        <v>31740.7718349268</v>
      </c>
      <c r="C523">
        <v>42398.5384700982</v>
      </c>
      <c r="D523">
        <v>4368.44064964657</v>
      </c>
      <c r="E523">
        <v>227.799382656769</v>
      </c>
    </row>
    <row r="524" spans="1:5">
      <c r="A524">
        <v>522</v>
      </c>
      <c r="B524">
        <v>31740.7718349268</v>
      </c>
      <c r="C524">
        <v>42398.5384700982</v>
      </c>
      <c r="D524">
        <v>4368.39524771967</v>
      </c>
      <c r="E524">
        <v>227.753980729881</v>
      </c>
    </row>
    <row r="525" spans="1:5">
      <c r="A525">
        <v>523</v>
      </c>
      <c r="B525">
        <v>31740.7718349268</v>
      </c>
      <c r="C525">
        <v>42398.5384700982</v>
      </c>
      <c r="D525">
        <v>4368.33726514312</v>
      </c>
      <c r="E525">
        <v>227.695998153323</v>
      </c>
    </row>
    <row r="526" spans="1:5">
      <c r="A526">
        <v>524</v>
      </c>
      <c r="B526">
        <v>31740.7718349268</v>
      </c>
      <c r="C526">
        <v>42398.5384700982</v>
      </c>
      <c r="D526">
        <v>4368.05783677054</v>
      </c>
      <c r="E526">
        <v>227.416569780757</v>
      </c>
    </row>
    <row r="527" spans="1:5">
      <c r="A527">
        <v>525</v>
      </c>
      <c r="B527">
        <v>31740.7718349268</v>
      </c>
      <c r="C527">
        <v>42398.5384700982</v>
      </c>
      <c r="D527">
        <v>4367.96208980554</v>
      </c>
      <c r="E527">
        <v>227.320822815759</v>
      </c>
    </row>
    <row r="528" spans="1:5">
      <c r="A528">
        <v>526</v>
      </c>
      <c r="B528">
        <v>31740.7718349268</v>
      </c>
      <c r="C528">
        <v>42398.5384700982</v>
      </c>
      <c r="D528">
        <v>4367.46314175384</v>
      </c>
      <c r="E528">
        <v>226.821874764045</v>
      </c>
    </row>
    <row r="529" spans="1:5">
      <c r="A529">
        <v>527</v>
      </c>
      <c r="B529">
        <v>31740.7718349268</v>
      </c>
      <c r="C529">
        <v>42398.5384700982</v>
      </c>
      <c r="D529">
        <v>4367.40578451843</v>
      </c>
      <c r="E529">
        <v>226.764517528646</v>
      </c>
    </row>
    <row r="530" spans="1:5">
      <c r="A530">
        <v>528</v>
      </c>
      <c r="B530">
        <v>31740.7718349268</v>
      </c>
      <c r="C530">
        <v>42398.5384700982</v>
      </c>
      <c r="D530">
        <v>4367.43898367304</v>
      </c>
      <c r="E530">
        <v>226.797716683244</v>
      </c>
    </row>
    <row r="531" spans="1:5">
      <c r="A531">
        <v>529</v>
      </c>
      <c r="B531">
        <v>31740.7718349268</v>
      </c>
      <c r="C531">
        <v>42398.5384700982</v>
      </c>
      <c r="D531">
        <v>4367.39777679807</v>
      </c>
      <c r="E531">
        <v>226.756509808255</v>
      </c>
    </row>
    <row r="532" spans="1:5">
      <c r="A532">
        <v>530</v>
      </c>
      <c r="B532">
        <v>31740.7718349268</v>
      </c>
      <c r="C532">
        <v>42398.5384700982</v>
      </c>
      <c r="D532">
        <v>4367.34444659161</v>
      </c>
      <c r="E532">
        <v>226.703179601829</v>
      </c>
    </row>
    <row r="533" spans="1:5">
      <c r="A533">
        <v>531</v>
      </c>
      <c r="B533">
        <v>31740.7718349268</v>
      </c>
      <c r="C533">
        <v>42398.5384700982</v>
      </c>
      <c r="D533">
        <v>4367.25729594764</v>
      </c>
      <c r="E533">
        <v>226.616028957856</v>
      </c>
    </row>
    <row r="534" spans="1:5">
      <c r="A534">
        <v>532</v>
      </c>
      <c r="B534">
        <v>31740.7718349268</v>
      </c>
      <c r="C534">
        <v>42398.5384700982</v>
      </c>
      <c r="D534">
        <v>4367.46719205385</v>
      </c>
      <c r="E534">
        <v>226.825925064065</v>
      </c>
    </row>
    <row r="535" spans="1:5">
      <c r="A535">
        <v>533</v>
      </c>
      <c r="B535">
        <v>31740.7718349268</v>
      </c>
      <c r="C535">
        <v>42398.5384700982</v>
      </c>
      <c r="D535">
        <v>4367.67039765815</v>
      </c>
      <c r="E535">
        <v>227.029130668356</v>
      </c>
    </row>
    <row r="536" spans="1:5">
      <c r="A536">
        <v>534</v>
      </c>
      <c r="B536">
        <v>31740.7718349268</v>
      </c>
      <c r="C536">
        <v>42398.5384700982</v>
      </c>
      <c r="D536">
        <v>4367.85399024396</v>
      </c>
      <c r="E536">
        <v>227.212723254171</v>
      </c>
    </row>
    <row r="537" spans="1:5">
      <c r="A537">
        <v>535</v>
      </c>
      <c r="B537">
        <v>31740.7718349268</v>
      </c>
      <c r="C537">
        <v>42398.5384700982</v>
      </c>
      <c r="D537">
        <v>4367.28817617591</v>
      </c>
      <c r="E537">
        <v>226.646909186122</v>
      </c>
    </row>
    <row r="538" spans="1:5">
      <c r="A538">
        <v>536</v>
      </c>
      <c r="B538">
        <v>31740.7718349268</v>
      </c>
      <c r="C538">
        <v>42398.5384700982</v>
      </c>
      <c r="D538">
        <v>4367.31908705185</v>
      </c>
      <c r="E538">
        <v>226.677820062047</v>
      </c>
    </row>
    <row r="539" spans="1:5">
      <c r="A539">
        <v>537</v>
      </c>
      <c r="B539">
        <v>31740.7718349268</v>
      </c>
      <c r="C539">
        <v>42398.5384700982</v>
      </c>
      <c r="D539">
        <v>4367.50855011183</v>
      </c>
      <c r="E539">
        <v>226.867283122048</v>
      </c>
    </row>
    <row r="540" spans="1:5">
      <c r="A540">
        <v>538</v>
      </c>
      <c r="B540">
        <v>31740.7718349268</v>
      </c>
      <c r="C540">
        <v>42398.5384700982</v>
      </c>
      <c r="D540">
        <v>4367.64550311363</v>
      </c>
      <c r="E540">
        <v>227.004236123842</v>
      </c>
    </row>
    <row r="541" spans="1:5">
      <c r="A541">
        <v>539</v>
      </c>
      <c r="B541">
        <v>31740.7718349268</v>
      </c>
      <c r="C541">
        <v>42398.5384700982</v>
      </c>
      <c r="D541">
        <v>4367.44162214429</v>
      </c>
      <c r="E541">
        <v>226.800355154496</v>
      </c>
    </row>
    <row r="542" spans="1:5">
      <c r="A542">
        <v>540</v>
      </c>
      <c r="B542">
        <v>31740.7718349268</v>
      </c>
      <c r="C542">
        <v>42398.5384700982</v>
      </c>
      <c r="D542">
        <v>4367.19378506634</v>
      </c>
      <c r="E542">
        <v>226.552518076556</v>
      </c>
    </row>
    <row r="543" spans="1:5">
      <c r="A543">
        <v>541</v>
      </c>
      <c r="B543">
        <v>31740.7718349268</v>
      </c>
      <c r="C543">
        <v>42398.5384700982</v>
      </c>
      <c r="D543">
        <v>4367.21560779166</v>
      </c>
      <c r="E543">
        <v>226.574340801863</v>
      </c>
    </row>
    <row r="544" spans="1:5">
      <c r="A544">
        <v>542</v>
      </c>
      <c r="B544">
        <v>31740.7718349268</v>
      </c>
      <c r="C544">
        <v>42398.5384700982</v>
      </c>
      <c r="D544">
        <v>4367.06462594672</v>
      </c>
      <c r="E544">
        <v>226.423358956922</v>
      </c>
    </row>
    <row r="545" spans="1:5">
      <c r="A545">
        <v>543</v>
      </c>
      <c r="B545">
        <v>31740.7718349268</v>
      </c>
      <c r="C545">
        <v>42398.5384700982</v>
      </c>
      <c r="D545">
        <v>4367.33790531711</v>
      </c>
      <c r="E545">
        <v>226.696638327319</v>
      </c>
    </row>
    <row r="546" spans="1:5">
      <c r="A546">
        <v>544</v>
      </c>
      <c r="B546">
        <v>31740.7718349268</v>
      </c>
      <c r="C546">
        <v>42398.5384700982</v>
      </c>
      <c r="D546">
        <v>4367.24163637291</v>
      </c>
      <c r="E546">
        <v>226.60036938312</v>
      </c>
    </row>
    <row r="547" spans="1:5">
      <c r="A547">
        <v>545</v>
      </c>
      <c r="B547">
        <v>31740.7718349268</v>
      </c>
      <c r="C547">
        <v>42398.5384700982</v>
      </c>
      <c r="D547">
        <v>4366.94868011928</v>
      </c>
      <c r="E547">
        <v>226.307413129488</v>
      </c>
    </row>
    <row r="548" spans="1:5">
      <c r="A548">
        <v>546</v>
      </c>
      <c r="B548">
        <v>31740.7718349268</v>
      </c>
      <c r="C548">
        <v>42398.5384700982</v>
      </c>
      <c r="D548">
        <v>4366.75179440617</v>
      </c>
      <c r="E548">
        <v>226.110527416381</v>
      </c>
    </row>
    <row r="549" spans="1:5">
      <c r="A549">
        <v>547</v>
      </c>
      <c r="B549">
        <v>31740.7718349268</v>
      </c>
      <c r="C549">
        <v>42398.5384700982</v>
      </c>
      <c r="D549">
        <v>4366.51849372729</v>
      </c>
      <c r="E549">
        <v>225.877226737487</v>
      </c>
    </row>
    <row r="550" spans="1:5">
      <c r="A550">
        <v>548</v>
      </c>
      <c r="B550">
        <v>31740.7718349268</v>
      </c>
      <c r="C550">
        <v>42398.5384700982</v>
      </c>
      <c r="D550">
        <v>4366.40217361977</v>
      </c>
      <c r="E550">
        <v>225.76090662998</v>
      </c>
    </row>
    <row r="551" spans="1:5">
      <c r="A551">
        <v>549</v>
      </c>
      <c r="B551">
        <v>31740.7718349268</v>
      </c>
      <c r="C551">
        <v>42398.5384700982</v>
      </c>
      <c r="D551">
        <v>4366.04342827235</v>
      </c>
      <c r="E551">
        <v>225.402161282569</v>
      </c>
    </row>
    <row r="552" spans="1:5">
      <c r="A552">
        <v>550</v>
      </c>
      <c r="B552">
        <v>31740.7718349268</v>
      </c>
      <c r="C552">
        <v>42398.5384700982</v>
      </c>
      <c r="D552">
        <v>4365.73248128805</v>
      </c>
      <c r="E552">
        <v>225.091214298251</v>
      </c>
    </row>
    <row r="553" spans="1:5">
      <c r="A553">
        <v>551</v>
      </c>
      <c r="B553">
        <v>31740.7718349268</v>
      </c>
      <c r="C553">
        <v>42398.5384700982</v>
      </c>
      <c r="D553">
        <v>4365.55502891372</v>
      </c>
      <c r="E553">
        <v>224.913761923926</v>
      </c>
    </row>
    <row r="554" spans="1:5">
      <c r="A554">
        <v>552</v>
      </c>
      <c r="B554">
        <v>31740.7718349268</v>
      </c>
      <c r="C554">
        <v>42398.5384700982</v>
      </c>
      <c r="D554">
        <v>4365.87695912064</v>
      </c>
      <c r="E554">
        <v>225.235692130851</v>
      </c>
    </row>
    <row r="555" spans="1:5">
      <c r="A555">
        <v>553</v>
      </c>
      <c r="B555">
        <v>31740.7718349268</v>
      </c>
      <c r="C555">
        <v>42398.5384700982</v>
      </c>
      <c r="D555">
        <v>4365.64922995996</v>
      </c>
      <c r="E555">
        <v>225.007962970174</v>
      </c>
    </row>
    <row r="556" spans="1:5">
      <c r="A556">
        <v>554</v>
      </c>
      <c r="B556">
        <v>31740.7718349268</v>
      </c>
      <c r="C556">
        <v>42398.5384700982</v>
      </c>
      <c r="D556">
        <v>4365.35411981246</v>
      </c>
      <c r="E556">
        <v>224.712852822674</v>
      </c>
    </row>
    <row r="557" spans="1:5">
      <c r="A557">
        <v>555</v>
      </c>
      <c r="B557">
        <v>31740.7718349268</v>
      </c>
      <c r="C557">
        <v>42398.5384700982</v>
      </c>
      <c r="D557">
        <v>4365.21214278317</v>
      </c>
      <c r="E557">
        <v>224.570875793373</v>
      </c>
    </row>
    <row r="558" spans="1:5">
      <c r="A558">
        <v>556</v>
      </c>
      <c r="B558">
        <v>31740.7718349268</v>
      </c>
      <c r="C558">
        <v>42398.5384700982</v>
      </c>
      <c r="D558">
        <v>4365.09640978152</v>
      </c>
      <c r="E558">
        <v>224.455142791728</v>
      </c>
    </row>
    <row r="559" spans="1:5">
      <c r="A559">
        <v>557</v>
      </c>
      <c r="B559">
        <v>31740.7718349268</v>
      </c>
      <c r="C559">
        <v>42398.5384700982</v>
      </c>
      <c r="D559">
        <v>4365.13212356076</v>
      </c>
      <c r="E559">
        <v>224.490856570967</v>
      </c>
    </row>
    <row r="560" spans="1:5">
      <c r="A560">
        <v>558</v>
      </c>
      <c r="B560">
        <v>31740.7718349268</v>
      </c>
      <c r="C560">
        <v>42398.5384700982</v>
      </c>
      <c r="D560">
        <v>4364.91785249377</v>
      </c>
      <c r="E560">
        <v>224.276585503982</v>
      </c>
    </row>
    <row r="561" spans="1:5">
      <c r="A561">
        <v>559</v>
      </c>
      <c r="B561">
        <v>31740.7718349268</v>
      </c>
      <c r="C561">
        <v>42398.5384700982</v>
      </c>
      <c r="D561">
        <v>4364.89128242763</v>
      </c>
      <c r="E561">
        <v>224.250015437833</v>
      </c>
    </row>
    <row r="562" spans="1:5">
      <c r="A562">
        <v>560</v>
      </c>
      <c r="B562">
        <v>31740.7718349268</v>
      </c>
      <c r="C562">
        <v>42398.5384700982</v>
      </c>
      <c r="D562">
        <v>4364.4224346458</v>
      </c>
      <c r="E562">
        <v>223.781167656005</v>
      </c>
    </row>
    <row r="563" spans="1:5">
      <c r="A563">
        <v>561</v>
      </c>
      <c r="B563">
        <v>31740.7718349268</v>
      </c>
      <c r="C563">
        <v>42398.5384700982</v>
      </c>
      <c r="D563">
        <v>4364.39840132869</v>
      </c>
      <c r="E563">
        <v>223.757134338916</v>
      </c>
    </row>
    <row r="564" spans="1:5">
      <c r="A564">
        <v>562</v>
      </c>
      <c r="B564">
        <v>31740.7718349268</v>
      </c>
      <c r="C564">
        <v>42398.5384700982</v>
      </c>
      <c r="D564">
        <v>4364.50821844629</v>
      </c>
      <c r="E564">
        <v>223.866951456493</v>
      </c>
    </row>
    <row r="565" spans="1:5">
      <c r="A565">
        <v>563</v>
      </c>
      <c r="B565">
        <v>31740.7718349268</v>
      </c>
      <c r="C565">
        <v>42398.5384700982</v>
      </c>
      <c r="D565">
        <v>4364.54313985314</v>
      </c>
      <c r="E565">
        <v>223.901872863344</v>
      </c>
    </row>
    <row r="566" spans="1:5">
      <c r="A566">
        <v>564</v>
      </c>
      <c r="B566">
        <v>31740.7718349268</v>
      </c>
      <c r="C566">
        <v>42398.5384700982</v>
      </c>
      <c r="D566">
        <v>4364.5935284604</v>
      </c>
      <c r="E566">
        <v>223.952261470615</v>
      </c>
    </row>
    <row r="567" spans="1:5">
      <c r="A567">
        <v>565</v>
      </c>
      <c r="B567">
        <v>31740.7718349268</v>
      </c>
      <c r="C567">
        <v>42398.5384700982</v>
      </c>
      <c r="D567">
        <v>4364.5843852956</v>
      </c>
      <c r="E567">
        <v>223.943118305811</v>
      </c>
    </row>
    <row r="568" spans="1:5">
      <c r="A568">
        <v>566</v>
      </c>
      <c r="B568">
        <v>31740.7718349268</v>
      </c>
      <c r="C568">
        <v>42398.5384700982</v>
      </c>
      <c r="D568">
        <v>4364.86641780613</v>
      </c>
      <c r="E568">
        <v>224.225150816349</v>
      </c>
    </row>
    <row r="569" spans="1:5">
      <c r="A569">
        <v>567</v>
      </c>
      <c r="B569">
        <v>31740.7718349268</v>
      </c>
      <c r="C569">
        <v>42398.5384700982</v>
      </c>
      <c r="D569">
        <v>4365.10110944325</v>
      </c>
      <c r="E569">
        <v>224.459842453451</v>
      </c>
    </row>
    <row r="570" spans="1:5">
      <c r="A570">
        <v>568</v>
      </c>
      <c r="B570">
        <v>31740.7718349268</v>
      </c>
      <c r="C570">
        <v>42398.5384700982</v>
      </c>
      <c r="D570">
        <v>4364.91007624566</v>
      </c>
      <c r="E570">
        <v>224.268809255871</v>
      </c>
    </row>
    <row r="571" spans="1:5">
      <c r="A571">
        <v>569</v>
      </c>
      <c r="B571">
        <v>31740.7718349268</v>
      </c>
      <c r="C571">
        <v>42398.5384700982</v>
      </c>
      <c r="D571">
        <v>4364.72044614896</v>
      </c>
      <c r="E571">
        <v>224.079179159157</v>
      </c>
    </row>
    <row r="572" spans="1:5">
      <c r="A572">
        <v>570</v>
      </c>
      <c r="B572">
        <v>31740.7718349268</v>
      </c>
      <c r="C572">
        <v>42398.5384700982</v>
      </c>
      <c r="D572">
        <v>4364.61083826828</v>
      </c>
      <c r="E572">
        <v>223.969571278497</v>
      </c>
    </row>
    <row r="573" spans="1:5">
      <c r="A573">
        <v>571</v>
      </c>
      <c r="B573">
        <v>31740.7718349268</v>
      </c>
      <c r="C573">
        <v>42398.5384700982</v>
      </c>
      <c r="D573">
        <v>4364.35495412132</v>
      </c>
      <c r="E573">
        <v>223.713687131523</v>
      </c>
    </row>
    <row r="574" spans="1:5">
      <c r="A574">
        <v>572</v>
      </c>
      <c r="B574">
        <v>31740.7718349268</v>
      </c>
      <c r="C574">
        <v>42398.5384700982</v>
      </c>
      <c r="D574">
        <v>4364.57633276613</v>
      </c>
      <c r="E574">
        <v>223.935065776343</v>
      </c>
    </row>
    <row r="575" spans="1:5">
      <c r="A575">
        <v>573</v>
      </c>
      <c r="B575">
        <v>31740.7718349268</v>
      </c>
      <c r="C575">
        <v>42398.5384700982</v>
      </c>
      <c r="D575">
        <v>4364.71209061197</v>
      </c>
      <c r="E575">
        <v>224.070823622172</v>
      </c>
    </row>
    <row r="576" spans="1:5">
      <c r="A576">
        <v>574</v>
      </c>
      <c r="B576">
        <v>31740.7718349268</v>
      </c>
      <c r="C576">
        <v>42398.5384700982</v>
      </c>
      <c r="D576">
        <v>4364.57408826997</v>
      </c>
      <c r="E576">
        <v>223.932821280171</v>
      </c>
    </row>
    <row r="577" spans="1:5">
      <c r="A577">
        <v>575</v>
      </c>
      <c r="B577">
        <v>31740.7718349268</v>
      </c>
      <c r="C577">
        <v>42398.5384700982</v>
      </c>
      <c r="D577">
        <v>4364.63626997171</v>
      </c>
      <c r="E577">
        <v>223.995002981915</v>
      </c>
    </row>
    <row r="578" spans="1:5">
      <c r="A578">
        <v>576</v>
      </c>
      <c r="B578">
        <v>31740.7718349268</v>
      </c>
      <c r="C578">
        <v>42398.5384700982</v>
      </c>
      <c r="D578">
        <v>4364.50642443131</v>
      </c>
      <c r="E578">
        <v>223.865157441514</v>
      </c>
    </row>
    <row r="579" spans="1:5">
      <c r="A579">
        <v>577</v>
      </c>
      <c r="B579">
        <v>31740.7718349268</v>
      </c>
      <c r="C579">
        <v>42398.5384700982</v>
      </c>
      <c r="D579">
        <v>4364.87073634515</v>
      </c>
      <c r="E579">
        <v>224.229469355358</v>
      </c>
    </row>
    <row r="580" spans="1:5">
      <c r="A580">
        <v>578</v>
      </c>
      <c r="B580">
        <v>31740.7718349268</v>
      </c>
      <c r="C580">
        <v>42398.5384700982</v>
      </c>
      <c r="D580">
        <v>4364.8130356392</v>
      </c>
      <c r="E580">
        <v>224.171768649404</v>
      </c>
    </row>
    <row r="581" spans="1:5">
      <c r="A581">
        <v>579</v>
      </c>
      <c r="B581">
        <v>31740.7718349268</v>
      </c>
      <c r="C581">
        <v>42398.5384700982</v>
      </c>
      <c r="D581">
        <v>4364.78606849203</v>
      </c>
      <c r="E581">
        <v>224.14480150224</v>
      </c>
    </row>
    <row r="582" spans="1:5">
      <c r="A582">
        <v>580</v>
      </c>
      <c r="B582">
        <v>31740.7718349268</v>
      </c>
      <c r="C582">
        <v>42398.5384700982</v>
      </c>
      <c r="D582">
        <v>4364.5173685873</v>
      </c>
      <c r="E582">
        <v>223.876101597504</v>
      </c>
    </row>
    <row r="583" spans="1:5">
      <c r="A583">
        <v>581</v>
      </c>
      <c r="B583">
        <v>31740.7718349268</v>
      </c>
      <c r="C583">
        <v>42398.5384700982</v>
      </c>
      <c r="D583">
        <v>4364.25484856903</v>
      </c>
      <c r="E583">
        <v>223.613581579238</v>
      </c>
    </row>
    <row r="584" spans="1:5">
      <c r="A584">
        <v>582</v>
      </c>
      <c r="B584">
        <v>31740.7718349268</v>
      </c>
      <c r="C584">
        <v>42398.5384700982</v>
      </c>
      <c r="D584">
        <v>4364.13227598139</v>
      </c>
      <c r="E584">
        <v>223.491008991605</v>
      </c>
    </row>
    <row r="585" spans="1:5">
      <c r="A585">
        <v>583</v>
      </c>
      <c r="B585">
        <v>31740.7718349268</v>
      </c>
      <c r="C585">
        <v>42398.5384700982</v>
      </c>
      <c r="D585">
        <v>4363.75736308262</v>
      </c>
      <c r="E585">
        <v>223.116096092842</v>
      </c>
    </row>
    <row r="586" spans="1:5">
      <c r="A586">
        <v>584</v>
      </c>
      <c r="B586">
        <v>31740.7718349268</v>
      </c>
      <c r="C586">
        <v>42398.5384700982</v>
      </c>
      <c r="D586">
        <v>4363.9610265441</v>
      </c>
      <c r="E586">
        <v>223.319759554303</v>
      </c>
    </row>
    <row r="587" spans="1:5">
      <c r="A587">
        <v>585</v>
      </c>
      <c r="B587">
        <v>31740.7718349268</v>
      </c>
      <c r="C587">
        <v>42398.5384700982</v>
      </c>
      <c r="D587">
        <v>4364.05429595489</v>
      </c>
      <c r="E587">
        <v>223.413028965098</v>
      </c>
    </row>
    <row r="588" spans="1:5">
      <c r="A588">
        <v>586</v>
      </c>
      <c r="B588">
        <v>31740.7718349268</v>
      </c>
      <c r="C588">
        <v>42398.5384700982</v>
      </c>
      <c r="D588">
        <v>4364.41509635434</v>
      </c>
      <c r="E588">
        <v>223.773829364547</v>
      </c>
    </row>
    <row r="589" spans="1:5">
      <c r="A589">
        <v>587</v>
      </c>
      <c r="B589">
        <v>31740.7718349268</v>
      </c>
      <c r="C589">
        <v>42398.5384700982</v>
      </c>
      <c r="D589">
        <v>4364.2207582881</v>
      </c>
      <c r="E589">
        <v>223.579491298305</v>
      </c>
    </row>
    <row r="590" spans="1:5">
      <c r="A590">
        <v>588</v>
      </c>
      <c r="B590">
        <v>31740.7718349268</v>
      </c>
      <c r="C590">
        <v>42398.5384700982</v>
      </c>
      <c r="D590">
        <v>4364.37083631707</v>
      </c>
      <c r="E590">
        <v>223.729569327277</v>
      </c>
    </row>
    <row r="591" spans="1:5">
      <c r="A591">
        <v>589</v>
      </c>
      <c r="B591">
        <v>31740.7718349268</v>
      </c>
      <c r="C591">
        <v>42398.5384700982</v>
      </c>
      <c r="D591">
        <v>4364.55216847493</v>
      </c>
      <c r="E591">
        <v>223.910901485142</v>
      </c>
    </row>
    <row r="592" spans="1:5">
      <c r="A592">
        <v>590</v>
      </c>
      <c r="B592">
        <v>31740.7718349268</v>
      </c>
      <c r="C592">
        <v>42398.5384700982</v>
      </c>
      <c r="D592">
        <v>4364.22004934754</v>
      </c>
      <c r="E592">
        <v>223.578782357742</v>
      </c>
    </row>
    <row r="593" spans="1:5">
      <c r="A593">
        <v>591</v>
      </c>
      <c r="B593">
        <v>31740.7718349268</v>
      </c>
      <c r="C593">
        <v>42398.5384700982</v>
      </c>
      <c r="D593">
        <v>4364.25192304646</v>
      </c>
      <c r="E593">
        <v>223.610656056663</v>
      </c>
    </row>
    <row r="594" spans="1:5">
      <c r="A594">
        <v>592</v>
      </c>
      <c r="B594">
        <v>31740.7718349268</v>
      </c>
      <c r="C594">
        <v>42398.5384700982</v>
      </c>
      <c r="D594">
        <v>4363.82415847798</v>
      </c>
      <c r="E594">
        <v>223.182891488184</v>
      </c>
    </row>
    <row r="595" spans="1:5">
      <c r="A595">
        <v>593</v>
      </c>
      <c r="B595">
        <v>31740.7718349268</v>
      </c>
      <c r="C595">
        <v>42398.5384700982</v>
      </c>
      <c r="D595">
        <v>4363.69651697471</v>
      </c>
      <c r="E595">
        <v>223.055249984919</v>
      </c>
    </row>
    <row r="596" spans="1:5">
      <c r="A596">
        <v>594</v>
      </c>
      <c r="B596">
        <v>31740.7718349268</v>
      </c>
      <c r="C596">
        <v>42398.5384700982</v>
      </c>
      <c r="D596">
        <v>4363.57495462916</v>
      </c>
      <c r="E596">
        <v>222.93368763936</v>
      </c>
    </row>
    <row r="597" spans="1:5">
      <c r="A597">
        <v>595</v>
      </c>
      <c r="B597">
        <v>31740.7718349268</v>
      </c>
      <c r="C597">
        <v>42398.5384700982</v>
      </c>
      <c r="D597">
        <v>4363.12290794906</v>
      </c>
      <c r="E597">
        <v>222.481640959269</v>
      </c>
    </row>
    <row r="598" spans="1:5">
      <c r="A598">
        <v>596</v>
      </c>
      <c r="B598">
        <v>31740.7718349268</v>
      </c>
      <c r="C598">
        <v>42398.5384700982</v>
      </c>
      <c r="D598">
        <v>4363.17509981912</v>
      </c>
      <c r="E598">
        <v>222.533832829335</v>
      </c>
    </row>
    <row r="599" spans="1:5">
      <c r="A599">
        <v>597</v>
      </c>
      <c r="B599">
        <v>31740.7718349268</v>
      </c>
      <c r="C599">
        <v>42398.5384700982</v>
      </c>
      <c r="D599">
        <v>4363.14471225564</v>
      </c>
      <c r="E599">
        <v>222.503445265845</v>
      </c>
    </row>
    <row r="600" spans="1:5">
      <c r="A600">
        <v>598</v>
      </c>
      <c r="B600">
        <v>31740.7718349268</v>
      </c>
      <c r="C600">
        <v>42398.5384700982</v>
      </c>
      <c r="D600">
        <v>4363.21117675839</v>
      </c>
      <c r="E600">
        <v>222.569909768592</v>
      </c>
    </row>
    <row r="601" spans="1:5">
      <c r="A601">
        <v>599</v>
      </c>
      <c r="B601">
        <v>31740.7718349268</v>
      </c>
      <c r="C601">
        <v>42398.5384700982</v>
      </c>
      <c r="D601">
        <v>4363.0127573575</v>
      </c>
      <c r="E601">
        <v>222.371490367699</v>
      </c>
    </row>
    <row r="602" spans="1:5">
      <c r="A602">
        <v>600</v>
      </c>
      <c r="B602">
        <v>31740.7718349268</v>
      </c>
      <c r="C602">
        <v>42398.5384700982</v>
      </c>
      <c r="D602">
        <v>4363.3208005335</v>
      </c>
      <c r="E602">
        <v>222.679533543709</v>
      </c>
    </row>
    <row r="603" spans="1:5">
      <c r="A603">
        <v>601</v>
      </c>
      <c r="B603">
        <v>31740.7718349268</v>
      </c>
      <c r="C603">
        <v>42398.5384700982</v>
      </c>
      <c r="D603">
        <v>4362.953359817</v>
      </c>
      <c r="E603">
        <v>222.312092827214</v>
      </c>
    </row>
    <row r="604" spans="1:5">
      <c r="A604">
        <v>602</v>
      </c>
      <c r="B604">
        <v>31740.7718349268</v>
      </c>
      <c r="C604">
        <v>42398.5384700982</v>
      </c>
      <c r="D604">
        <v>4362.78453494596</v>
      </c>
      <c r="E604">
        <v>222.143267956165</v>
      </c>
    </row>
    <row r="605" spans="1:5">
      <c r="A605">
        <v>603</v>
      </c>
      <c r="B605">
        <v>31740.7718349268</v>
      </c>
      <c r="C605">
        <v>42398.5384700982</v>
      </c>
      <c r="D605">
        <v>4362.80392908886</v>
      </c>
      <c r="E605">
        <v>222.162662099068</v>
      </c>
    </row>
    <row r="606" spans="1:5">
      <c r="A606">
        <v>604</v>
      </c>
      <c r="B606">
        <v>31740.7718349268</v>
      </c>
      <c r="C606">
        <v>42398.5384700982</v>
      </c>
      <c r="D606">
        <v>4362.27595891287</v>
      </c>
      <c r="E606">
        <v>221.634691923077</v>
      </c>
    </row>
    <row r="607" spans="1:5">
      <c r="A607">
        <v>605</v>
      </c>
      <c r="B607">
        <v>31740.7718349268</v>
      </c>
      <c r="C607">
        <v>42398.5384700982</v>
      </c>
      <c r="D607">
        <v>4362.91116575224</v>
      </c>
      <c r="E607">
        <v>222.269898762444</v>
      </c>
    </row>
    <row r="608" spans="1:5">
      <c r="A608">
        <v>606</v>
      </c>
      <c r="B608">
        <v>31740.7718349268</v>
      </c>
      <c r="C608">
        <v>42398.5384700982</v>
      </c>
      <c r="D608">
        <v>4363.05883503434</v>
      </c>
      <c r="E608">
        <v>222.417568044539</v>
      </c>
    </row>
    <row r="609" spans="1:5">
      <c r="A609">
        <v>607</v>
      </c>
      <c r="B609">
        <v>31740.7718349268</v>
      </c>
      <c r="C609">
        <v>42398.5384700982</v>
      </c>
      <c r="D609">
        <v>4363.12939797069</v>
      </c>
      <c r="E609">
        <v>222.48813098089</v>
      </c>
    </row>
    <row r="610" spans="1:5">
      <c r="A610">
        <v>608</v>
      </c>
      <c r="B610">
        <v>31740.7718349268</v>
      </c>
      <c r="C610">
        <v>42398.5384700982</v>
      </c>
      <c r="D610">
        <v>4363.07575224703</v>
      </c>
      <c r="E610">
        <v>222.434485257243</v>
      </c>
    </row>
    <row r="611" spans="1:5">
      <c r="A611">
        <v>609</v>
      </c>
      <c r="B611">
        <v>31740.7718349268</v>
      </c>
      <c r="C611">
        <v>42398.5384700982</v>
      </c>
      <c r="D611">
        <v>4363.0442883089</v>
      </c>
      <c r="E611">
        <v>222.403021319105</v>
      </c>
    </row>
    <row r="612" spans="1:5">
      <c r="A612">
        <v>610</v>
      </c>
      <c r="B612">
        <v>31740.7718349268</v>
      </c>
      <c r="C612">
        <v>42398.5384700982</v>
      </c>
      <c r="D612">
        <v>4363.33465912905</v>
      </c>
      <c r="E612">
        <v>222.693392139254</v>
      </c>
    </row>
    <row r="613" spans="1:5">
      <c r="A613">
        <v>611</v>
      </c>
      <c r="B613">
        <v>31740.7718349268</v>
      </c>
      <c r="C613">
        <v>42398.5384700982</v>
      </c>
      <c r="D613">
        <v>4362.74192224254</v>
      </c>
      <c r="E613">
        <v>222.100655252738</v>
      </c>
    </row>
    <row r="614" spans="1:5">
      <c r="A614">
        <v>612</v>
      </c>
      <c r="B614">
        <v>31740.7718349268</v>
      </c>
      <c r="C614">
        <v>42398.5384700982</v>
      </c>
      <c r="D614">
        <v>4363.16902240718</v>
      </c>
      <c r="E614">
        <v>222.527755417393</v>
      </c>
    </row>
    <row r="615" spans="1:5">
      <c r="A615">
        <v>613</v>
      </c>
      <c r="B615">
        <v>31740.7718349268</v>
      </c>
      <c r="C615">
        <v>42398.5384700982</v>
      </c>
      <c r="D615">
        <v>4363.2066900636</v>
      </c>
      <c r="E615">
        <v>222.565423073806</v>
      </c>
    </row>
    <row r="616" spans="1:5">
      <c r="A616">
        <v>614</v>
      </c>
      <c r="B616">
        <v>31740.7718349268</v>
      </c>
      <c r="C616">
        <v>42398.5384700982</v>
      </c>
      <c r="D616">
        <v>4363.28240194184</v>
      </c>
      <c r="E616">
        <v>222.641134952049</v>
      </c>
    </row>
    <row r="617" spans="1:5">
      <c r="A617">
        <v>615</v>
      </c>
      <c r="B617">
        <v>31740.7718349268</v>
      </c>
      <c r="C617">
        <v>42398.5384700982</v>
      </c>
      <c r="D617">
        <v>4363.19457918572</v>
      </c>
      <c r="E617">
        <v>222.553312195931</v>
      </c>
    </row>
    <row r="618" spans="1:5">
      <c r="A618">
        <v>616</v>
      </c>
      <c r="B618">
        <v>31740.7718349268</v>
      </c>
      <c r="C618">
        <v>42398.5384700982</v>
      </c>
      <c r="D618">
        <v>4363.09251877296</v>
      </c>
      <c r="E618">
        <v>222.451251783164</v>
      </c>
    </row>
    <row r="619" spans="1:5">
      <c r="A619">
        <v>617</v>
      </c>
      <c r="B619">
        <v>31740.7718349268</v>
      </c>
      <c r="C619">
        <v>42398.5384700982</v>
      </c>
      <c r="D619">
        <v>4362.92504759354</v>
      </c>
      <c r="E619">
        <v>222.283780603741</v>
      </c>
    </row>
    <row r="620" spans="1:5">
      <c r="A620">
        <v>618</v>
      </c>
      <c r="B620">
        <v>31740.7718349268</v>
      </c>
      <c r="C620">
        <v>42398.5384700982</v>
      </c>
      <c r="D620">
        <v>4362.8564351687</v>
      </c>
      <c r="E620">
        <v>222.2151681789</v>
      </c>
    </row>
    <row r="621" spans="1:5">
      <c r="A621">
        <v>619</v>
      </c>
      <c r="B621">
        <v>31740.7718349268</v>
      </c>
      <c r="C621">
        <v>42398.5384700982</v>
      </c>
      <c r="D621">
        <v>4363.14461843778</v>
      </c>
      <c r="E621">
        <v>222.503351447991</v>
      </c>
    </row>
    <row r="622" spans="1:5">
      <c r="A622">
        <v>620</v>
      </c>
      <c r="B622">
        <v>31740.7718349268</v>
      </c>
      <c r="C622">
        <v>42398.5384700982</v>
      </c>
      <c r="D622">
        <v>4362.81771687461</v>
      </c>
      <c r="E622">
        <v>222.176449884821</v>
      </c>
    </row>
    <row r="623" spans="1:5">
      <c r="A623">
        <v>621</v>
      </c>
      <c r="B623">
        <v>31740.7718349268</v>
      </c>
      <c r="C623">
        <v>42398.5384700982</v>
      </c>
      <c r="D623">
        <v>4362.85836285355</v>
      </c>
      <c r="E623">
        <v>222.217095863755</v>
      </c>
    </row>
    <row r="624" spans="1:5">
      <c r="A624">
        <v>622</v>
      </c>
      <c r="B624">
        <v>31740.7718349268</v>
      </c>
      <c r="C624">
        <v>42398.5384700982</v>
      </c>
      <c r="D624">
        <v>4362.80428383615</v>
      </c>
      <c r="E624">
        <v>222.163016846354</v>
      </c>
    </row>
    <row r="625" spans="1:5">
      <c r="A625">
        <v>623</v>
      </c>
      <c r="B625">
        <v>31740.7718349268</v>
      </c>
      <c r="C625">
        <v>42398.5384700982</v>
      </c>
      <c r="D625">
        <v>4362.60466795911</v>
      </c>
      <c r="E625">
        <v>221.963400969325</v>
      </c>
    </row>
    <row r="626" spans="1:5">
      <c r="A626">
        <v>624</v>
      </c>
      <c r="B626">
        <v>31740.7718349268</v>
      </c>
      <c r="C626">
        <v>42398.5384700982</v>
      </c>
      <c r="D626">
        <v>4362.89020832006</v>
      </c>
      <c r="E626">
        <v>222.24894133027</v>
      </c>
    </row>
    <row r="627" spans="1:5">
      <c r="A627">
        <v>625</v>
      </c>
      <c r="B627">
        <v>31740.7718349268</v>
      </c>
      <c r="C627">
        <v>42398.5384700982</v>
      </c>
      <c r="D627">
        <v>4363.05924779203</v>
      </c>
      <c r="E627">
        <v>222.417980802234</v>
      </c>
    </row>
    <row r="628" spans="1:5">
      <c r="A628">
        <v>626</v>
      </c>
      <c r="B628">
        <v>31740.7718349268</v>
      </c>
      <c r="C628">
        <v>42398.5384700982</v>
      </c>
      <c r="D628">
        <v>4363.11364035364</v>
      </c>
      <c r="E628">
        <v>222.472373363858</v>
      </c>
    </row>
    <row r="629" spans="1:5">
      <c r="A629">
        <v>627</v>
      </c>
      <c r="B629">
        <v>31740.7718349268</v>
      </c>
      <c r="C629">
        <v>42398.5384700982</v>
      </c>
      <c r="D629">
        <v>4363.16952534423</v>
      </c>
      <c r="E629">
        <v>222.528258354445</v>
      </c>
    </row>
    <row r="630" spans="1:5">
      <c r="A630">
        <v>628</v>
      </c>
      <c r="B630">
        <v>31740.7718349268</v>
      </c>
      <c r="C630">
        <v>42398.5384700982</v>
      </c>
      <c r="D630">
        <v>4363.48921878741</v>
      </c>
      <c r="E630">
        <v>222.847951797621</v>
      </c>
    </row>
    <row r="631" spans="1:5">
      <c r="A631">
        <v>629</v>
      </c>
      <c r="B631">
        <v>31740.7718349268</v>
      </c>
      <c r="C631">
        <v>42398.5384700982</v>
      </c>
      <c r="D631">
        <v>4362.76377250758</v>
      </c>
      <c r="E631">
        <v>222.122505517782</v>
      </c>
    </row>
    <row r="632" spans="1:5">
      <c r="A632">
        <v>630</v>
      </c>
      <c r="B632">
        <v>31740.7718349268</v>
      </c>
      <c r="C632">
        <v>42398.5384700982</v>
      </c>
      <c r="D632">
        <v>4362.82855762059</v>
      </c>
      <c r="E632">
        <v>222.187290630797</v>
      </c>
    </row>
    <row r="633" spans="1:5">
      <c r="A633">
        <v>631</v>
      </c>
      <c r="B633">
        <v>31740.7718349268</v>
      </c>
      <c r="C633">
        <v>42398.5384700982</v>
      </c>
      <c r="D633">
        <v>4362.88092427358</v>
      </c>
      <c r="E633">
        <v>222.239657283791</v>
      </c>
    </row>
    <row r="634" spans="1:5">
      <c r="A634">
        <v>632</v>
      </c>
      <c r="B634">
        <v>31740.7718349268</v>
      </c>
      <c r="C634">
        <v>42398.5384700982</v>
      </c>
      <c r="D634">
        <v>4362.72145579935</v>
      </c>
      <c r="E634">
        <v>222.080188809555</v>
      </c>
    </row>
    <row r="635" spans="1:5">
      <c r="A635">
        <v>633</v>
      </c>
      <c r="B635">
        <v>31740.7718349268</v>
      </c>
      <c r="C635">
        <v>42398.5384700982</v>
      </c>
      <c r="D635">
        <v>4362.7401419446</v>
      </c>
      <c r="E635">
        <v>222.098874954801</v>
      </c>
    </row>
    <row r="636" spans="1:5">
      <c r="A636">
        <v>634</v>
      </c>
      <c r="B636">
        <v>31740.7718349268</v>
      </c>
      <c r="C636">
        <v>42398.5384700982</v>
      </c>
      <c r="D636">
        <v>4362.62258784799</v>
      </c>
      <c r="E636">
        <v>221.981320858199</v>
      </c>
    </row>
    <row r="637" spans="1:5">
      <c r="A637">
        <v>635</v>
      </c>
      <c r="B637">
        <v>31740.7718349268</v>
      </c>
      <c r="C637">
        <v>42398.5384700982</v>
      </c>
      <c r="D637">
        <v>4362.36988625617</v>
      </c>
      <c r="E637">
        <v>221.728619266372</v>
      </c>
    </row>
    <row r="638" spans="1:5">
      <c r="A638">
        <v>636</v>
      </c>
      <c r="B638">
        <v>31740.7718349268</v>
      </c>
      <c r="C638">
        <v>42398.5384700982</v>
      </c>
      <c r="D638">
        <v>4362.58605826192</v>
      </c>
      <c r="E638">
        <v>221.944791272124</v>
      </c>
    </row>
    <row r="639" spans="1:5">
      <c r="A639">
        <v>637</v>
      </c>
      <c r="B639">
        <v>31740.7718349268</v>
      </c>
      <c r="C639">
        <v>42398.5384700982</v>
      </c>
      <c r="D639">
        <v>4362.54856556187</v>
      </c>
      <c r="E639">
        <v>221.907298572075</v>
      </c>
    </row>
    <row r="640" spans="1:5">
      <c r="A640">
        <v>638</v>
      </c>
      <c r="B640">
        <v>31740.7718349268</v>
      </c>
      <c r="C640">
        <v>42398.5384700982</v>
      </c>
      <c r="D640">
        <v>4362.47978587788</v>
      </c>
      <c r="E640">
        <v>221.838518888091</v>
      </c>
    </row>
    <row r="641" spans="1:5">
      <c r="A641">
        <v>639</v>
      </c>
      <c r="B641">
        <v>31740.7718349268</v>
      </c>
      <c r="C641">
        <v>42398.5384700982</v>
      </c>
      <c r="D641">
        <v>4362.20850826998</v>
      </c>
      <c r="E641">
        <v>221.567241280176</v>
      </c>
    </row>
    <row r="642" spans="1:5">
      <c r="A642">
        <v>640</v>
      </c>
      <c r="B642">
        <v>31740.7718349268</v>
      </c>
      <c r="C642">
        <v>42398.5384700982</v>
      </c>
      <c r="D642">
        <v>4362.41112612756</v>
      </c>
      <c r="E642">
        <v>221.769859137769</v>
      </c>
    </row>
    <row r="643" spans="1:5">
      <c r="A643">
        <v>641</v>
      </c>
      <c r="B643">
        <v>31740.7718349268</v>
      </c>
      <c r="C643">
        <v>42398.5384700982</v>
      </c>
      <c r="D643">
        <v>4362.42129153801</v>
      </c>
      <c r="E643">
        <v>221.780024548216</v>
      </c>
    </row>
    <row r="644" spans="1:5">
      <c r="A644">
        <v>642</v>
      </c>
      <c r="B644">
        <v>31740.7718349268</v>
      </c>
      <c r="C644">
        <v>42398.5384700982</v>
      </c>
      <c r="D644">
        <v>4362.30239563356</v>
      </c>
      <c r="E644">
        <v>221.661128643772</v>
      </c>
    </row>
    <row r="645" spans="1:5">
      <c r="A645">
        <v>643</v>
      </c>
      <c r="B645">
        <v>31740.7718349268</v>
      </c>
      <c r="C645">
        <v>42398.5384700982</v>
      </c>
      <c r="D645">
        <v>4362.1737910323</v>
      </c>
      <c r="E645">
        <v>221.532524042515</v>
      </c>
    </row>
    <row r="646" spans="1:5">
      <c r="A646">
        <v>644</v>
      </c>
      <c r="B646">
        <v>31740.7718349268</v>
      </c>
      <c r="C646">
        <v>42398.5384700982</v>
      </c>
      <c r="D646">
        <v>4362.54684619031</v>
      </c>
      <c r="E646">
        <v>221.905579200511</v>
      </c>
    </row>
    <row r="647" spans="1:5">
      <c r="A647">
        <v>645</v>
      </c>
      <c r="B647">
        <v>31740.7718349268</v>
      </c>
      <c r="C647">
        <v>42398.5384700982</v>
      </c>
      <c r="D647">
        <v>4362.88811672468</v>
      </c>
      <c r="E647">
        <v>222.246849734886</v>
      </c>
    </row>
    <row r="648" spans="1:5">
      <c r="A648">
        <v>646</v>
      </c>
      <c r="B648">
        <v>31740.7718349268</v>
      </c>
      <c r="C648">
        <v>42398.5384700982</v>
      </c>
      <c r="D648">
        <v>4362.36552520108</v>
      </c>
      <c r="E648">
        <v>221.72425821129</v>
      </c>
    </row>
    <row r="649" spans="1:5">
      <c r="A649">
        <v>647</v>
      </c>
      <c r="B649">
        <v>31740.7718349268</v>
      </c>
      <c r="C649">
        <v>42398.5384700982</v>
      </c>
      <c r="D649">
        <v>4362.47261663485</v>
      </c>
      <c r="E649">
        <v>221.831349645058</v>
      </c>
    </row>
    <row r="650" spans="1:5">
      <c r="A650">
        <v>648</v>
      </c>
      <c r="B650">
        <v>31740.7718349268</v>
      </c>
      <c r="C650">
        <v>42398.5384700982</v>
      </c>
      <c r="D650">
        <v>4362.21448690566</v>
      </c>
      <c r="E650">
        <v>221.573219915868</v>
      </c>
    </row>
    <row r="651" spans="1:5">
      <c r="A651">
        <v>649</v>
      </c>
      <c r="B651">
        <v>31740.7718349268</v>
      </c>
      <c r="C651">
        <v>42398.5384700982</v>
      </c>
      <c r="D651">
        <v>4362.43743139065</v>
      </c>
      <c r="E651">
        <v>221.796164400859</v>
      </c>
    </row>
    <row r="652" spans="1:5">
      <c r="A652">
        <v>650</v>
      </c>
      <c r="B652">
        <v>31740.7718349268</v>
      </c>
      <c r="C652">
        <v>42398.5384700982</v>
      </c>
      <c r="D652">
        <v>4362.31155732459</v>
      </c>
      <c r="E652">
        <v>221.670290334789</v>
      </c>
    </row>
    <row r="653" spans="1:5">
      <c r="A653">
        <v>651</v>
      </c>
      <c r="B653">
        <v>31740.7718349268</v>
      </c>
      <c r="C653">
        <v>42398.5384700982</v>
      </c>
      <c r="D653">
        <v>4362.11976510484</v>
      </c>
      <c r="E653">
        <v>221.478498115042</v>
      </c>
    </row>
    <row r="654" spans="1:5">
      <c r="A654">
        <v>652</v>
      </c>
      <c r="B654">
        <v>31740.7718349268</v>
      </c>
      <c r="C654">
        <v>42398.5384700982</v>
      </c>
      <c r="D654">
        <v>4362.41414273097</v>
      </c>
      <c r="E654">
        <v>221.772875741174</v>
      </c>
    </row>
    <row r="655" spans="1:5">
      <c r="A655">
        <v>653</v>
      </c>
      <c r="B655">
        <v>31740.7718349268</v>
      </c>
      <c r="C655">
        <v>42398.5384700982</v>
      </c>
      <c r="D655">
        <v>4362.23714102884</v>
      </c>
      <c r="E655">
        <v>221.59587403904</v>
      </c>
    </row>
    <row r="656" spans="1:5">
      <c r="A656">
        <v>654</v>
      </c>
      <c r="B656">
        <v>31740.7718349268</v>
      </c>
      <c r="C656">
        <v>42398.5384700982</v>
      </c>
      <c r="D656">
        <v>4362.62616557962</v>
      </c>
      <c r="E656">
        <v>221.984898589836</v>
      </c>
    </row>
    <row r="657" spans="1:5">
      <c r="A657">
        <v>655</v>
      </c>
      <c r="B657">
        <v>31740.7718349268</v>
      </c>
      <c r="C657">
        <v>42398.5384700982</v>
      </c>
      <c r="D657">
        <v>4362.51553410141</v>
      </c>
      <c r="E657">
        <v>221.874267111618</v>
      </c>
    </row>
    <row r="658" spans="1:5">
      <c r="A658">
        <v>656</v>
      </c>
      <c r="B658">
        <v>31740.7718349268</v>
      </c>
      <c r="C658">
        <v>42398.5384700982</v>
      </c>
      <c r="D658">
        <v>4362.5349898329</v>
      </c>
      <c r="E658">
        <v>221.893722843097</v>
      </c>
    </row>
    <row r="659" spans="1:5">
      <c r="A659">
        <v>657</v>
      </c>
      <c r="B659">
        <v>31740.7718349268</v>
      </c>
      <c r="C659">
        <v>42398.5384700982</v>
      </c>
      <c r="D659">
        <v>4362.48730955283</v>
      </c>
      <c r="E659">
        <v>221.84604256304</v>
      </c>
    </row>
    <row r="660" spans="1:5">
      <c r="A660">
        <v>658</v>
      </c>
      <c r="B660">
        <v>31740.7718349268</v>
      </c>
      <c r="C660">
        <v>42398.5384700982</v>
      </c>
      <c r="D660">
        <v>4362.38016089193</v>
      </c>
      <c r="E660">
        <v>221.738893902134</v>
      </c>
    </row>
    <row r="661" spans="1:5">
      <c r="A661">
        <v>659</v>
      </c>
      <c r="B661">
        <v>31740.7718349268</v>
      </c>
      <c r="C661">
        <v>42398.5384700982</v>
      </c>
      <c r="D661">
        <v>4362.44886590317</v>
      </c>
      <c r="E661">
        <v>221.807598913382</v>
      </c>
    </row>
    <row r="662" spans="1:5">
      <c r="A662">
        <v>660</v>
      </c>
      <c r="B662">
        <v>31740.7718349268</v>
      </c>
      <c r="C662">
        <v>42398.5384700982</v>
      </c>
      <c r="D662">
        <v>4362.50490711349</v>
      </c>
      <c r="E662">
        <v>221.863640123699</v>
      </c>
    </row>
    <row r="663" spans="1:5">
      <c r="A663">
        <v>661</v>
      </c>
      <c r="B663">
        <v>31740.7718349268</v>
      </c>
      <c r="C663">
        <v>42398.5384700982</v>
      </c>
      <c r="D663">
        <v>4362.35962060895</v>
      </c>
      <c r="E663">
        <v>221.718353619157</v>
      </c>
    </row>
    <row r="664" spans="1:5">
      <c r="A664">
        <v>662</v>
      </c>
      <c r="B664">
        <v>31740.7718349268</v>
      </c>
      <c r="C664">
        <v>42398.5384700982</v>
      </c>
      <c r="D664">
        <v>4362.58780331086</v>
      </c>
      <c r="E664">
        <v>221.946536321069</v>
      </c>
    </row>
    <row r="665" spans="1:5">
      <c r="A665">
        <v>663</v>
      </c>
      <c r="B665">
        <v>31740.7718349268</v>
      </c>
      <c r="C665">
        <v>42398.5384700982</v>
      </c>
      <c r="D665">
        <v>4362.55530402512</v>
      </c>
      <c r="E665">
        <v>221.914037035319</v>
      </c>
    </row>
    <row r="666" spans="1:5">
      <c r="A666">
        <v>664</v>
      </c>
      <c r="B666">
        <v>31740.7718349268</v>
      </c>
      <c r="C666">
        <v>42398.5384700982</v>
      </c>
      <c r="D666">
        <v>4362.5599719711</v>
      </c>
      <c r="E666">
        <v>221.918704981304</v>
      </c>
    </row>
    <row r="667" spans="1:5">
      <c r="A667">
        <v>665</v>
      </c>
      <c r="B667">
        <v>31740.7718349268</v>
      </c>
      <c r="C667">
        <v>42398.5384700982</v>
      </c>
      <c r="D667">
        <v>4362.58597920276</v>
      </c>
      <c r="E667">
        <v>221.944712212967</v>
      </c>
    </row>
    <row r="668" spans="1:5">
      <c r="A668">
        <v>666</v>
      </c>
      <c r="B668">
        <v>31740.7718349268</v>
      </c>
      <c r="C668">
        <v>42398.5384700982</v>
      </c>
      <c r="D668">
        <v>4362.58712122423</v>
      </c>
      <c r="E668">
        <v>221.945854234434</v>
      </c>
    </row>
    <row r="669" spans="1:5">
      <c r="A669">
        <v>667</v>
      </c>
      <c r="B669">
        <v>31740.7718349268</v>
      </c>
      <c r="C669">
        <v>42398.5384700982</v>
      </c>
      <c r="D669">
        <v>4362.46107881315</v>
      </c>
      <c r="E669">
        <v>221.819811823353</v>
      </c>
    </row>
    <row r="670" spans="1:5">
      <c r="A670">
        <v>668</v>
      </c>
      <c r="B670">
        <v>31740.7718349268</v>
      </c>
      <c r="C670">
        <v>42398.5384700982</v>
      </c>
      <c r="D670">
        <v>4362.62149987959</v>
      </c>
      <c r="E670">
        <v>221.980232889802</v>
      </c>
    </row>
    <row r="671" spans="1:5">
      <c r="A671">
        <v>669</v>
      </c>
      <c r="B671">
        <v>31740.7718349268</v>
      </c>
      <c r="C671">
        <v>42398.5384700982</v>
      </c>
      <c r="D671">
        <v>4362.52898149588</v>
      </c>
      <c r="E671">
        <v>221.887714506088</v>
      </c>
    </row>
    <row r="672" spans="1:5">
      <c r="A672">
        <v>670</v>
      </c>
      <c r="B672">
        <v>31740.7718349268</v>
      </c>
      <c r="C672">
        <v>42398.5384700982</v>
      </c>
      <c r="D672">
        <v>4362.66980993473</v>
      </c>
      <c r="E672">
        <v>222.028542944934</v>
      </c>
    </row>
    <row r="673" spans="1:5">
      <c r="A673">
        <v>671</v>
      </c>
      <c r="B673">
        <v>31740.7718349268</v>
      </c>
      <c r="C673">
        <v>42398.5384700982</v>
      </c>
      <c r="D673">
        <v>4362.63010195972</v>
      </c>
      <c r="E673">
        <v>221.98883496992</v>
      </c>
    </row>
    <row r="674" spans="1:5">
      <c r="A674">
        <v>672</v>
      </c>
      <c r="B674">
        <v>31740.7718349268</v>
      </c>
      <c r="C674">
        <v>42398.5384700982</v>
      </c>
      <c r="D674">
        <v>4362.644565667</v>
      </c>
      <c r="E674">
        <v>222.003298677211</v>
      </c>
    </row>
    <row r="675" spans="1:5">
      <c r="A675">
        <v>673</v>
      </c>
      <c r="B675">
        <v>31740.7718349268</v>
      </c>
      <c r="C675">
        <v>42398.5384700982</v>
      </c>
      <c r="D675">
        <v>4362.58816420322</v>
      </c>
      <c r="E675">
        <v>221.946897213429</v>
      </c>
    </row>
    <row r="676" spans="1:5">
      <c r="A676">
        <v>674</v>
      </c>
      <c r="B676">
        <v>31740.7718349268</v>
      </c>
      <c r="C676">
        <v>42398.5384700982</v>
      </c>
      <c r="D676">
        <v>4362.61533216253</v>
      </c>
      <c r="E676">
        <v>221.974065172727</v>
      </c>
    </row>
    <row r="677" spans="1:5">
      <c r="A677">
        <v>675</v>
      </c>
      <c r="B677">
        <v>31740.7718349268</v>
      </c>
      <c r="C677">
        <v>42398.5384700982</v>
      </c>
      <c r="D677">
        <v>4362.58141455848</v>
      </c>
      <c r="E677">
        <v>221.940147568696</v>
      </c>
    </row>
    <row r="678" spans="1:5">
      <c r="A678">
        <v>676</v>
      </c>
      <c r="B678">
        <v>31740.7718349268</v>
      </c>
      <c r="C678">
        <v>42398.5384700982</v>
      </c>
      <c r="D678">
        <v>4362.49123575219</v>
      </c>
      <c r="E678">
        <v>221.849968762397</v>
      </c>
    </row>
    <row r="679" spans="1:5">
      <c r="A679">
        <v>677</v>
      </c>
      <c r="B679">
        <v>31740.7718349268</v>
      </c>
      <c r="C679">
        <v>42398.5384700982</v>
      </c>
      <c r="D679">
        <v>4362.61861844341</v>
      </c>
      <c r="E679">
        <v>221.977351453618</v>
      </c>
    </row>
    <row r="680" spans="1:5">
      <c r="A680">
        <v>678</v>
      </c>
      <c r="B680">
        <v>31740.7718349268</v>
      </c>
      <c r="C680">
        <v>42398.5384700982</v>
      </c>
      <c r="D680">
        <v>4362.37452133798</v>
      </c>
      <c r="E680">
        <v>221.733254348192</v>
      </c>
    </row>
    <row r="681" spans="1:5">
      <c r="A681">
        <v>679</v>
      </c>
      <c r="B681">
        <v>31740.7718349268</v>
      </c>
      <c r="C681">
        <v>42398.5384700982</v>
      </c>
      <c r="D681">
        <v>4362.44900249759</v>
      </c>
      <c r="E681">
        <v>221.807735507802</v>
      </c>
    </row>
    <row r="682" spans="1:5">
      <c r="A682">
        <v>680</v>
      </c>
      <c r="B682">
        <v>31740.7718349268</v>
      </c>
      <c r="C682">
        <v>42398.5384700982</v>
      </c>
      <c r="D682">
        <v>4362.29370952095</v>
      </c>
      <c r="E682">
        <v>221.652442531168</v>
      </c>
    </row>
    <row r="683" spans="1:5">
      <c r="A683">
        <v>681</v>
      </c>
      <c r="B683">
        <v>31740.7718349268</v>
      </c>
      <c r="C683">
        <v>42398.5384700982</v>
      </c>
      <c r="D683">
        <v>4362.47988738816</v>
      </c>
      <c r="E683">
        <v>221.838620398377</v>
      </c>
    </row>
    <row r="684" spans="1:5">
      <c r="A684">
        <v>682</v>
      </c>
      <c r="B684">
        <v>31740.7718349268</v>
      </c>
      <c r="C684">
        <v>42398.5384700982</v>
      </c>
      <c r="D684">
        <v>4362.43964984563</v>
      </c>
      <c r="E684">
        <v>221.798382855839</v>
      </c>
    </row>
    <row r="685" spans="1:5">
      <c r="A685">
        <v>683</v>
      </c>
      <c r="B685">
        <v>31740.7718349268</v>
      </c>
      <c r="C685">
        <v>42398.5384700982</v>
      </c>
      <c r="D685">
        <v>4362.45313476618</v>
      </c>
      <c r="E685">
        <v>221.811867776387</v>
      </c>
    </row>
    <row r="686" spans="1:5">
      <c r="A686">
        <v>684</v>
      </c>
      <c r="B686">
        <v>31740.7718349268</v>
      </c>
      <c r="C686">
        <v>42398.5384700982</v>
      </c>
      <c r="D686">
        <v>4362.59450494803</v>
      </c>
      <c r="E686">
        <v>221.953237958233</v>
      </c>
    </row>
    <row r="687" spans="1:5">
      <c r="A687">
        <v>685</v>
      </c>
      <c r="B687">
        <v>31740.7718349268</v>
      </c>
      <c r="C687">
        <v>42398.5384700982</v>
      </c>
      <c r="D687">
        <v>4362.37632034145</v>
      </c>
      <c r="E687">
        <v>221.735053351661</v>
      </c>
    </row>
    <row r="688" spans="1:5">
      <c r="A688">
        <v>686</v>
      </c>
      <c r="B688">
        <v>31740.7718349268</v>
      </c>
      <c r="C688">
        <v>42398.5384700982</v>
      </c>
      <c r="D688">
        <v>4362.28235967696</v>
      </c>
      <c r="E688">
        <v>221.641092687164</v>
      </c>
    </row>
    <row r="689" spans="1:5">
      <c r="A689">
        <v>687</v>
      </c>
      <c r="B689">
        <v>31740.7718349268</v>
      </c>
      <c r="C689">
        <v>42398.5384700982</v>
      </c>
      <c r="D689">
        <v>4362.53319769514</v>
      </c>
      <c r="E689">
        <v>221.891930705342</v>
      </c>
    </row>
    <row r="690" spans="1:5">
      <c r="A690">
        <v>688</v>
      </c>
      <c r="B690">
        <v>31740.7718349268</v>
      </c>
      <c r="C690">
        <v>42398.5384700982</v>
      </c>
      <c r="D690">
        <v>4362.60853294614</v>
      </c>
      <c r="E690">
        <v>221.967265956347</v>
      </c>
    </row>
    <row r="691" spans="1:5">
      <c r="A691">
        <v>689</v>
      </c>
      <c r="B691">
        <v>31740.7718349268</v>
      </c>
      <c r="C691">
        <v>42398.5384700982</v>
      </c>
      <c r="D691">
        <v>4362.52046798915</v>
      </c>
      <c r="E691">
        <v>221.879200999364</v>
      </c>
    </row>
    <row r="692" spans="1:5">
      <c r="A692">
        <v>690</v>
      </c>
      <c r="B692">
        <v>31740.7718349268</v>
      </c>
      <c r="C692">
        <v>42398.5384700982</v>
      </c>
      <c r="D692">
        <v>4362.6750389444</v>
      </c>
      <c r="E692">
        <v>222.033771954601</v>
      </c>
    </row>
    <row r="693" spans="1:5">
      <c r="A693">
        <v>691</v>
      </c>
      <c r="B693">
        <v>31740.7718349268</v>
      </c>
      <c r="C693">
        <v>42398.5384700982</v>
      </c>
      <c r="D693">
        <v>4362.66572550651</v>
      </c>
      <c r="E693">
        <v>222.024458516726</v>
      </c>
    </row>
    <row r="694" spans="1:5">
      <c r="A694">
        <v>692</v>
      </c>
      <c r="B694">
        <v>31740.7718349268</v>
      </c>
      <c r="C694">
        <v>42398.5384700982</v>
      </c>
      <c r="D694">
        <v>4362.49158895243</v>
      </c>
      <c r="E694">
        <v>221.850321962631</v>
      </c>
    </row>
    <row r="695" spans="1:5">
      <c r="A695">
        <v>693</v>
      </c>
      <c r="B695">
        <v>31740.7718349268</v>
      </c>
      <c r="C695">
        <v>42398.5384700982</v>
      </c>
      <c r="D695">
        <v>4362.66798614403</v>
      </c>
      <c r="E695">
        <v>222.026719154234</v>
      </c>
    </row>
    <row r="696" spans="1:5">
      <c r="A696">
        <v>694</v>
      </c>
      <c r="B696">
        <v>31740.7718349268</v>
      </c>
      <c r="C696">
        <v>42398.5384700982</v>
      </c>
      <c r="D696">
        <v>4362.63233161402</v>
      </c>
      <c r="E696">
        <v>221.991064624227</v>
      </c>
    </row>
    <row r="697" spans="1:5">
      <c r="A697">
        <v>695</v>
      </c>
      <c r="B697">
        <v>31740.7718349268</v>
      </c>
      <c r="C697">
        <v>42398.5384700982</v>
      </c>
      <c r="D697">
        <v>4362.62925763859</v>
      </c>
      <c r="E697">
        <v>221.9879906488</v>
      </c>
    </row>
    <row r="698" spans="1:5">
      <c r="A698">
        <v>696</v>
      </c>
      <c r="B698">
        <v>31740.7718349268</v>
      </c>
      <c r="C698">
        <v>42398.5384700982</v>
      </c>
      <c r="D698">
        <v>4362.67183047072</v>
      </c>
      <c r="E698">
        <v>222.030563480935</v>
      </c>
    </row>
    <row r="699" spans="1:5">
      <c r="A699">
        <v>697</v>
      </c>
      <c r="B699">
        <v>31740.7718349268</v>
      </c>
      <c r="C699">
        <v>42398.5384700982</v>
      </c>
      <c r="D699">
        <v>4362.67008330626</v>
      </c>
      <c r="E699">
        <v>222.028816316469</v>
      </c>
    </row>
    <row r="700" spans="1:5">
      <c r="A700">
        <v>698</v>
      </c>
      <c r="B700">
        <v>31740.7718349268</v>
      </c>
      <c r="C700">
        <v>42398.5384700982</v>
      </c>
      <c r="D700">
        <v>4362.75107462367</v>
      </c>
      <c r="E700">
        <v>222.10980763388</v>
      </c>
    </row>
    <row r="701" spans="1:5">
      <c r="A701">
        <v>699</v>
      </c>
      <c r="B701">
        <v>31740.7718349268</v>
      </c>
      <c r="C701">
        <v>42398.5384700982</v>
      </c>
      <c r="D701">
        <v>4362.54694099709</v>
      </c>
      <c r="E701">
        <v>221.905674007291</v>
      </c>
    </row>
    <row r="702" spans="1:5">
      <c r="A702">
        <v>700</v>
      </c>
      <c r="B702">
        <v>31740.7718349268</v>
      </c>
      <c r="C702">
        <v>42398.5384700982</v>
      </c>
      <c r="D702">
        <v>4362.59367861583</v>
      </c>
      <c r="E702">
        <v>221.952411626037</v>
      </c>
    </row>
    <row r="703" spans="1:5">
      <c r="A703">
        <v>701</v>
      </c>
      <c r="B703">
        <v>31740.7718349268</v>
      </c>
      <c r="C703">
        <v>42398.5384700982</v>
      </c>
      <c r="D703">
        <v>4362.49546021745</v>
      </c>
      <c r="E703">
        <v>221.854193227665</v>
      </c>
    </row>
    <row r="704" spans="1:5">
      <c r="A704">
        <v>702</v>
      </c>
      <c r="B704">
        <v>31740.7718349268</v>
      </c>
      <c r="C704">
        <v>42398.5384700982</v>
      </c>
      <c r="D704">
        <v>4362.47955733498</v>
      </c>
      <c r="E704">
        <v>221.838290345185</v>
      </c>
    </row>
    <row r="705" spans="1:5">
      <c r="A705">
        <v>703</v>
      </c>
      <c r="B705">
        <v>31740.7718349268</v>
      </c>
      <c r="C705">
        <v>42398.5384700982</v>
      </c>
      <c r="D705">
        <v>4362.54842844877</v>
      </c>
      <c r="E705">
        <v>221.907161458974</v>
      </c>
    </row>
    <row r="706" spans="1:5">
      <c r="A706">
        <v>704</v>
      </c>
      <c r="B706">
        <v>31740.7718349268</v>
      </c>
      <c r="C706">
        <v>42398.5384700982</v>
      </c>
      <c r="D706">
        <v>4362.54743955148</v>
      </c>
      <c r="E706">
        <v>221.906172561686</v>
      </c>
    </row>
    <row r="707" spans="1:5">
      <c r="A707">
        <v>705</v>
      </c>
      <c r="B707">
        <v>31740.7718349268</v>
      </c>
      <c r="C707">
        <v>42398.5384700982</v>
      </c>
      <c r="D707">
        <v>4362.41461438324</v>
      </c>
      <c r="E707">
        <v>221.773347393448</v>
      </c>
    </row>
    <row r="708" spans="1:5">
      <c r="A708">
        <v>706</v>
      </c>
      <c r="B708">
        <v>31740.7718349268</v>
      </c>
      <c r="C708">
        <v>42398.5384700982</v>
      </c>
      <c r="D708">
        <v>4362.54401560433</v>
      </c>
      <c r="E708">
        <v>221.902748614541</v>
      </c>
    </row>
    <row r="709" spans="1:5">
      <c r="A709">
        <v>707</v>
      </c>
      <c r="B709">
        <v>31740.7718349268</v>
      </c>
      <c r="C709">
        <v>42398.5384700982</v>
      </c>
      <c r="D709">
        <v>4362.53158051459</v>
      </c>
      <c r="E709">
        <v>221.890313524796</v>
      </c>
    </row>
    <row r="710" spans="1:5">
      <c r="A710">
        <v>708</v>
      </c>
      <c r="B710">
        <v>31740.7718349268</v>
      </c>
      <c r="C710">
        <v>42398.5384700982</v>
      </c>
      <c r="D710">
        <v>4362.51956396293</v>
      </c>
      <c r="E710">
        <v>221.878296973129</v>
      </c>
    </row>
    <row r="711" spans="1:5">
      <c r="A711">
        <v>709</v>
      </c>
      <c r="B711">
        <v>31740.7718349268</v>
      </c>
      <c r="C711">
        <v>42398.5384700982</v>
      </c>
      <c r="D711">
        <v>4362.55535833833</v>
      </c>
      <c r="E711">
        <v>221.914091348541</v>
      </c>
    </row>
    <row r="712" spans="1:5">
      <c r="A712">
        <v>710</v>
      </c>
      <c r="B712">
        <v>31740.7718349268</v>
      </c>
      <c r="C712">
        <v>42398.5384700982</v>
      </c>
      <c r="D712">
        <v>4362.53794667768</v>
      </c>
      <c r="E712">
        <v>221.896679687885</v>
      </c>
    </row>
    <row r="713" spans="1:5">
      <c r="A713">
        <v>711</v>
      </c>
      <c r="B713">
        <v>31740.7718349268</v>
      </c>
      <c r="C713">
        <v>42398.5384700982</v>
      </c>
      <c r="D713">
        <v>4362.53922971988</v>
      </c>
      <c r="E713">
        <v>221.897962730091</v>
      </c>
    </row>
    <row r="714" spans="1:5">
      <c r="A714">
        <v>712</v>
      </c>
      <c r="B714">
        <v>31740.7718349268</v>
      </c>
      <c r="C714">
        <v>42398.5384700982</v>
      </c>
      <c r="D714">
        <v>4362.53746536547</v>
      </c>
      <c r="E714">
        <v>221.896198375668</v>
      </c>
    </row>
    <row r="715" spans="1:5">
      <c r="A715">
        <v>713</v>
      </c>
      <c r="B715">
        <v>31740.7718349268</v>
      </c>
      <c r="C715">
        <v>42398.5384700982</v>
      </c>
      <c r="D715">
        <v>4362.59951312971</v>
      </c>
      <c r="E715">
        <v>221.958246139927</v>
      </c>
    </row>
    <row r="716" spans="1:5">
      <c r="A716">
        <v>714</v>
      </c>
      <c r="B716">
        <v>31740.7718349268</v>
      </c>
      <c r="C716">
        <v>42398.5384700982</v>
      </c>
      <c r="D716">
        <v>4362.50893125143</v>
      </c>
      <c r="E716">
        <v>221.867664261629</v>
      </c>
    </row>
    <row r="717" spans="1:5">
      <c r="A717">
        <v>715</v>
      </c>
      <c r="B717">
        <v>31740.7718349268</v>
      </c>
      <c r="C717">
        <v>42398.5384700982</v>
      </c>
      <c r="D717">
        <v>4362.45028184472</v>
      </c>
      <c r="E717">
        <v>221.809014854916</v>
      </c>
    </row>
    <row r="718" spans="1:5">
      <c r="A718">
        <v>716</v>
      </c>
      <c r="B718">
        <v>31740.7718349268</v>
      </c>
      <c r="C718">
        <v>42398.5384700982</v>
      </c>
      <c r="D718">
        <v>4362.48044417833</v>
      </c>
      <c r="E718">
        <v>221.839177188531</v>
      </c>
    </row>
    <row r="719" spans="1:5">
      <c r="A719">
        <v>717</v>
      </c>
      <c r="B719">
        <v>31740.7718349268</v>
      </c>
      <c r="C719">
        <v>42398.5384700982</v>
      </c>
      <c r="D719">
        <v>4362.47280444878</v>
      </c>
      <c r="E719">
        <v>221.831537458994</v>
      </c>
    </row>
    <row r="720" spans="1:5">
      <c r="A720">
        <v>718</v>
      </c>
      <c r="B720">
        <v>31740.7718349268</v>
      </c>
      <c r="C720">
        <v>42398.5384700982</v>
      </c>
      <c r="D720">
        <v>4362.46412595892</v>
      </c>
      <c r="E720">
        <v>221.822858969126</v>
      </c>
    </row>
    <row r="721" spans="1:5">
      <c r="A721">
        <v>719</v>
      </c>
      <c r="B721">
        <v>31740.7718349268</v>
      </c>
      <c r="C721">
        <v>42398.5384700982</v>
      </c>
      <c r="D721">
        <v>4362.29955250109</v>
      </c>
      <c r="E721">
        <v>221.658285511294</v>
      </c>
    </row>
    <row r="722" spans="1:5">
      <c r="A722">
        <v>720</v>
      </c>
      <c r="B722">
        <v>31740.7718349268</v>
      </c>
      <c r="C722">
        <v>42398.5384700982</v>
      </c>
      <c r="D722">
        <v>4362.42360391855</v>
      </c>
      <c r="E722">
        <v>221.782336928763</v>
      </c>
    </row>
    <row r="723" spans="1:5">
      <c r="A723">
        <v>721</v>
      </c>
      <c r="B723">
        <v>31740.7718349268</v>
      </c>
      <c r="C723">
        <v>42398.5384700982</v>
      </c>
      <c r="D723">
        <v>4362.48157403192</v>
      </c>
      <c r="E723">
        <v>221.840307042133</v>
      </c>
    </row>
    <row r="724" spans="1:5">
      <c r="A724">
        <v>722</v>
      </c>
      <c r="B724">
        <v>31740.7718349268</v>
      </c>
      <c r="C724">
        <v>42398.5384700982</v>
      </c>
      <c r="D724">
        <v>4362.47351955574</v>
      </c>
      <c r="E724">
        <v>221.832252565935</v>
      </c>
    </row>
    <row r="725" spans="1:5">
      <c r="A725">
        <v>723</v>
      </c>
      <c r="B725">
        <v>31740.7718349268</v>
      </c>
      <c r="C725">
        <v>42398.5384700982</v>
      </c>
      <c r="D725">
        <v>4362.29854966856</v>
      </c>
      <c r="E725">
        <v>221.657282678774</v>
      </c>
    </row>
    <row r="726" spans="1:5">
      <c r="A726">
        <v>724</v>
      </c>
      <c r="B726">
        <v>31740.7718349268</v>
      </c>
      <c r="C726">
        <v>42398.5384700982</v>
      </c>
      <c r="D726">
        <v>4362.42859801613</v>
      </c>
      <c r="E726">
        <v>221.787331026336</v>
      </c>
    </row>
    <row r="727" spans="1:5">
      <c r="A727">
        <v>725</v>
      </c>
      <c r="B727">
        <v>31740.7718349268</v>
      </c>
      <c r="C727">
        <v>42398.5384700982</v>
      </c>
      <c r="D727">
        <v>4362.44896251877</v>
      </c>
      <c r="E727">
        <v>221.807695528969</v>
      </c>
    </row>
    <row r="728" spans="1:5">
      <c r="A728">
        <v>726</v>
      </c>
      <c r="B728">
        <v>31740.7718349268</v>
      </c>
      <c r="C728">
        <v>42398.5384700982</v>
      </c>
      <c r="D728">
        <v>4362.45814501737</v>
      </c>
      <c r="E728">
        <v>221.816878027568</v>
      </c>
    </row>
    <row r="729" spans="1:5">
      <c r="A729">
        <v>727</v>
      </c>
      <c r="B729">
        <v>31740.7718349268</v>
      </c>
      <c r="C729">
        <v>42398.5384700982</v>
      </c>
      <c r="D729">
        <v>4362.34799239089</v>
      </c>
      <c r="E729">
        <v>221.706725401089</v>
      </c>
    </row>
    <row r="730" spans="1:5">
      <c r="A730">
        <v>728</v>
      </c>
      <c r="B730">
        <v>31740.7718349268</v>
      </c>
      <c r="C730">
        <v>42398.5384700982</v>
      </c>
      <c r="D730">
        <v>4362.41575507975</v>
      </c>
      <c r="E730">
        <v>221.774488089956</v>
      </c>
    </row>
    <row r="731" spans="1:5">
      <c r="A731">
        <v>729</v>
      </c>
      <c r="B731">
        <v>31740.7718349268</v>
      </c>
      <c r="C731">
        <v>42398.5384700982</v>
      </c>
      <c r="D731">
        <v>4362.38140473958</v>
      </c>
      <c r="E731">
        <v>221.740137749787</v>
      </c>
    </row>
    <row r="732" spans="1:5">
      <c r="A732">
        <v>730</v>
      </c>
      <c r="B732">
        <v>31740.7718349268</v>
      </c>
      <c r="C732">
        <v>42398.5384700982</v>
      </c>
      <c r="D732">
        <v>4362.44990814736</v>
      </c>
      <c r="E732">
        <v>221.808641157556</v>
      </c>
    </row>
    <row r="733" spans="1:5">
      <c r="A733">
        <v>731</v>
      </c>
      <c r="B733">
        <v>31740.7718349268</v>
      </c>
      <c r="C733">
        <v>42398.5384700982</v>
      </c>
      <c r="D733">
        <v>4362.42277351677</v>
      </c>
      <c r="E733">
        <v>221.781506526979</v>
      </c>
    </row>
    <row r="734" spans="1:5">
      <c r="A734">
        <v>732</v>
      </c>
      <c r="B734">
        <v>31740.7718349268</v>
      </c>
      <c r="C734">
        <v>42398.5384700982</v>
      </c>
      <c r="D734">
        <v>4362.40356072185</v>
      </c>
      <c r="E734">
        <v>221.762293732055</v>
      </c>
    </row>
    <row r="735" spans="1:5">
      <c r="A735">
        <v>733</v>
      </c>
      <c r="B735">
        <v>31740.7718349268</v>
      </c>
      <c r="C735">
        <v>42398.5384700982</v>
      </c>
      <c r="D735">
        <v>4362.42710221284</v>
      </c>
      <c r="E735">
        <v>221.785835223052</v>
      </c>
    </row>
    <row r="736" spans="1:5">
      <c r="A736">
        <v>734</v>
      </c>
      <c r="B736">
        <v>31740.7718349268</v>
      </c>
      <c r="C736">
        <v>42398.5384700982</v>
      </c>
      <c r="D736">
        <v>4362.46058242458</v>
      </c>
      <c r="E736">
        <v>221.819315434788</v>
      </c>
    </row>
    <row r="737" spans="1:5">
      <c r="A737">
        <v>735</v>
      </c>
      <c r="B737">
        <v>31740.7718349268</v>
      </c>
      <c r="C737">
        <v>42398.5384700982</v>
      </c>
      <c r="D737">
        <v>4362.42322082792</v>
      </c>
      <c r="E737">
        <v>221.781953838132</v>
      </c>
    </row>
    <row r="738" spans="1:5">
      <c r="A738">
        <v>736</v>
      </c>
      <c r="B738">
        <v>31740.7718349268</v>
      </c>
      <c r="C738">
        <v>42398.5384700982</v>
      </c>
      <c r="D738">
        <v>4362.43315296258</v>
      </c>
      <c r="E738">
        <v>221.791885972793</v>
      </c>
    </row>
    <row r="739" spans="1:5">
      <c r="A739">
        <v>737</v>
      </c>
      <c r="B739">
        <v>31740.7718349268</v>
      </c>
      <c r="C739">
        <v>42398.5384700982</v>
      </c>
      <c r="D739">
        <v>4362.40873975164</v>
      </c>
      <c r="E739">
        <v>221.767472761851</v>
      </c>
    </row>
    <row r="740" spans="1:5">
      <c r="A740">
        <v>738</v>
      </c>
      <c r="B740">
        <v>31740.7718349268</v>
      </c>
      <c r="C740">
        <v>42398.5384700982</v>
      </c>
      <c r="D740">
        <v>4362.35223987928</v>
      </c>
      <c r="E740">
        <v>221.710972889492</v>
      </c>
    </row>
    <row r="741" spans="1:5">
      <c r="A741">
        <v>739</v>
      </c>
      <c r="B741">
        <v>31740.7718349268</v>
      </c>
      <c r="C741">
        <v>42398.5384700982</v>
      </c>
      <c r="D741">
        <v>4362.36029816659</v>
      </c>
      <c r="E741">
        <v>221.719031176795</v>
      </c>
    </row>
    <row r="742" spans="1:5">
      <c r="A742">
        <v>740</v>
      </c>
      <c r="B742">
        <v>31740.7718349268</v>
      </c>
      <c r="C742">
        <v>42398.5384700982</v>
      </c>
      <c r="D742">
        <v>4362.34293076958</v>
      </c>
      <c r="E742">
        <v>221.70166377979</v>
      </c>
    </row>
    <row r="743" spans="1:5">
      <c r="A743">
        <v>741</v>
      </c>
      <c r="B743">
        <v>31740.7718349268</v>
      </c>
      <c r="C743">
        <v>42398.5384700982</v>
      </c>
      <c r="D743">
        <v>4362.34829574263</v>
      </c>
      <c r="E743">
        <v>221.70702875284</v>
      </c>
    </row>
    <row r="744" spans="1:5">
      <c r="A744">
        <v>742</v>
      </c>
      <c r="B744">
        <v>31740.7718349268</v>
      </c>
      <c r="C744">
        <v>42398.5384700982</v>
      </c>
      <c r="D744">
        <v>4362.36418127276</v>
      </c>
      <c r="E744">
        <v>221.722914282972</v>
      </c>
    </row>
    <row r="745" spans="1:5">
      <c r="A745">
        <v>743</v>
      </c>
      <c r="B745">
        <v>31740.7718349268</v>
      </c>
      <c r="C745">
        <v>42398.5384700982</v>
      </c>
      <c r="D745">
        <v>4362.35229279066</v>
      </c>
      <c r="E745">
        <v>221.711025800867</v>
      </c>
    </row>
    <row r="746" spans="1:5">
      <c r="A746">
        <v>744</v>
      </c>
      <c r="B746">
        <v>31740.7718349268</v>
      </c>
      <c r="C746">
        <v>42398.5384700982</v>
      </c>
      <c r="D746">
        <v>4362.29802856771</v>
      </c>
      <c r="E746">
        <v>221.656761577912</v>
      </c>
    </row>
    <row r="747" spans="1:5">
      <c r="A747">
        <v>745</v>
      </c>
      <c r="B747">
        <v>31740.7718349268</v>
      </c>
      <c r="C747">
        <v>42398.5384700982</v>
      </c>
      <c r="D747">
        <v>4362.34554440733</v>
      </c>
      <c r="E747">
        <v>221.704277417539</v>
      </c>
    </row>
    <row r="748" spans="1:5">
      <c r="A748">
        <v>746</v>
      </c>
      <c r="B748">
        <v>31740.7718349268</v>
      </c>
      <c r="C748">
        <v>42398.5384700982</v>
      </c>
      <c r="D748">
        <v>4362.38404915964</v>
      </c>
      <c r="E748">
        <v>221.742782169846</v>
      </c>
    </row>
    <row r="749" spans="1:5">
      <c r="A749">
        <v>747</v>
      </c>
      <c r="B749">
        <v>31740.7718349268</v>
      </c>
      <c r="C749">
        <v>42398.5384700982</v>
      </c>
      <c r="D749">
        <v>4362.34659662733</v>
      </c>
      <c r="E749">
        <v>221.705329637543</v>
      </c>
    </row>
    <row r="750" spans="1:5">
      <c r="A750">
        <v>748</v>
      </c>
      <c r="B750">
        <v>31740.7718349268</v>
      </c>
      <c r="C750">
        <v>42398.5384700982</v>
      </c>
      <c r="D750">
        <v>4362.31420557392</v>
      </c>
      <c r="E750">
        <v>221.672938584134</v>
      </c>
    </row>
    <row r="751" spans="1:5">
      <c r="A751">
        <v>749</v>
      </c>
      <c r="B751">
        <v>31740.7718349268</v>
      </c>
      <c r="C751">
        <v>42398.5384700982</v>
      </c>
      <c r="D751">
        <v>4362.3303387129</v>
      </c>
      <c r="E751">
        <v>221.689071723114</v>
      </c>
    </row>
    <row r="752" spans="1:5">
      <c r="A752">
        <v>750</v>
      </c>
      <c r="B752">
        <v>31740.7718349268</v>
      </c>
      <c r="C752">
        <v>42398.5384700982</v>
      </c>
      <c r="D752">
        <v>4362.34405769835</v>
      </c>
      <c r="E752">
        <v>221.702790708552</v>
      </c>
    </row>
    <row r="753" spans="1:5">
      <c r="A753">
        <v>751</v>
      </c>
      <c r="B753">
        <v>31740.7718349268</v>
      </c>
      <c r="C753">
        <v>42398.5384700982</v>
      </c>
      <c r="D753">
        <v>4362.32573172197</v>
      </c>
      <c r="E753">
        <v>221.684464732177</v>
      </c>
    </row>
    <row r="754" spans="1:5">
      <c r="A754">
        <v>752</v>
      </c>
      <c r="B754">
        <v>31740.7718349268</v>
      </c>
      <c r="C754">
        <v>42398.5384700982</v>
      </c>
      <c r="D754">
        <v>4362.30737874677</v>
      </c>
      <c r="E754">
        <v>221.666111756983</v>
      </c>
    </row>
    <row r="755" spans="1:5">
      <c r="A755">
        <v>753</v>
      </c>
      <c r="B755">
        <v>31740.7718349268</v>
      </c>
      <c r="C755">
        <v>42398.5384700982</v>
      </c>
      <c r="D755">
        <v>4362.38343653739</v>
      </c>
      <c r="E755">
        <v>221.742169547603</v>
      </c>
    </row>
    <row r="756" spans="1:5">
      <c r="A756">
        <v>754</v>
      </c>
      <c r="B756">
        <v>31740.7718349268</v>
      </c>
      <c r="C756">
        <v>42398.5384700982</v>
      </c>
      <c r="D756">
        <v>4362.33423858828</v>
      </c>
      <c r="E756">
        <v>221.69297159849</v>
      </c>
    </row>
    <row r="757" spans="1:5">
      <c r="A757">
        <v>755</v>
      </c>
      <c r="B757">
        <v>31740.7718349268</v>
      </c>
      <c r="C757">
        <v>42398.5384700982</v>
      </c>
      <c r="D757">
        <v>4362.36655298448</v>
      </c>
      <c r="E757">
        <v>221.725285994694</v>
      </c>
    </row>
    <row r="758" spans="1:5">
      <c r="A758">
        <v>756</v>
      </c>
      <c r="B758">
        <v>31740.7718349268</v>
      </c>
      <c r="C758">
        <v>42398.5384700982</v>
      </c>
      <c r="D758">
        <v>4362.3757895788</v>
      </c>
      <c r="E758">
        <v>221.73452258901</v>
      </c>
    </row>
    <row r="759" spans="1:5">
      <c r="A759">
        <v>757</v>
      </c>
      <c r="B759">
        <v>31740.7718349268</v>
      </c>
      <c r="C759">
        <v>42398.5384700982</v>
      </c>
      <c r="D759">
        <v>4362.36524181166</v>
      </c>
      <c r="E759">
        <v>221.72397482188</v>
      </c>
    </row>
    <row r="760" spans="1:5">
      <c r="A760">
        <v>758</v>
      </c>
      <c r="B760">
        <v>31740.7718349268</v>
      </c>
      <c r="C760">
        <v>42398.5384700982</v>
      </c>
      <c r="D760">
        <v>4362.3721829635</v>
      </c>
      <c r="E760">
        <v>221.730915973706</v>
      </c>
    </row>
    <row r="761" spans="1:5">
      <c r="A761">
        <v>759</v>
      </c>
      <c r="B761">
        <v>31740.7718349268</v>
      </c>
      <c r="C761">
        <v>42398.5384700982</v>
      </c>
      <c r="D761">
        <v>4362.36846858605</v>
      </c>
      <c r="E761">
        <v>221.727201596247</v>
      </c>
    </row>
    <row r="762" spans="1:5">
      <c r="A762">
        <v>760</v>
      </c>
      <c r="B762">
        <v>31740.7718349268</v>
      </c>
      <c r="C762">
        <v>42398.5384700982</v>
      </c>
      <c r="D762">
        <v>4362.36313394097</v>
      </c>
      <c r="E762">
        <v>221.721866951165</v>
      </c>
    </row>
    <row r="763" spans="1:5">
      <c r="A763">
        <v>761</v>
      </c>
      <c r="B763">
        <v>31740.7718349268</v>
      </c>
      <c r="C763">
        <v>42398.5384700982</v>
      </c>
      <c r="D763">
        <v>4362.37442627221</v>
      </c>
      <c r="E763">
        <v>221.733159282419</v>
      </c>
    </row>
    <row r="764" spans="1:5">
      <c r="A764">
        <v>762</v>
      </c>
      <c r="B764">
        <v>31740.7718349268</v>
      </c>
      <c r="C764">
        <v>42398.5384700982</v>
      </c>
      <c r="D764">
        <v>4362.38845210611</v>
      </c>
      <c r="E764">
        <v>221.747185116308</v>
      </c>
    </row>
    <row r="765" spans="1:5">
      <c r="A765">
        <v>763</v>
      </c>
      <c r="B765">
        <v>31740.7718349268</v>
      </c>
      <c r="C765">
        <v>42398.5384700982</v>
      </c>
      <c r="D765">
        <v>4362.38464872668</v>
      </c>
      <c r="E765">
        <v>221.743381736891</v>
      </c>
    </row>
    <row r="766" spans="1:5">
      <c r="A766">
        <v>764</v>
      </c>
      <c r="B766">
        <v>31740.7718349268</v>
      </c>
      <c r="C766">
        <v>42398.5384700982</v>
      </c>
      <c r="D766">
        <v>4362.3789661703</v>
      </c>
      <c r="E766">
        <v>221.737699180507</v>
      </c>
    </row>
    <row r="767" spans="1:5">
      <c r="A767">
        <v>765</v>
      </c>
      <c r="B767">
        <v>31740.7718349268</v>
      </c>
      <c r="C767">
        <v>42398.5384700982</v>
      </c>
      <c r="D767">
        <v>4362.38626530728</v>
      </c>
      <c r="E767">
        <v>221.744998317493</v>
      </c>
    </row>
    <row r="768" spans="1:5">
      <c r="A768">
        <v>766</v>
      </c>
      <c r="B768">
        <v>31740.7718349268</v>
      </c>
      <c r="C768">
        <v>42398.5384700982</v>
      </c>
      <c r="D768">
        <v>4362.38631918534</v>
      </c>
      <c r="E768">
        <v>221.745052195546</v>
      </c>
    </row>
    <row r="769" spans="1:5">
      <c r="A769">
        <v>767</v>
      </c>
      <c r="B769">
        <v>31740.7718349268</v>
      </c>
      <c r="C769">
        <v>42398.5384700982</v>
      </c>
      <c r="D769">
        <v>4362.39850512899</v>
      </c>
      <c r="E769">
        <v>221.757238139196</v>
      </c>
    </row>
    <row r="770" spans="1:5">
      <c r="A770">
        <v>768</v>
      </c>
      <c r="B770">
        <v>31740.7718349268</v>
      </c>
      <c r="C770">
        <v>42398.5384700982</v>
      </c>
      <c r="D770">
        <v>4362.37080125511</v>
      </c>
      <c r="E770">
        <v>221.729534265313</v>
      </c>
    </row>
    <row r="771" spans="1:5">
      <c r="A771">
        <v>769</v>
      </c>
      <c r="B771">
        <v>31740.7718349268</v>
      </c>
      <c r="C771">
        <v>42398.5384700982</v>
      </c>
      <c r="D771">
        <v>4362.41860397945</v>
      </c>
      <c r="E771">
        <v>221.777336989658</v>
      </c>
    </row>
    <row r="772" spans="1:5">
      <c r="A772">
        <v>770</v>
      </c>
      <c r="B772">
        <v>31740.7718349268</v>
      </c>
      <c r="C772">
        <v>42398.5384700982</v>
      </c>
      <c r="D772">
        <v>4362.3798895199</v>
      </c>
      <c r="E772">
        <v>221.738622530105</v>
      </c>
    </row>
    <row r="773" spans="1:5">
      <c r="A773">
        <v>771</v>
      </c>
      <c r="B773">
        <v>31740.7718349268</v>
      </c>
      <c r="C773">
        <v>42398.5384700982</v>
      </c>
      <c r="D773">
        <v>4362.36364992955</v>
      </c>
      <c r="E773">
        <v>221.722382939768</v>
      </c>
    </row>
    <row r="774" spans="1:5">
      <c r="A774">
        <v>772</v>
      </c>
      <c r="B774">
        <v>31740.7718349268</v>
      </c>
      <c r="C774">
        <v>42398.5384700982</v>
      </c>
      <c r="D774">
        <v>4362.37410979709</v>
      </c>
      <c r="E774">
        <v>221.732842807291</v>
      </c>
    </row>
    <row r="775" spans="1:5">
      <c r="A775">
        <v>773</v>
      </c>
      <c r="B775">
        <v>31740.7718349268</v>
      </c>
      <c r="C775">
        <v>42398.5384700982</v>
      </c>
      <c r="D775">
        <v>4362.3644627842</v>
      </c>
      <c r="E775">
        <v>221.723195794411</v>
      </c>
    </row>
    <row r="776" spans="1:5">
      <c r="A776">
        <v>774</v>
      </c>
      <c r="B776">
        <v>31740.7718349268</v>
      </c>
      <c r="C776">
        <v>42398.5384700982</v>
      </c>
      <c r="D776">
        <v>4362.38988275748</v>
      </c>
      <c r="E776">
        <v>221.748615767686</v>
      </c>
    </row>
    <row r="777" spans="1:5">
      <c r="A777">
        <v>775</v>
      </c>
      <c r="B777">
        <v>31740.7718349268</v>
      </c>
      <c r="C777">
        <v>42398.5384700982</v>
      </c>
      <c r="D777">
        <v>4362.39126232596</v>
      </c>
      <c r="E777">
        <v>221.749995336176</v>
      </c>
    </row>
    <row r="778" spans="1:5">
      <c r="A778">
        <v>776</v>
      </c>
      <c r="B778">
        <v>31740.7718349268</v>
      </c>
      <c r="C778">
        <v>42398.5384700982</v>
      </c>
      <c r="D778">
        <v>4362.37676215324</v>
      </c>
      <c r="E778">
        <v>221.735495163452</v>
      </c>
    </row>
    <row r="779" spans="1:5">
      <c r="A779">
        <v>777</v>
      </c>
      <c r="B779">
        <v>31740.7718349268</v>
      </c>
      <c r="C779">
        <v>42398.5384700982</v>
      </c>
      <c r="D779">
        <v>4362.38426616482</v>
      </c>
      <c r="E779">
        <v>221.742999175021</v>
      </c>
    </row>
    <row r="780" spans="1:5">
      <c r="A780">
        <v>778</v>
      </c>
      <c r="B780">
        <v>31740.7718349268</v>
      </c>
      <c r="C780">
        <v>42398.5384700982</v>
      </c>
      <c r="D780">
        <v>4362.39264216052</v>
      </c>
      <c r="E780">
        <v>221.751375170728</v>
      </c>
    </row>
    <row r="781" spans="1:5">
      <c r="A781">
        <v>779</v>
      </c>
      <c r="B781">
        <v>31740.7718349268</v>
      </c>
      <c r="C781">
        <v>42398.5384700982</v>
      </c>
      <c r="D781">
        <v>4362.38149707771</v>
      </c>
      <c r="E781">
        <v>221.740230087913</v>
      </c>
    </row>
    <row r="782" spans="1:5">
      <c r="A782">
        <v>780</v>
      </c>
      <c r="B782">
        <v>31740.7718349268</v>
      </c>
      <c r="C782">
        <v>42398.5384700982</v>
      </c>
      <c r="D782">
        <v>4362.38049767062</v>
      </c>
      <c r="E782">
        <v>221.739230680822</v>
      </c>
    </row>
    <row r="783" spans="1:5">
      <c r="A783">
        <v>781</v>
      </c>
      <c r="B783">
        <v>31740.7718349268</v>
      </c>
      <c r="C783">
        <v>42398.5384700982</v>
      </c>
      <c r="D783">
        <v>4362.37896163919</v>
      </c>
      <c r="E783">
        <v>221.737694649402</v>
      </c>
    </row>
    <row r="784" spans="1:5">
      <c r="A784">
        <v>782</v>
      </c>
      <c r="B784">
        <v>31740.7718349268</v>
      </c>
      <c r="C784">
        <v>42398.5384700982</v>
      </c>
      <c r="D784">
        <v>4362.37860255192</v>
      </c>
      <c r="E784">
        <v>221.737335562126</v>
      </c>
    </row>
    <row r="785" spans="1:5">
      <c r="A785">
        <v>783</v>
      </c>
      <c r="B785">
        <v>31740.7718349268</v>
      </c>
      <c r="C785">
        <v>42398.5384700982</v>
      </c>
      <c r="D785">
        <v>4362.37637290298</v>
      </c>
      <c r="E785">
        <v>221.735105913186</v>
      </c>
    </row>
    <row r="786" spans="1:5">
      <c r="A786">
        <v>784</v>
      </c>
      <c r="B786">
        <v>31740.7718349268</v>
      </c>
      <c r="C786">
        <v>42398.5384700982</v>
      </c>
      <c r="D786">
        <v>4362.38474345162</v>
      </c>
      <c r="E786">
        <v>221.743476461837</v>
      </c>
    </row>
    <row r="787" spans="1:5">
      <c r="A787">
        <v>785</v>
      </c>
      <c r="B787">
        <v>31740.7718349268</v>
      </c>
      <c r="C787">
        <v>42398.5384700982</v>
      </c>
      <c r="D787">
        <v>4362.38938356617</v>
      </c>
      <c r="E787">
        <v>221.748116576372</v>
      </c>
    </row>
    <row r="788" spans="1:5">
      <c r="A788">
        <v>786</v>
      </c>
      <c r="B788">
        <v>31740.7718349268</v>
      </c>
      <c r="C788">
        <v>42398.5384700982</v>
      </c>
      <c r="D788">
        <v>4362.38001735159</v>
      </c>
      <c r="E788">
        <v>221.738750361795</v>
      </c>
    </row>
    <row r="789" spans="1:5">
      <c r="A789">
        <v>787</v>
      </c>
      <c r="B789">
        <v>31740.7718349268</v>
      </c>
      <c r="C789">
        <v>42398.5384700982</v>
      </c>
      <c r="D789">
        <v>4362.39496910227</v>
      </c>
      <c r="E789">
        <v>221.753702112473</v>
      </c>
    </row>
    <row r="790" spans="1:5">
      <c r="A790">
        <v>788</v>
      </c>
      <c r="B790">
        <v>31740.7718349268</v>
      </c>
      <c r="C790">
        <v>42398.5384700982</v>
      </c>
      <c r="D790">
        <v>4362.39315226751</v>
      </c>
      <c r="E790">
        <v>221.751885277727</v>
      </c>
    </row>
    <row r="791" spans="1:5">
      <c r="A791">
        <v>789</v>
      </c>
      <c r="B791">
        <v>31740.7718349268</v>
      </c>
      <c r="C791">
        <v>42398.5384700982</v>
      </c>
      <c r="D791">
        <v>4362.39054054406</v>
      </c>
      <c r="E791">
        <v>221.749273554268</v>
      </c>
    </row>
    <row r="792" spans="1:5">
      <c r="A792">
        <v>790</v>
      </c>
      <c r="B792">
        <v>31740.7718349268</v>
      </c>
      <c r="C792">
        <v>42398.5384700982</v>
      </c>
      <c r="D792">
        <v>4362.38795756132</v>
      </c>
      <c r="E792">
        <v>221.746690571525</v>
      </c>
    </row>
    <row r="793" spans="1:5">
      <c r="A793">
        <v>791</v>
      </c>
      <c r="B793">
        <v>31740.7718349268</v>
      </c>
      <c r="C793">
        <v>42398.5384700982</v>
      </c>
      <c r="D793">
        <v>4362.38705383715</v>
      </c>
      <c r="E793">
        <v>221.745786847359</v>
      </c>
    </row>
    <row r="794" spans="1:5">
      <c r="A794">
        <v>792</v>
      </c>
      <c r="B794">
        <v>31740.7718349268</v>
      </c>
      <c r="C794">
        <v>42398.5384700982</v>
      </c>
      <c r="D794">
        <v>4362.37968703382</v>
      </c>
      <c r="E794">
        <v>221.738420044038</v>
      </c>
    </row>
    <row r="795" spans="1:5">
      <c r="A795">
        <v>793</v>
      </c>
      <c r="B795">
        <v>31740.7718349268</v>
      </c>
      <c r="C795">
        <v>42398.5384700982</v>
      </c>
      <c r="D795">
        <v>4362.38779860386</v>
      </c>
      <c r="E795">
        <v>221.746531614077</v>
      </c>
    </row>
    <row r="796" spans="1:5">
      <c r="A796">
        <v>794</v>
      </c>
      <c r="B796">
        <v>31740.7718349268</v>
      </c>
      <c r="C796">
        <v>42398.5384700982</v>
      </c>
      <c r="D796">
        <v>4362.40362808998</v>
      </c>
      <c r="E796">
        <v>221.762361100187</v>
      </c>
    </row>
    <row r="797" spans="1:5">
      <c r="A797">
        <v>795</v>
      </c>
      <c r="B797">
        <v>31740.7718349268</v>
      </c>
      <c r="C797">
        <v>42398.5384700982</v>
      </c>
      <c r="D797">
        <v>4362.39322329531</v>
      </c>
      <c r="E797">
        <v>221.75195630551</v>
      </c>
    </row>
    <row r="798" spans="1:5">
      <c r="A798">
        <v>796</v>
      </c>
      <c r="B798">
        <v>31740.7718349268</v>
      </c>
      <c r="C798">
        <v>42398.5384700982</v>
      </c>
      <c r="D798">
        <v>4362.39474290965</v>
      </c>
      <c r="E798">
        <v>221.75347591985</v>
      </c>
    </row>
    <row r="799" spans="1:5">
      <c r="A799">
        <v>797</v>
      </c>
      <c r="B799">
        <v>31740.7718349268</v>
      </c>
      <c r="C799">
        <v>42398.5384700982</v>
      </c>
      <c r="D799">
        <v>4362.3873718433</v>
      </c>
      <c r="E799">
        <v>221.746104853513</v>
      </c>
    </row>
    <row r="800" spans="1:5">
      <c r="A800">
        <v>798</v>
      </c>
      <c r="B800">
        <v>31740.7718349268</v>
      </c>
      <c r="C800">
        <v>42398.5384700982</v>
      </c>
      <c r="D800">
        <v>4362.39413255065</v>
      </c>
      <c r="E800">
        <v>221.752865560855</v>
      </c>
    </row>
    <row r="801" spans="1:5">
      <c r="A801">
        <v>799</v>
      </c>
      <c r="B801">
        <v>31740.7718349268</v>
      </c>
      <c r="C801">
        <v>42398.5384700982</v>
      </c>
      <c r="D801">
        <v>4362.39242536591</v>
      </c>
      <c r="E801">
        <v>221.751158376108</v>
      </c>
    </row>
    <row r="802" spans="1:5">
      <c r="A802">
        <v>800</v>
      </c>
      <c r="B802">
        <v>31740.7718349268</v>
      </c>
      <c r="C802">
        <v>42398.5384700982</v>
      </c>
      <c r="D802">
        <v>4362.39158474532</v>
      </c>
      <c r="E802">
        <v>221.750317755541</v>
      </c>
    </row>
    <row r="803" spans="1:5">
      <c r="A803">
        <v>801</v>
      </c>
      <c r="B803">
        <v>31740.7718349268</v>
      </c>
      <c r="C803">
        <v>42398.5384700982</v>
      </c>
      <c r="D803">
        <v>4362.39266150488</v>
      </c>
      <c r="E803">
        <v>221.751394515085</v>
      </c>
    </row>
    <row r="804" spans="1:5">
      <c r="A804">
        <v>802</v>
      </c>
      <c r="B804">
        <v>31740.7718349268</v>
      </c>
      <c r="C804">
        <v>42398.5384700982</v>
      </c>
      <c r="D804">
        <v>4362.39193172889</v>
      </c>
      <c r="E804">
        <v>221.750664739097</v>
      </c>
    </row>
    <row r="805" spans="1:5">
      <c r="A805">
        <v>803</v>
      </c>
      <c r="B805">
        <v>31740.7718349268</v>
      </c>
      <c r="C805">
        <v>42398.5384700982</v>
      </c>
      <c r="D805">
        <v>4362.39872488338</v>
      </c>
      <c r="E805">
        <v>221.757457893584</v>
      </c>
    </row>
    <row r="806" spans="1:5">
      <c r="A806">
        <v>804</v>
      </c>
      <c r="B806">
        <v>31740.7718349268</v>
      </c>
      <c r="C806">
        <v>42398.5384700982</v>
      </c>
      <c r="D806">
        <v>4362.38965412277</v>
      </c>
      <c r="E806">
        <v>221.748387132983</v>
      </c>
    </row>
    <row r="807" spans="1:5">
      <c r="A807">
        <v>805</v>
      </c>
      <c r="B807">
        <v>31740.7718349268</v>
      </c>
      <c r="C807">
        <v>42398.5384700982</v>
      </c>
      <c r="D807">
        <v>4362.39710032642</v>
      </c>
      <c r="E807">
        <v>221.755833336624</v>
      </c>
    </row>
    <row r="808" spans="1:5">
      <c r="A808">
        <v>806</v>
      </c>
      <c r="B808">
        <v>31740.7718349268</v>
      </c>
      <c r="C808">
        <v>42398.5384700982</v>
      </c>
      <c r="D808">
        <v>4362.38857504982</v>
      </c>
      <c r="E808">
        <v>221.747308060021</v>
      </c>
    </row>
    <row r="809" spans="1:5">
      <c r="A809">
        <v>807</v>
      </c>
      <c r="B809">
        <v>31740.7718349268</v>
      </c>
      <c r="C809">
        <v>42398.5384700982</v>
      </c>
      <c r="D809">
        <v>4362.3834604858</v>
      </c>
      <c r="E809">
        <v>221.742193496003</v>
      </c>
    </row>
    <row r="810" spans="1:5">
      <c r="A810">
        <v>808</v>
      </c>
      <c r="B810">
        <v>31740.7718349268</v>
      </c>
      <c r="C810">
        <v>42398.5384700982</v>
      </c>
      <c r="D810">
        <v>4362.38238005596</v>
      </c>
      <c r="E810">
        <v>221.741113066158</v>
      </c>
    </row>
    <row r="811" spans="1:5">
      <c r="A811">
        <v>809</v>
      </c>
      <c r="B811">
        <v>31740.7718349268</v>
      </c>
      <c r="C811">
        <v>42398.5384700982</v>
      </c>
      <c r="D811">
        <v>4362.38494668468</v>
      </c>
      <c r="E811">
        <v>221.743679694887</v>
      </c>
    </row>
    <row r="812" spans="1:5">
      <c r="A812">
        <v>810</v>
      </c>
      <c r="B812">
        <v>31740.7718349268</v>
      </c>
      <c r="C812">
        <v>42398.5384700982</v>
      </c>
      <c r="D812">
        <v>4362.37912174366</v>
      </c>
      <c r="E812">
        <v>221.737854753858</v>
      </c>
    </row>
    <row r="813" spans="1:5">
      <c r="A813">
        <v>811</v>
      </c>
      <c r="B813">
        <v>31740.7718349268</v>
      </c>
      <c r="C813">
        <v>42398.5384700982</v>
      </c>
      <c r="D813">
        <v>4362.37850770019</v>
      </c>
      <c r="E813">
        <v>221.737240710409</v>
      </c>
    </row>
    <row r="814" spans="1:5">
      <c r="A814">
        <v>812</v>
      </c>
      <c r="B814">
        <v>31740.7718349268</v>
      </c>
      <c r="C814">
        <v>42398.5384700982</v>
      </c>
      <c r="D814">
        <v>4362.37494318259</v>
      </c>
      <c r="E814">
        <v>221.733676192802</v>
      </c>
    </row>
    <row r="815" spans="1:5">
      <c r="A815">
        <v>813</v>
      </c>
      <c r="B815">
        <v>31740.7718349268</v>
      </c>
      <c r="C815">
        <v>42398.5384700982</v>
      </c>
      <c r="D815">
        <v>4362.37635875204</v>
      </c>
      <c r="E815">
        <v>221.735091762246</v>
      </c>
    </row>
    <row r="816" spans="1:5">
      <c r="A816">
        <v>814</v>
      </c>
      <c r="B816">
        <v>31740.7718349268</v>
      </c>
      <c r="C816">
        <v>42398.5384700982</v>
      </c>
      <c r="D816">
        <v>4362.37493270253</v>
      </c>
      <c r="E816">
        <v>221.73366571274</v>
      </c>
    </row>
    <row r="817" spans="1:5">
      <c r="A817">
        <v>815</v>
      </c>
      <c r="B817">
        <v>31740.7718349268</v>
      </c>
      <c r="C817">
        <v>42398.5384700982</v>
      </c>
      <c r="D817">
        <v>4362.37121722132</v>
      </c>
      <c r="E817">
        <v>221.729950231524</v>
      </c>
    </row>
    <row r="818" spans="1:5">
      <c r="A818">
        <v>816</v>
      </c>
      <c r="B818">
        <v>31740.7718349268</v>
      </c>
      <c r="C818">
        <v>42398.5384700982</v>
      </c>
      <c r="D818">
        <v>4362.37809669299</v>
      </c>
      <c r="E818">
        <v>221.736829703194</v>
      </c>
    </row>
    <row r="819" spans="1:5">
      <c r="A819">
        <v>817</v>
      </c>
      <c r="B819">
        <v>31740.7718349268</v>
      </c>
      <c r="C819">
        <v>42398.5384700982</v>
      </c>
      <c r="D819">
        <v>4362.37754198958</v>
      </c>
      <c r="E819">
        <v>221.736274999783</v>
      </c>
    </row>
    <row r="820" spans="1:5">
      <c r="A820">
        <v>818</v>
      </c>
      <c r="B820">
        <v>31740.7718349268</v>
      </c>
      <c r="C820">
        <v>42398.5384700982</v>
      </c>
      <c r="D820">
        <v>4362.37741332237</v>
      </c>
      <c r="E820">
        <v>221.736146332569</v>
      </c>
    </row>
    <row r="821" spans="1:5">
      <c r="A821">
        <v>819</v>
      </c>
      <c r="B821">
        <v>31740.7718349268</v>
      </c>
      <c r="C821">
        <v>42398.5384700982</v>
      </c>
      <c r="D821">
        <v>4362.37939664527</v>
      </c>
      <c r="E821">
        <v>221.738129655481</v>
      </c>
    </row>
    <row r="822" spans="1:5">
      <c r="A822">
        <v>820</v>
      </c>
      <c r="B822">
        <v>31740.7718349268</v>
      </c>
      <c r="C822">
        <v>42398.5384700982</v>
      </c>
      <c r="D822">
        <v>4362.38074030853</v>
      </c>
      <c r="E822">
        <v>221.739473318731</v>
      </c>
    </row>
    <row r="823" spans="1:5">
      <c r="A823">
        <v>821</v>
      </c>
      <c r="B823">
        <v>31740.7718349268</v>
      </c>
      <c r="C823">
        <v>42398.5384700982</v>
      </c>
      <c r="D823">
        <v>4362.37437636162</v>
      </c>
      <c r="E823">
        <v>221.733109371834</v>
      </c>
    </row>
    <row r="824" spans="1:5">
      <c r="A824">
        <v>822</v>
      </c>
      <c r="B824">
        <v>31740.7718349268</v>
      </c>
      <c r="C824">
        <v>42398.5384700982</v>
      </c>
      <c r="D824">
        <v>4362.37851502868</v>
      </c>
      <c r="E824">
        <v>221.737248038877</v>
      </c>
    </row>
    <row r="825" spans="1:5">
      <c r="A825">
        <v>823</v>
      </c>
      <c r="B825">
        <v>31740.7718349268</v>
      </c>
      <c r="C825">
        <v>42398.5384700982</v>
      </c>
      <c r="D825">
        <v>4362.37554400334</v>
      </c>
      <c r="E825">
        <v>221.734277013553</v>
      </c>
    </row>
    <row r="826" spans="1:5">
      <c r="A826">
        <v>824</v>
      </c>
      <c r="B826">
        <v>31740.7718349268</v>
      </c>
      <c r="C826">
        <v>42398.5384700982</v>
      </c>
      <c r="D826">
        <v>4362.38100021031</v>
      </c>
      <c r="E826">
        <v>221.739733220511</v>
      </c>
    </row>
    <row r="827" spans="1:5">
      <c r="A827">
        <v>825</v>
      </c>
      <c r="B827">
        <v>31740.7718349268</v>
      </c>
      <c r="C827">
        <v>42398.5384700982</v>
      </c>
      <c r="D827">
        <v>4362.37903454481</v>
      </c>
      <c r="E827">
        <v>221.737767555023</v>
      </c>
    </row>
    <row r="828" spans="1:5">
      <c r="A828">
        <v>826</v>
      </c>
      <c r="B828">
        <v>31740.7718349268</v>
      </c>
      <c r="C828">
        <v>42398.5384700982</v>
      </c>
      <c r="D828">
        <v>4362.38833517162</v>
      </c>
      <c r="E828">
        <v>221.747068181826</v>
      </c>
    </row>
    <row r="829" spans="1:5">
      <c r="A829">
        <v>827</v>
      </c>
      <c r="B829">
        <v>31740.7718349268</v>
      </c>
      <c r="C829">
        <v>42398.5384700982</v>
      </c>
      <c r="D829">
        <v>4362.38164167576</v>
      </c>
      <c r="E829">
        <v>221.740374685963</v>
      </c>
    </row>
    <row r="830" spans="1:5">
      <c r="A830">
        <v>828</v>
      </c>
      <c r="B830">
        <v>31740.7718349268</v>
      </c>
      <c r="C830">
        <v>42398.5384700982</v>
      </c>
      <c r="D830">
        <v>4362.37936655296</v>
      </c>
      <c r="E830">
        <v>221.738099563174</v>
      </c>
    </row>
    <row r="831" spans="1:5">
      <c r="A831">
        <v>829</v>
      </c>
      <c r="B831">
        <v>31740.7718349268</v>
      </c>
      <c r="C831">
        <v>42398.5384700982</v>
      </c>
      <c r="D831">
        <v>4362.37796041919</v>
      </c>
      <c r="E831">
        <v>221.736693429407</v>
      </c>
    </row>
    <row r="832" spans="1:5">
      <c r="A832">
        <v>830</v>
      </c>
      <c r="B832">
        <v>31740.7718349268</v>
      </c>
      <c r="C832">
        <v>42398.5384700982</v>
      </c>
      <c r="D832">
        <v>4362.38084352891</v>
      </c>
      <c r="E832">
        <v>221.739576539111</v>
      </c>
    </row>
    <row r="833" spans="1:5">
      <c r="A833">
        <v>831</v>
      </c>
      <c r="B833">
        <v>31740.7718349268</v>
      </c>
      <c r="C833">
        <v>42398.5384700982</v>
      </c>
      <c r="D833">
        <v>4362.37530535242</v>
      </c>
      <c r="E833">
        <v>221.734038362647</v>
      </c>
    </row>
    <row r="834" spans="1:5">
      <c r="A834">
        <v>832</v>
      </c>
      <c r="B834">
        <v>31740.7718349268</v>
      </c>
      <c r="C834">
        <v>42398.5384700982</v>
      </c>
      <c r="D834">
        <v>4362.37956150577</v>
      </c>
      <c r="E834">
        <v>221.73829451598</v>
      </c>
    </row>
    <row r="835" spans="1:5">
      <c r="A835">
        <v>833</v>
      </c>
      <c r="B835">
        <v>31740.7718349268</v>
      </c>
      <c r="C835">
        <v>42398.5384700982</v>
      </c>
      <c r="D835">
        <v>4362.38148663599</v>
      </c>
      <c r="E835">
        <v>221.740219646195</v>
      </c>
    </row>
    <row r="836" spans="1:5">
      <c r="A836">
        <v>834</v>
      </c>
      <c r="B836">
        <v>31740.7718349268</v>
      </c>
      <c r="C836">
        <v>42398.5384700982</v>
      </c>
      <c r="D836">
        <v>4362.38336285011</v>
      </c>
      <c r="E836">
        <v>221.742095860315</v>
      </c>
    </row>
    <row r="837" spans="1:5">
      <c r="A837">
        <v>835</v>
      </c>
      <c r="B837">
        <v>31740.7718349268</v>
      </c>
      <c r="C837">
        <v>42398.5384700982</v>
      </c>
      <c r="D837">
        <v>4362.37719797521</v>
      </c>
      <c r="E837">
        <v>221.735930985414</v>
      </c>
    </row>
    <row r="838" spans="1:5">
      <c r="A838">
        <v>836</v>
      </c>
      <c r="B838">
        <v>31740.7718349268</v>
      </c>
      <c r="C838">
        <v>42398.5384700982</v>
      </c>
      <c r="D838">
        <v>4362.38011072845</v>
      </c>
      <c r="E838">
        <v>221.73884373866</v>
      </c>
    </row>
    <row r="839" spans="1:5">
      <c r="A839">
        <v>837</v>
      </c>
      <c r="B839">
        <v>31740.7718349268</v>
      </c>
      <c r="C839">
        <v>42398.5384700982</v>
      </c>
      <c r="D839">
        <v>4362.37865503626</v>
      </c>
      <c r="E839">
        <v>221.737388046464</v>
      </c>
    </row>
    <row r="840" spans="1:5">
      <c r="A840">
        <v>838</v>
      </c>
      <c r="B840">
        <v>31740.7718349268</v>
      </c>
      <c r="C840">
        <v>42398.5384700982</v>
      </c>
      <c r="D840">
        <v>4362.37979266615</v>
      </c>
      <c r="E840">
        <v>221.738525676365</v>
      </c>
    </row>
    <row r="841" spans="1:5">
      <c r="A841">
        <v>839</v>
      </c>
      <c r="B841">
        <v>31740.7718349268</v>
      </c>
      <c r="C841">
        <v>42398.5384700982</v>
      </c>
      <c r="D841">
        <v>4362.38049919565</v>
      </c>
      <c r="E841">
        <v>221.73923220585</v>
      </c>
    </row>
    <row r="842" spans="1:5">
      <c r="A842">
        <v>840</v>
      </c>
      <c r="B842">
        <v>31740.7718349268</v>
      </c>
      <c r="C842">
        <v>42398.5384700982</v>
      </c>
      <c r="D842">
        <v>4362.3794408431</v>
      </c>
      <c r="E842">
        <v>221.738173853299</v>
      </c>
    </row>
    <row r="843" spans="1:5">
      <c r="A843">
        <v>841</v>
      </c>
      <c r="B843">
        <v>31740.7718349268</v>
      </c>
      <c r="C843">
        <v>42398.5384700982</v>
      </c>
      <c r="D843">
        <v>4362.38520888927</v>
      </c>
      <c r="E843">
        <v>221.743941899469</v>
      </c>
    </row>
    <row r="844" spans="1:5">
      <c r="A844">
        <v>842</v>
      </c>
      <c r="B844">
        <v>31740.7718349268</v>
      </c>
      <c r="C844">
        <v>42398.5384700982</v>
      </c>
      <c r="D844">
        <v>4362.38493780616</v>
      </c>
      <c r="E844">
        <v>221.743670816362</v>
      </c>
    </row>
    <row r="845" spans="1:5">
      <c r="A845">
        <v>843</v>
      </c>
      <c r="B845">
        <v>31740.7718349268</v>
      </c>
      <c r="C845">
        <v>42398.5384700982</v>
      </c>
      <c r="D845">
        <v>4362.38435354608</v>
      </c>
      <c r="E845">
        <v>221.74308655628</v>
      </c>
    </row>
    <row r="846" spans="1:5">
      <c r="A846">
        <v>844</v>
      </c>
      <c r="B846">
        <v>31740.7718349268</v>
      </c>
      <c r="C846">
        <v>42398.5384700982</v>
      </c>
      <c r="D846">
        <v>4362.38631966888</v>
      </c>
      <c r="E846">
        <v>221.745052679088</v>
      </c>
    </row>
    <row r="847" spans="1:5">
      <c r="A847">
        <v>845</v>
      </c>
      <c r="B847">
        <v>31740.7718349268</v>
      </c>
      <c r="C847">
        <v>42398.5384700982</v>
      </c>
      <c r="D847">
        <v>4362.38853274299</v>
      </c>
      <c r="E847">
        <v>221.747265753199</v>
      </c>
    </row>
    <row r="848" spans="1:5">
      <c r="A848">
        <v>846</v>
      </c>
      <c r="B848">
        <v>31740.7718349268</v>
      </c>
      <c r="C848">
        <v>42398.5384700982</v>
      </c>
      <c r="D848">
        <v>4362.3888101369</v>
      </c>
      <c r="E848">
        <v>221.747543147104</v>
      </c>
    </row>
    <row r="849" spans="1:5">
      <c r="A849">
        <v>847</v>
      </c>
      <c r="B849">
        <v>31740.7718349268</v>
      </c>
      <c r="C849">
        <v>42398.5384700982</v>
      </c>
      <c r="D849">
        <v>4362.39124652296</v>
      </c>
      <c r="E849">
        <v>221.749979533153</v>
      </c>
    </row>
    <row r="850" spans="1:5">
      <c r="A850">
        <v>848</v>
      </c>
      <c r="B850">
        <v>31740.7718349268</v>
      </c>
      <c r="C850">
        <v>42398.5384700982</v>
      </c>
      <c r="D850">
        <v>4362.39157474861</v>
      </c>
      <c r="E850">
        <v>221.750307758814</v>
      </c>
    </row>
    <row r="851" spans="1:5">
      <c r="A851">
        <v>849</v>
      </c>
      <c r="B851">
        <v>31740.7718349268</v>
      </c>
      <c r="C851">
        <v>42398.5384700982</v>
      </c>
      <c r="D851">
        <v>4362.3916039523</v>
      </c>
      <c r="E851">
        <v>221.750336962508</v>
      </c>
    </row>
    <row r="852" spans="1:5">
      <c r="A852">
        <v>850</v>
      </c>
      <c r="B852">
        <v>31740.7718349268</v>
      </c>
      <c r="C852">
        <v>42398.5384700982</v>
      </c>
      <c r="D852">
        <v>4362.39106911797</v>
      </c>
      <c r="E852">
        <v>221.749802128165</v>
      </c>
    </row>
    <row r="853" spans="1:5">
      <c r="A853">
        <v>851</v>
      </c>
      <c r="B853">
        <v>31740.7718349268</v>
      </c>
      <c r="C853">
        <v>42398.5384700982</v>
      </c>
      <c r="D853">
        <v>4362.38964747127</v>
      </c>
      <c r="E853">
        <v>221.748380481466</v>
      </c>
    </row>
    <row r="854" spans="1:5">
      <c r="A854">
        <v>852</v>
      </c>
      <c r="B854">
        <v>31740.7718349268</v>
      </c>
      <c r="C854">
        <v>42398.5384700982</v>
      </c>
      <c r="D854">
        <v>4362.3903571023</v>
      </c>
      <c r="E854">
        <v>221.749090112511</v>
      </c>
    </row>
    <row r="855" spans="1:5">
      <c r="A855">
        <v>853</v>
      </c>
      <c r="B855">
        <v>31740.7718349268</v>
      </c>
      <c r="C855">
        <v>42398.5384700982</v>
      </c>
      <c r="D855">
        <v>4362.3916707943</v>
      </c>
      <c r="E855">
        <v>221.750403804501</v>
      </c>
    </row>
    <row r="856" spans="1:5">
      <c r="A856">
        <v>854</v>
      </c>
      <c r="B856">
        <v>31740.7718349268</v>
      </c>
      <c r="C856">
        <v>42398.5384700982</v>
      </c>
      <c r="D856">
        <v>4362.39178184796</v>
      </c>
      <c r="E856">
        <v>221.750514858167</v>
      </c>
    </row>
    <row r="857" spans="1:5">
      <c r="A857">
        <v>855</v>
      </c>
      <c r="B857">
        <v>31740.7718349268</v>
      </c>
      <c r="C857">
        <v>42398.5384700982</v>
      </c>
      <c r="D857">
        <v>4362.39689054238</v>
      </c>
      <c r="E857">
        <v>221.755623552592</v>
      </c>
    </row>
    <row r="858" spans="1:5">
      <c r="A858">
        <v>856</v>
      </c>
      <c r="B858">
        <v>31740.7718349268</v>
      </c>
      <c r="C858">
        <v>42398.5384700982</v>
      </c>
      <c r="D858">
        <v>4362.39113993596</v>
      </c>
      <c r="E858">
        <v>221.749872946164</v>
      </c>
    </row>
    <row r="859" spans="1:5">
      <c r="A859">
        <v>857</v>
      </c>
      <c r="B859">
        <v>31740.7718349268</v>
      </c>
      <c r="C859">
        <v>42398.5384700982</v>
      </c>
      <c r="D859">
        <v>4362.39279759977</v>
      </c>
      <c r="E859">
        <v>221.75153060997</v>
      </c>
    </row>
    <row r="860" spans="1:5">
      <c r="A860">
        <v>858</v>
      </c>
      <c r="B860">
        <v>31740.7718349268</v>
      </c>
      <c r="C860">
        <v>42398.5384700982</v>
      </c>
      <c r="D860">
        <v>4362.39079404225</v>
      </c>
      <c r="E860">
        <v>221.749527052459</v>
      </c>
    </row>
    <row r="861" spans="1:5">
      <c r="A861">
        <v>859</v>
      </c>
      <c r="B861">
        <v>31740.7718349268</v>
      </c>
      <c r="C861">
        <v>42398.5384700982</v>
      </c>
      <c r="D861">
        <v>4362.39054646034</v>
      </c>
      <c r="E861">
        <v>221.749279470558</v>
      </c>
    </row>
    <row r="862" spans="1:5">
      <c r="A862">
        <v>860</v>
      </c>
      <c r="B862">
        <v>31740.7718349268</v>
      </c>
      <c r="C862">
        <v>42398.5384700982</v>
      </c>
      <c r="D862">
        <v>4362.39137309909</v>
      </c>
      <c r="E862">
        <v>221.750106109294</v>
      </c>
    </row>
    <row r="863" spans="1:5">
      <c r="A863">
        <v>861</v>
      </c>
      <c r="B863">
        <v>31740.7718349268</v>
      </c>
      <c r="C863">
        <v>42398.5384700982</v>
      </c>
      <c r="D863">
        <v>4362.3895262198</v>
      </c>
      <c r="E863">
        <v>221.748259230013</v>
      </c>
    </row>
    <row r="864" spans="1:5">
      <c r="A864">
        <v>862</v>
      </c>
      <c r="B864">
        <v>31740.7718349268</v>
      </c>
      <c r="C864">
        <v>42398.5384700982</v>
      </c>
      <c r="D864">
        <v>4362.3888898402</v>
      </c>
      <c r="E864">
        <v>221.747622850415</v>
      </c>
    </row>
    <row r="865" spans="1:5">
      <c r="A865">
        <v>863</v>
      </c>
      <c r="B865">
        <v>31740.7718349268</v>
      </c>
      <c r="C865">
        <v>42398.5384700982</v>
      </c>
      <c r="D865">
        <v>4362.38763154995</v>
      </c>
      <c r="E865">
        <v>221.74636456016</v>
      </c>
    </row>
    <row r="866" spans="1:5">
      <c r="A866">
        <v>864</v>
      </c>
      <c r="B866">
        <v>31740.7718349268</v>
      </c>
      <c r="C866">
        <v>42398.5384700982</v>
      </c>
      <c r="D866">
        <v>4362.3912654177</v>
      </c>
      <c r="E866">
        <v>221.749998427908</v>
      </c>
    </row>
    <row r="867" spans="1:5">
      <c r="A867">
        <v>865</v>
      </c>
      <c r="B867">
        <v>31740.7718349268</v>
      </c>
      <c r="C867">
        <v>42398.5384700982</v>
      </c>
      <c r="D867">
        <v>4362.39123527395</v>
      </c>
      <c r="E867">
        <v>221.749968284158</v>
      </c>
    </row>
    <row r="868" spans="1:5">
      <c r="A868">
        <v>866</v>
      </c>
      <c r="B868">
        <v>31740.7718349268</v>
      </c>
      <c r="C868">
        <v>42398.5384700982</v>
      </c>
      <c r="D868">
        <v>4362.39033487864</v>
      </c>
      <c r="E868">
        <v>221.749067888847</v>
      </c>
    </row>
    <row r="869" spans="1:5">
      <c r="A869">
        <v>867</v>
      </c>
      <c r="B869">
        <v>31740.7718349268</v>
      </c>
      <c r="C869">
        <v>42398.5384700982</v>
      </c>
      <c r="D869">
        <v>4362.39063390902</v>
      </c>
      <c r="E869">
        <v>221.74936691923</v>
      </c>
    </row>
    <row r="870" spans="1:5">
      <c r="A870">
        <v>868</v>
      </c>
      <c r="B870">
        <v>31740.7718349268</v>
      </c>
      <c r="C870">
        <v>42398.5384700982</v>
      </c>
      <c r="D870">
        <v>4362.38944681579</v>
      </c>
      <c r="E870">
        <v>221.748179825998</v>
      </c>
    </row>
    <row r="871" spans="1:5">
      <c r="A871">
        <v>869</v>
      </c>
      <c r="B871">
        <v>31740.7718349268</v>
      </c>
      <c r="C871">
        <v>42398.5384700982</v>
      </c>
      <c r="D871">
        <v>4362.39000926271</v>
      </c>
      <c r="E871">
        <v>221.748742272908</v>
      </c>
    </row>
    <row r="872" spans="1:5">
      <c r="A872">
        <v>870</v>
      </c>
      <c r="B872">
        <v>31740.7718349268</v>
      </c>
      <c r="C872">
        <v>42398.5384700982</v>
      </c>
      <c r="D872">
        <v>4362.39117932422</v>
      </c>
      <c r="E872">
        <v>221.749912334424</v>
      </c>
    </row>
    <row r="873" spans="1:5">
      <c r="A873">
        <v>871</v>
      </c>
      <c r="B873">
        <v>31740.7718349268</v>
      </c>
      <c r="C873">
        <v>42398.5384700982</v>
      </c>
      <c r="D873">
        <v>4362.39158113058</v>
      </c>
      <c r="E873">
        <v>221.750314140784</v>
      </c>
    </row>
    <row r="874" spans="1:5">
      <c r="A874">
        <v>872</v>
      </c>
      <c r="B874">
        <v>31740.7718349268</v>
      </c>
      <c r="C874">
        <v>42398.5384700982</v>
      </c>
      <c r="D874">
        <v>4362.39110147613</v>
      </c>
      <c r="E874">
        <v>221.749834486342</v>
      </c>
    </row>
    <row r="875" spans="1:5">
      <c r="A875">
        <v>873</v>
      </c>
      <c r="B875">
        <v>31740.7718349268</v>
      </c>
      <c r="C875">
        <v>42398.5384700982</v>
      </c>
      <c r="D875">
        <v>4362.39152497613</v>
      </c>
      <c r="E875">
        <v>221.750257986337</v>
      </c>
    </row>
    <row r="876" spans="1:5">
      <c r="A876">
        <v>874</v>
      </c>
      <c r="B876">
        <v>31740.7718349268</v>
      </c>
      <c r="C876">
        <v>42398.5384700982</v>
      </c>
      <c r="D876">
        <v>4362.38906711595</v>
      </c>
      <c r="E876">
        <v>221.747800126153</v>
      </c>
    </row>
    <row r="877" spans="1:5">
      <c r="A877">
        <v>875</v>
      </c>
      <c r="B877">
        <v>31740.7718349268</v>
      </c>
      <c r="C877">
        <v>42398.5384700982</v>
      </c>
      <c r="D877">
        <v>4362.38792414617</v>
      </c>
      <c r="E877">
        <v>221.746657156374</v>
      </c>
    </row>
    <row r="878" spans="1:5">
      <c r="A878">
        <v>876</v>
      </c>
      <c r="B878">
        <v>31740.7718349268</v>
      </c>
      <c r="C878">
        <v>42398.5384700982</v>
      </c>
      <c r="D878">
        <v>4362.38901380793</v>
      </c>
      <c r="E878">
        <v>221.74774681813</v>
      </c>
    </row>
    <row r="879" spans="1:5">
      <c r="A879">
        <v>877</v>
      </c>
      <c r="B879">
        <v>31740.7718349268</v>
      </c>
      <c r="C879">
        <v>42398.5384700982</v>
      </c>
      <c r="D879">
        <v>4362.38839810473</v>
      </c>
      <c r="E879">
        <v>221.747131114937</v>
      </c>
    </row>
    <row r="880" spans="1:5">
      <c r="A880">
        <v>878</v>
      </c>
      <c r="B880">
        <v>31740.7718349268</v>
      </c>
      <c r="C880">
        <v>42398.5384700982</v>
      </c>
      <c r="D880">
        <v>4362.38939828309</v>
      </c>
      <c r="E880">
        <v>221.748131293295</v>
      </c>
    </row>
    <row r="881" spans="1:5">
      <c r="A881">
        <v>879</v>
      </c>
      <c r="B881">
        <v>31740.7718349268</v>
      </c>
      <c r="C881">
        <v>42398.5384700982</v>
      </c>
      <c r="D881">
        <v>4362.38864487041</v>
      </c>
      <c r="E881">
        <v>221.747377880615</v>
      </c>
    </row>
    <row r="882" spans="1:5">
      <c r="A882">
        <v>880</v>
      </c>
      <c r="B882">
        <v>31740.7718349268</v>
      </c>
      <c r="C882">
        <v>42398.5384700982</v>
      </c>
      <c r="D882">
        <v>4362.38867704234</v>
      </c>
      <c r="E882">
        <v>221.747410052555</v>
      </c>
    </row>
    <row r="883" spans="1:5">
      <c r="A883">
        <v>881</v>
      </c>
      <c r="B883">
        <v>31740.7718349268</v>
      </c>
      <c r="C883">
        <v>42398.5384700982</v>
      </c>
      <c r="D883">
        <v>4362.38881163885</v>
      </c>
      <c r="E883">
        <v>221.74754464905</v>
      </c>
    </row>
    <row r="884" spans="1:5">
      <c r="A884">
        <v>882</v>
      </c>
      <c r="B884">
        <v>31740.7718349268</v>
      </c>
      <c r="C884">
        <v>42398.5384700982</v>
      </c>
      <c r="D884">
        <v>4362.38968153285</v>
      </c>
      <c r="E884">
        <v>221.748414543055</v>
      </c>
    </row>
    <row r="885" spans="1:5">
      <c r="A885">
        <v>883</v>
      </c>
      <c r="B885">
        <v>31740.7718349268</v>
      </c>
      <c r="C885">
        <v>42398.5384700982</v>
      </c>
      <c r="D885">
        <v>4362.38773738374</v>
      </c>
      <c r="E885">
        <v>221.746470393952</v>
      </c>
    </row>
    <row r="886" spans="1:5">
      <c r="A886">
        <v>884</v>
      </c>
      <c r="B886">
        <v>31740.7718349268</v>
      </c>
      <c r="C886">
        <v>42398.5384700982</v>
      </c>
      <c r="D886">
        <v>4362.38802194666</v>
      </c>
      <c r="E886">
        <v>221.746754956859</v>
      </c>
    </row>
    <row r="887" spans="1:5">
      <c r="A887">
        <v>885</v>
      </c>
      <c r="B887">
        <v>31740.7718349268</v>
      </c>
      <c r="C887">
        <v>42398.5384700982</v>
      </c>
      <c r="D887">
        <v>4362.3886293144</v>
      </c>
      <c r="E887">
        <v>221.747362324599</v>
      </c>
    </row>
    <row r="888" spans="1:5">
      <c r="A888">
        <v>886</v>
      </c>
      <c r="B888">
        <v>31740.7718349268</v>
      </c>
      <c r="C888">
        <v>42398.5384700982</v>
      </c>
      <c r="D888">
        <v>4362.38966696221</v>
      </c>
      <c r="E888">
        <v>221.748399972417</v>
      </c>
    </row>
    <row r="889" spans="1:5">
      <c r="A889">
        <v>887</v>
      </c>
      <c r="B889">
        <v>31740.7718349268</v>
      </c>
      <c r="C889">
        <v>42398.5384700982</v>
      </c>
      <c r="D889">
        <v>4362.38861210766</v>
      </c>
      <c r="E889">
        <v>221.747345117877</v>
      </c>
    </row>
    <row r="890" spans="1:5">
      <c r="A890">
        <v>888</v>
      </c>
      <c r="B890">
        <v>31740.7718349268</v>
      </c>
      <c r="C890">
        <v>42398.5384700982</v>
      </c>
      <c r="D890">
        <v>4362.38814900025</v>
      </c>
      <c r="E890">
        <v>221.74688201046</v>
      </c>
    </row>
    <row r="891" spans="1:5">
      <c r="A891">
        <v>889</v>
      </c>
      <c r="B891">
        <v>31740.7718349268</v>
      </c>
      <c r="C891">
        <v>42398.5384700982</v>
      </c>
      <c r="D891">
        <v>4362.38802824615</v>
      </c>
      <c r="E891">
        <v>221.746761256361</v>
      </c>
    </row>
    <row r="892" spans="1:5">
      <c r="A892">
        <v>890</v>
      </c>
      <c r="B892">
        <v>31740.7718349268</v>
      </c>
      <c r="C892">
        <v>42398.5384700982</v>
      </c>
      <c r="D892">
        <v>4362.38868221292</v>
      </c>
      <c r="E892">
        <v>221.74741522312</v>
      </c>
    </row>
    <row r="893" spans="1:5">
      <c r="A893">
        <v>891</v>
      </c>
      <c r="B893">
        <v>31740.7718349268</v>
      </c>
      <c r="C893">
        <v>42398.5384700982</v>
      </c>
      <c r="D893">
        <v>4362.38851694961</v>
      </c>
      <c r="E893">
        <v>221.747249959824</v>
      </c>
    </row>
    <row r="894" spans="1:5">
      <c r="A894">
        <v>892</v>
      </c>
      <c r="B894">
        <v>31740.7718349268</v>
      </c>
      <c r="C894">
        <v>42398.5384700982</v>
      </c>
      <c r="D894">
        <v>4362.38916877338</v>
      </c>
      <c r="E894">
        <v>221.747901783586</v>
      </c>
    </row>
    <row r="895" spans="1:5">
      <c r="A895">
        <v>893</v>
      </c>
      <c r="B895">
        <v>31740.7718349268</v>
      </c>
      <c r="C895">
        <v>42398.5384700982</v>
      </c>
      <c r="D895">
        <v>4362.38852502722</v>
      </c>
      <c r="E895">
        <v>221.747258037431</v>
      </c>
    </row>
    <row r="896" spans="1:5">
      <c r="A896">
        <v>894</v>
      </c>
      <c r="B896">
        <v>31740.7718349268</v>
      </c>
      <c r="C896">
        <v>42398.5384700982</v>
      </c>
      <c r="D896">
        <v>4362.38758607613</v>
      </c>
      <c r="E896">
        <v>221.746319086338</v>
      </c>
    </row>
    <row r="897" spans="1:5">
      <c r="A897">
        <v>895</v>
      </c>
      <c r="B897">
        <v>31740.7718349268</v>
      </c>
      <c r="C897">
        <v>42398.5384700982</v>
      </c>
      <c r="D897">
        <v>4362.38735965794</v>
      </c>
      <c r="E897">
        <v>221.746092668144</v>
      </c>
    </row>
    <row r="898" spans="1:5">
      <c r="A898">
        <v>896</v>
      </c>
      <c r="B898">
        <v>31740.7718349268</v>
      </c>
      <c r="C898">
        <v>42398.5384700982</v>
      </c>
      <c r="D898">
        <v>4362.38727743637</v>
      </c>
      <c r="E898">
        <v>221.746010446578</v>
      </c>
    </row>
    <row r="899" spans="1:5">
      <c r="A899">
        <v>897</v>
      </c>
      <c r="B899">
        <v>31740.7718349268</v>
      </c>
      <c r="C899">
        <v>42398.5384700982</v>
      </c>
      <c r="D899">
        <v>4362.38739635113</v>
      </c>
      <c r="E899">
        <v>221.746129361334</v>
      </c>
    </row>
    <row r="900" spans="1:5">
      <c r="A900">
        <v>898</v>
      </c>
      <c r="B900">
        <v>31740.7718349268</v>
      </c>
      <c r="C900">
        <v>42398.5384700982</v>
      </c>
      <c r="D900">
        <v>4362.38687110088</v>
      </c>
      <c r="E900">
        <v>221.745604111083</v>
      </c>
    </row>
    <row r="901" spans="1:5">
      <c r="A901">
        <v>899</v>
      </c>
      <c r="B901">
        <v>31740.7718349268</v>
      </c>
      <c r="C901">
        <v>42398.5384700982</v>
      </c>
      <c r="D901">
        <v>4362.386648615</v>
      </c>
      <c r="E901">
        <v>221.745381625215</v>
      </c>
    </row>
    <row r="902" spans="1:5">
      <c r="A902">
        <v>900</v>
      </c>
      <c r="B902">
        <v>31740.7718349268</v>
      </c>
      <c r="C902">
        <v>42398.5384700982</v>
      </c>
      <c r="D902">
        <v>4362.38672452743</v>
      </c>
      <c r="E902">
        <v>221.745457537646</v>
      </c>
    </row>
    <row r="903" spans="1:5">
      <c r="A903">
        <v>901</v>
      </c>
      <c r="B903">
        <v>31740.7718349268</v>
      </c>
      <c r="C903">
        <v>42398.5384700982</v>
      </c>
      <c r="D903">
        <v>4362.38635594267</v>
      </c>
      <c r="E903">
        <v>221.745088952876</v>
      </c>
    </row>
    <row r="904" spans="1:5">
      <c r="A904">
        <v>902</v>
      </c>
      <c r="B904">
        <v>31740.7718349268</v>
      </c>
      <c r="C904">
        <v>42398.5384700982</v>
      </c>
      <c r="D904">
        <v>4362.38576820573</v>
      </c>
      <c r="E904">
        <v>221.744501215935</v>
      </c>
    </row>
    <row r="905" spans="1:5">
      <c r="A905">
        <v>903</v>
      </c>
      <c r="B905">
        <v>31740.7718349268</v>
      </c>
      <c r="C905">
        <v>42398.5384700982</v>
      </c>
      <c r="D905">
        <v>4362.38601545612</v>
      </c>
      <c r="E905">
        <v>221.744748466329</v>
      </c>
    </row>
    <row r="906" spans="1:5">
      <c r="A906">
        <v>904</v>
      </c>
      <c r="B906">
        <v>31740.7718349268</v>
      </c>
      <c r="C906">
        <v>42398.5384700982</v>
      </c>
      <c r="D906">
        <v>4362.3866502054</v>
      </c>
      <c r="E906">
        <v>221.745383215611</v>
      </c>
    </row>
    <row r="907" spans="1:5">
      <c r="A907">
        <v>905</v>
      </c>
      <c r="B907">
        <v>31740.7718349268</v>
      </c>
      <c r="C907">
        <v>42398.5384700982</v>
      </c>
      <c r="D907">
        <v>4362.38725834005</v>
      </c>
      <c r="E907">
        <v>221.74599135025</v>
      </c>
    </row>
    <row r="908" spans="1:5">
      <c r="A908">
        <v>906</v>
      </c>
      <c r="B908">
        <v>31740.7718349268</v>
      </c>
      <c r="C908">
        <v>42398.5384700982</v>
      </c>
      <c r="D908">
        <v>4362.38662352725</v>
      </c>
      <c r="E908">
        <v>221.745356537443</v>
      </c>
    </row>
    <row r="909" spans="1:5">
      <c r="A909">
        <v>907</v>
      </c>
      <c r="B909">
        <v>31740.7718349268</v>
      </c>
      <c r="C909">
        <v>42398.5384700982</v>
      </c>
      <c r="D909">
        <v>4362.38601434158</v>
      </c>
      <c r="E909">
        <v>221.744747351786</v>
      </c>
    </row>
    <row r="910" spans="1:5">
      <c r="A910">
        <v>908</v>
      </c>
      <c r="B910">
        <v>31740.7718349268</v>
      </c>
      <c r="C910">
        <v>42398.5384700982</v>
      </c>
      <c r="D910">
        <v>4362.38696244476</v>
      </c>
      <c r="E910">
        <v>221.745695454968</v>
      </c>
    </row>
    <row r="911" spans="1:5">
      <c r="A911">
        <v>909</v>
      </c>
      <c r="B911">
        <v>31740.7718349268</v>
      </c>
      <c r="C911">
        <v>42398.5384700982</v>
      </c>
      <c r="D911">
        <v>4362.38707762611</v>
      </c>
      <c r="E911">
        <v>221.745810636315</v>
      </c>
    </row>
    <row r="912" spans="1:5">
      <c r="A912">
        <v>910</v>
      </c>
      <c r="B912">
        <v>31740.7718349268</v>
      </c>
      <c r="C912">
        <v>42398.5384700982</v>
      </c>
      <c r="D912">
        <v>4362.38663425534</v>
      </c>
      <c r="E912">
        <v>221.74536726555</v>
      </c>
    </row>
    <row r="913" spans="1:5">
      <c r="A913">
        <v>911</v>
      </c>
      <c r="B913">
        <v>31740.7718349268</v>
      </c>
      <c r="C913">
        <v>42398.5384700982</v>
      </c>
      <c r="D913">
        <v>4362.38768909017</v>
      </c>
      <c r="E913">
        <v>221.746422100381</v>
      </c>
    </row>
    <row r="914" spans="1:5">
      <c r="A914">
        <v>912</v>
      </c>
      <c r="B914">
        <v>31740.7718349268</v>
      </c>
      <c r="C914">
        <v>42398.5384700982</v>
      </c>
      <c r="D914">
        <v>4362.38668433132</v>
      </c>
      <c r="E914">
        <v>221.745417341528</v>
      </c>
    </row>
    <row r="915" spans="1:5">
      <c r="A915">
        <v>913</v>
      </c>
      <c r="B915">
        <v>31740.7718349268</v>
      </c>
      <c r="C915">
        <v>42398.5384700982</v>
      </c>
      <c r="D915">
        <v>4362.38661299079</v>
      </c>
      <c r="E915">
        <v>221.745346001001</v>
      </c>
    </row>
    <row r="916" spans="1:5">
      <c r="A916">
        <v>914</v>
      </c>
      <c r="B916">
        <v>31740.7718349268</v>
      </c>
      <c r="C916">
        <v>42398.5384700982</v>
      </c>
      <c r="D916">
        <v>4362.38655582889</v>
      </c>
      <c r="E916">
        <v>221.745288839091</v>
      </c>
    </row>
    <row r="917" spans="1:5">
      <c r="A917">
        <v>915</v>
      </c>
      <c r="B917">
        <v>31740.7718349268</v>
      </c>
      <c r="C917">
        <v>42398.5384700982</v>
      </c>
      <c r="D917">
        <v>4362.38710707335</v>
      </c>
      <c r="E917">
        <v>221.745840083551</v>
      </c>
    </row>
    <row r="918" spans="1:5">
      <c r="A918">
        <v>916</v>
      </c>
      <c r="B918">
        <v>31740.7718349268</v>
      </c>
      <c r="C918">
        <v>42398.5384700982</v>
      </c>
      <c r="D918">
        <v>4362.38671495267</v>
      </c>
      <c r="E918">
        <v>221.745447962891</v>
      </c>
    </row>
    <row r="919" spans="1:5">
      <c r="A919">
        <v>917</v>
      </c>
      <c r="B919">
        <v>31740.7718349268</v>
      </c>
      <c r="C919">
        <v>42398.5384700982</v>
      </c>
      <c r="D919">
        <v>4362.38677820248</v>
      </c>
      <c r="E919">
        <v>221.745511212688</v>
      </c>
    </row>
    <row r="920" spans="1:5">
      <c r="A920">
        <v>918</v>
      </c>
      <c r="B920">
        <v>31740.7718349268</v>
      </c>
      <c r="C920">
        <v>42398.5384700982</v>
      </c>
      <c r="D920">
        <v>4362.38660702627</v>
      </c>
      <c r="E920">
        <v>221.745340036472</v>
      </c>
    </row>
    <row r="921" spans="1:5">
      <c r="A921">
        <v>919</v>
      </c>
      <c r="B921">
        <v>31740.7718349268</v>
      </c>
      <c r="C921">
        <v>42398.5384700982</v>
      </c>
      <c r="D921">
        <v>4362.38622747241</v>
      </c>
      <c r="E921">
        <v>221.744960482618</v>
      </c>
    </row>
    <row r="922" spans="1:5">
      <c r="A922">
        <v>920</v>
      </c>
      <c r="B922">
        <v>31740.7718349268</v>
      </c>
      <c r="C922">
        <v>42398.5384700982</v>
      </c>
      <c r="D922">
        <v>4362.38643645546</v>
      </c>
      <c r="E922">
        <v>221.745169465667</v>
      </c>
    </row>
    <row r="923" spans="1:5">
      <c r="A923">
        <v>921</v>
      </c>
      <c r="B923">
        <v>31740.7718349268</v>
      </c>
      <c r="C923">
        <v>42398.5384700982</v>
      </c>
      <c r="D923">
        <v>4362.38668223327</v>
      </c>
      <c r="E923">
        <v>221.74541524348</v>
      </c>
    </row>
    <row r="924" spans="1:5">
      <c r="A924">
        <v>922</v>
      </c>
      <c r="B924">
        <v>31740.7718349268</v>
      </c>
      <c r="C924">
        <v>42398.5384700982</v>
      </c>
      <c r="D924">
        <v>4362.38641155369</v>
      </c>
      <c r="E924">
        <v>221.745144563901</v>
      </c>
    </row>
    <row r="925" spans="1:5">
      <c r="A925">
        <v>923</v>
      </c>
      <c r="B925">
        <v>31740.7718349268</v>
      </c>
      <c r="C925">
        <v>42398.5384700982</v>
      </c>
      <c r="D925">
        <v>4362.38665347902</v>
      </c>
      <c r="E925">
        <v>221.745386489231</v>
      </c>
    </row>
    <row r="926" spans="1:5">
      <c r="A926">
        <v>924</v>
      </c>
      <c r="B926">
        <v>31740.7718349268</v>
      </c>
      <c r="C926">
        <v>42398.5384700982</v>
      </c>
      <c r="D926">
        <v>4362.38730489667</v>
      </c>
      <c r="E926">
        <v>221.746037906879</v>
      </c>
    </row>
    <row r="927" spans="1:5">
      <c r="A927">
        <v>925</v>
      </c>
      <c r="B927">
        <v>31740.7718349268</v>
      </c>
      <c r="C927">
        <v>42398.5384700982</v>
      </c>
      <c r="D927">
        <v>4362.38707819838</v>
      </c>
      <c r="E927">
        <v>221.745811208581</v>
      </c>
    </row>
    <row r="928" spans="1:5">
      <c r="A928">
        <v>926</v>
      </c>
      <c r="B928">
        <v>31740.7718349268</v>
      </c>
      <c r="C928">
        <v>42398.5384700982</v>
      </c>
      <c r="D928">
        <v>4362.38767753023</v>
      </c>
      <c r="E928">
        <v>221.746410540434</v>
      </c>
    </row>
    <row r="929" spans="1:5">
      <c r="A929">
        <v>927</v>
      </c>
      <c r="B929">
        <v>31740.7718349268</v>
      </c>
      <c r="C929">
        <v>42398.5384700982</v>
      </c>
      <c r="D929">
        <v>4362.3867423641</v>
      </c>
      <c r="E929">
        <v>221.745475374311</v>
      </c>
    </row>
    <row r="930" spans="1:5">
      <c r="A930">
        <v>928</v>
      </c>
      <c r="B930">
        <v>31740.7718349268</v>
      </c>
      <c r="C930">
        <v>42398.5384700982</v>
      </c>
      <c r="D930">
        <v>4362.38664588485</v>
      </c>
      <c r="E930">
        <v>221.745378895062</v>
      </c>
    </row>
    <row r="931" spans="1:5">
      <c r="A931">
        <v>929</v>
      </c>
      <c r="B931">
        <v>31740.7718349268</v>
      </c>
      <c r="C931">
        <v>42398.5384700982</v>
      </c>
      <c r="D931">
        <v>4362.38601021687</v>
      </c>
      <c r="E931">
        <v>221.744743227074</v>
      </c>
    </row>
    <row r="932" spans="1:5">
      <c r="A932">
        <v>930</v>
      </c>
      <c r="B932">
        <v>31740.7718349268</v>
      </c>
      <c r="C932">
        <v>42398.5384700982</v>
      </c>
      <c r="D932">
        <v>4362.38636529354</v>
      </c>
      <c r="E932">
        <v>221.745098303752</v>
      </c>
    </row>
    <row r="933" spans="1:5">
      <c r="A933">
        <v>931</v>
      </c>
      <c r="B933">
        <v>31740.7718349268</v>
      </c>
      <c r="C933">
        <v>42398.5384700982</v>
      </c>
      <c r="D933">
        <v>4362.38619905211</v>
      </c>
      <c r="E933">
        <v>221.744932062319</v>
      </c>
    </row>
    <row r="934" spans="1:5">
      <c r="A934">
        <v>932</v>
      </c>
      <c r="B934">
        <v>31740.7718349268</v>
      </c>
      <c r="C934">
        <v>42398.5384700982</v>
      </c>
      <c r="D934">
        <v>4362.386276798</v>
      </c>
      <c r="E934">
        <v>221.745009808207</v>
      </c>
    </row>
    <row r="935" spans="1:5">
      <c r="A935">
        <v>933</v>
      </c>
      <c r="B935">
        <v>31740.7718349268</v>
      </c>
      <c r="C935">
        <v>42398.5384700982</v>
      </c>
      <c r="D935">
        <v>4362.386073633</v>
      </c>
      <c r="E935">
        <v>221.744806643203</v>
      </c>
    </row>
    <row r="936" spans="1:5">
      <c r="A936">
        <v>934</v>
      </c>
      <c r="B936">
        <v>31740.7718349268</v>
      </c>
      <c r="C936">
        <v>42398.5384700982</v>
      </c>
      <c r="D936">
        <v>4362.38590030536</v>
      </c>
      <c r="E936">
        <v>221.744633315571</v>
      </c>
    </row>
    <row r="937" spans="1:5">
      <c r="A937">
        <v>935</v>
      </c>
      <c r="B937">
        <v>31740.7718349268</v>
      </c>
      <c r="C937">
        <v>42398.5384700982</v>
      </c>
      <c r="D937">
        <v>4362.38589428019</v>
      </c>
      <c r="E937">
        <v>221.744627290403</v>
      </c>
    </row>
    <row r="938" spans="1:5">
      <c r="A938">
        <v>936</v>
      </c>
      <c r="B938">
        <v>31740.7718349268</v>
      </c>
      <c r="C938">
        <v>42398.5384700982</v>
      </c>
      <c r="D938">
        <v>4362.38627861581</v>
      </c>
      <c r="E938">
        <v>221.745011626016</v>
      </c>
    </row>
    <row r="939" spans="1:5">
      <c r="A939">
        <v>937</v>
      </c>
      <c r="B939">
        <v>31740.7718349268</v>
      </c>
      <c r="C939">
        <v>42398.5384700982</v>
      </c>
      <c r="D939">
        <v>4362.38608219641</v>
      </c>
      <c r="E939">
        <v>221.744815206609</v>
      </c>
    </row>
    <row r="940" spans="1:5">
      <c r="A940">
        <v>938</v>
      </c>
      <c r="B940">
        <v>31740.7718349268</v>
      </c>
      <c r="C940">
        <v>42398.5384700982</v>
      </c>
      <c r="D940">
        <v>4362.38635221604</v>
      </c>
      <c r="E940">
        <v>221.745085226253</v>
      </c>
    </row>
    <row r="941" spans="1:5">
      <c r="A941">
        <v>939</v>
      </c>
      <c r="B941">
        <v>31740.7718349268</v>
      </c>
      <c r="C941">
        <v>42398.5384700982</v>
      </c>
      <c r="D941">
        <v>4362.38644465768</v>
      </c>
      <c r="E941">
        <v>221.74517766788</v>
      </c>
    </row>
    <row r="942" spans="1:5">
      <c r="A942">
        <v>940</v>
      </c>
      <c r="B942">
        <v>31740.7718349268</v>
      </c>
      <c r="C942">
        <v>42398.5384700982</v>
      </c>
      <c r="D942">
        <v>4362.38559719436</v>
      </c>
      <c r="E942">
        <v>221.744330204564</v>
      </c>
    </row>
    <row r="943" spans="1:5">
      <c r="A943">
        <v>941</v>
      </c>
      <c r="B943">
        <v>31740.7718349268</v>
      </c>
      <c r="C943">
        <v>42398.5384700982</v>
      </c>
      <c r="D943">
        <v>4362.38640959508</v>
      </c>
      <c r="E943">
        <v>221.745142605291</v>
      </c>
    </row>
    <row r="944" spans="1:5">
      <c r="A944">
        <v>942</v>
      </c>
      <c r="B944">
        <v>31740.7718349268</v>
      </c>
      <c r="C944">
        <v>42398.5384700982</v>
      </c>
      <c r="D944">
        <v>4362.38665309782</v>
      </c>
      <c r="E944">
        <v>221.745386108042</v>
      </c>
    </row>
    <row r="945" spans="1:5">
      <c r="A945">
        <v>943</v>
      </c>
      <c r="B945">
        <v>31740.7718349268</v>
      </c>
      <c r="C945">
        <v>42398.5384700982</v>
      </c>
      <c r="D945">
        <v>4362.38554519328</v>
      </c>
      <c r="E945">
        <v>221.744278203488</v>
      </c>
    </row>
    <row r="946" spans="1:5">
      <c r="A946">
        <v>944</v>
      </c>
      <c r="B946">
        <v>31740.7718349268</v>
      </c>
      <c r="C946">
        <v>42398.5384700982</v>
      </c>
      <c r="D946">
        <v>4362.38670289182</v>
      </c>
      <c r="E946">
        <v>221.745435902022</v>
      </c>
    </row>
    <row r="947" spans="1:5">
      <c r="A947">
        <v>945</v>
      </c>
      <c r="B947">
        <v>31740.7718349268</v>
      </c>
      <c r="C947">
        <v>42398.5384700982</v>
      </c>
      <c r="D947">
        <v>4362.38613935368</v>
      </c>
      <c r="E947">
        <v>221.744872363889</v>
      </c>
    </row>
    <row r="948" spans="1:5">
      <c r="A948">
        <v>946</v>
      </c>
      <c r="B948">
        <v>31740.7718349268</v>
      </c>
      <c r="C948">
        <v>42398.5384700982</v>
      </c>
      <c r="D948">
        <v>4362.38612638946</v>
      </c>
      <c r="E948">
        <v>221.744859399667</v>
      </c>
    </row>
    <row r="949" spans="1:5">
      <c r="A949">
        <v>947</v>
      </c>
      <c r="B949">
        <v>31740.7718349268</v>
      </c>
      <c r="C949">
        <v>42398.5384700982</v>
      </c>
      <c r="D949">
        <v>4362.38632845995</v>
      </c>
      <c r="E949">
        <v>221.745061470155</v>
      </c>
    </row>
    <row r="950" spans="1:5">
      <c r="A950">
        <v>948</v>
      </c>
      <c r="B950">
        <v>31740.7718349268</v>
      </c>
      <c r="C950">
        <v>42398.5384700982</v>
      </c>
      <c r="D950">
        <v>4362.38611317613</v>
      </c>
      <c r="E950">
        <v>221.744846186336</v>
      </c>
    </row>
    <row r="951" spans="1:5">
      <c r="A951">
        <v>949</v>
      </c>
      <c r="B951">
        <v>31740.7718349268</v>
      </c>
      <c r="C951">
        <v>42398.5384700982</v>
      </c>
      <c r="D951">
        <v>4362.38625680999</v>
      </c>
      <c r="E951">
        <v>221.744989820194</v>
      </c>
    </row>
    <row r="952" spans="1:5">
      <c r="A952">
        <v>950</v>
      </c>
      <c r="B952">
        <v>31740.7718349268</v>
      </c>
      <c r="C952">
        <v>42398.5384700982</v>
      </c>
      <c r="D952">
        <v>4362.38619191154</v>
      </c>
      <c r="E952">
        <v>221.744924921745</v>
      </c>
    </row>
    <row r="953" spans="1:5">
      <c r="A953">
        <v>951</v>
      </c>
      <c r="B953">
        <v>31740.7718349268</v>
      </c>
      <c r="C953">
        <v>42398.5384700982</v>
      </c>
      <c r="D953">
        <v>4362.38650395823</v>
      </c>
      <c r="E953">
        <v>221.745236968448</v>
      </c>
    </row>
    <row r="954" spans="1:5">
      <c r="A954">
        <v>952</v>
      </c>
      <c r="B954">
        <v>31740.7718349268</v>
      </c>
      <c r="C954">
        <v>42398.5384700982</v>
      </c>
      <c r="D954">
        <v>4362.38620155529</v>
      </c>
      <c r="E954">
        <v>221.744934565494</v>
      </c>
    </row>
    <row r="955" spans="1:5">
      <c r="A955">
        <v>953</v>
      </c>
      <c r="B955">
        <v>31740.7718349268</v>
      </c>
      <c r="C955">
        <v>42398.5384700982</v>
      </c>
      <c r="D955">
        <v>4362.38624698094</v>
      </c>
      <c r="E955">
        <v>221.744979991147</v>
      </c>
    </row>
    <row r="956" spans="1:5">
      <c r="A956">
        <v>954</v>
      </c>
      <c r="B956">
        <v>31740.7718349268</v>
      </c>
      <c r="C956">
        <v>42398.5384700982</v>
      </c>
      <c r="D956">
        <v>4362.38618596029</v>
      </c>
      <c r="E956">
        <v>221.744918970504</v>
      </c>
    </row>
    <row r="957" spans="1:5">
      <c r="A957">
        <v>955</v>
      </c>
      <c r="B957">
        <v>31740.7718349268</v>
      </c>
      <c r="C957">
        <v>42398.5384700982</v>
      </c>
      <c r="D957">
        <v>4362.38664480984</v>
      </c>
      <c r="E957">
        <v>221.745377820052</v>
      </c>
    </row>
    <row r="958" spans="1:5">
      <c r="A958">
        <v>956</v>
      </c>
      <c r="B958">
        <v>31740.7718349268</v>
      </c>
      <c r="C958">
        <v>42398.5384700982</v>
      </c>
      <c r="D958">
        <v>4362.38672382291</v>
      </c>
      <c r="E958">
        <v>221.745456833117</v>
      </c>
    </row>
    <row r="959" spans="1:5">
      <c r="A959">
        <v>957</v>
      </c>
      <c r="B959">
        <v>31740.7718349268</v>
      </c>
      <c r="C959">
        <v>42398.5384700982</v>
      </c>
      <c r="D959">
        <v>4362.38689091841</v>
      </c>
      <c r="E959">
        <v>221.745623928625</v>
      </c>
    </row>
    <row r="960" spans="1:5">
      <c r="A960">
        <v>958</v>
      </c>
      <c r="B960">
        <v>31740.7718349268</v>
      </c>
      <c r="C960">
        <v>42398.5384700982</v>
      </c>
      <c r="D960">
        <v>4362.38684674416</v>
      </c>
      <c r="E960">
        <v>221.745579754363</v>
      </c>
    </row>
    <row r="961" spans="1:5">
      <c r="A961">
        <v>959</v>
      </c>
      <c r="B961">
        <v>31740.7718349268</v>
      </c>
      <c r="C961">
        <v>42398.5384700982</v>
      </c>
      <c r="D961">
        <v>4362.38669255545</v>
      </c>
      <c r="E961">
        <v>221.745425565662</v>
      </c>
    </row>
    <row r="962" spans="1:5">
      <c r="A962">
        <v>960</v>
      </c>
      <c r="B962">
        <v>31740.7718349268</v>
      </c>
      <c r="C962">
        <v>42398.5384700982</v>
      </c>
      <c r="D962">
        <v>4362.38702051829</v>
      </c>
      <c r="E962">
        <v>221.745753528502</v>
      </c>
    </row>
    <row r="963" spans="1:5">
      <c r="A963">
        <v>961</v>
      </c>
      <c r="B963">
        <v>31740.7718349268</v>
      </c>
      <c r="C963">
        <v>42398.5384700982</v>
      </c>
      <c r="D963">
        <v>4362.38682742639</v>
      </c>
      <c r="E963">
        <v>221.745560436598</v>
      </c>
    </row>
    <row r="964" spans="1:5">
      <c r="A964">
        <v>962</v>
      </c>
      <c r="B964">
        <v>31740.7718349268</v>
      </c>
      <c r="C964">
        <v>42398.5384700982</v>
      </c>
      <c r="D964">
        <v>4362.38646530377</v>
      </c>
      <c r="E964">
        <v>221.745198313989</v>
      </c>
    </row>
    <row r="965" spans="1:5">
      <c r="A965">
        <v>963</v>
      </c>
      <c r="B965">
        <v>31740.7718349268</v>
      </c>
      <c r="C965">
        <v>42398.5384700982</v>
      </c>
      <c r="D965">
        <v>4362.38656165651</v>
      </c>
      <c r="E965">
        <v>221.745294666712</v>
      </c>
    </row>
    <row r="966" spans="1:5">
      <c r="A966">
        <v>964</v>
      </c>
      <c r="B966">
        <v>31740.7718349268</v>
      </c>
      <c r="C966">
        <v>42398.5384700982</v>
      </c>
      <c r="D966">
        <v>4362.3862485908</v>
      </c>
      <c r="E966">
        <v>221.744981601011</v>
      </c>
    </row>
    <row r="967" spans="1:5">
      <c r="A967">
        <v>965</v>
      </c>
      <c r="B967">
        <v>31740.7718349268</v>
      </c>
      <c r="C967">
        <v>42398.5384700982</v>
      </c>
      <c r="D967">
        <v>4362.38627113282</v>
      </c>
      <c r="E967">
        <v>221.745004143026</v>
      </c>
    </row>
    <row r="968" spans="1:5">
      <c r="A968">
        <v>966</v>
      </c>
      <c r="B968">
        <v>31740.7718349268</v>
      </c>
      <c r="C968">
        <v>42398.5384700982</v>
      </c>
      <c r="D968">
        <v>4362.38651704499</v>
      </c>
      <c r="E968">
        <v>221.745250055189</v>
      </c>
    </row>
    <row r="969" spans="1:5">
      <c r="A969">
        <v>967</v>
      </c>
      <c r="B969">
        <v>31740.7718349268</v>
      </c>
      <c r="C969">
        <v>42398.5384700982</v>
      </c>
      <c r="D969">
        <v>4362.3864936697</v>
      </c>
      <c r="E969">
        <v>221.745226679915</v>
      </c>
    </row>
    <row r="970" spans="1:5">
      <c r="A970">
        <v>968</v>
      </c>
      <c r="B970">
        <v>31740.7718349268</v>
      </c>
      <c r="C970">
        <v>42398.5384700982</v>
      </c>
      <c r="D970">
        <v>4362.38648725746</v>
      </c>
      <c r="E970">
        <v>221.745220267673</v>
      </c>
    </row>
    <row r="971" spans="1:5">
      <c r="A971">
        <v>969</v>
      </c>
      <c r="B971">
        <v>31740.7718349268</v>
      </c>
      <c r="C971">
        <v>42398.5384700982</v>
      </c>
      <c r="D971">
        <v>4362.38646883661</v>
      </c>
      <c r="E971">
        <v>221.745201846815</v>
      </c>
    </row>
    <row r="972" spans="1:5">
      <c r="A972">
        <v>970</v>
      </c>
      <c r="B972">
        <v>31740.7718349268</v>
      </c>
      <c r="C972">
        <v>42398.5384700982</v>
      </c>
      <c r="D972">
        <v>4362.3865094544</v>
      </c>
      <c r="E972">
        <v>221.745242464606</v>
      </c>
    </row>
    <row r="973" spans="1:5">
      <c r="A973">
        <v>971</v>
      </c>
      <c r="B973">
        <v>31740.7718349268</v>
      </c>
      <c r="C973">
        <v>42398.5384700982</v>
      </c>
      <c r="D973">
        <v>4362.38662702094</v>
      </c>
      <c r="E973">
        <v>221.745360031153</v>
      </c>
    </row>
    <row r="974" spans="1:5">
      <c r="A974">
        <v>972</v>
      </c>
      <c r="B974">
        <v>31740.7718349268</v>
      </c>
      <c r="C974">
        <v>42398.5384700982</v>
      </c>
      <c r="D974">
        <v>4362.38613144377</v>
      </c>
      <c r="E974">
        <v>221.744864453976</v>
      </c>
    </row>
    <row r="975" spans="1:5">
      <c r="A975">
        <v>973</v>
      </c>
      <c r="B975">
        <v>31740.7718349268</v>
      </c>
      <c r="C975">
        <v>42398.5384700982</v>
      </c>
      <c r="D975">
        <v>4362.3864235625</v>
      </c>
      <c r="E975">
        <v>221.74515657271</v>
      </c>
    </row>
    <row r="976" spans="1:5">
      <c r="A976">
        <v>974</v>
      </c>
      <c r="B976">
        <v>31740.7718349268</v>
      </c>
      <c r="C976">
        <v>42398.5384700982</v>
      </c>
      <c r="D976">
        <v>4362.38661033869</v>
      </c>
      <c r="E976">
        <v>221.745343348906</v>
      </c>
    </row>
    <row r="977" spans="1:5">
      <c r="A977">
        <v>975</v>
      </c>
      <c r="B977">
        <v>31740.7718349268</v>
      </c>
      <c r="C977">
        <v>42398.5384700982</v>
      </c>
      <c r="D977">
        <v>4362.38659075281</v>
      </c>
      <c r="E977">
        <v>221.745323763013</v>
      </c>
    </row>
    <row r="978" spans="1:5">
      <c r="A978">
        <v>976</v>
      </c>
      <c r="B978">
        <v>31740.7718349268</v>
      </c>
      <c r="C978">
        <v>42398.5384700982</v>
      </c>
      <c r="D978">
        <v>4362.38667442588</v>
      </c>
      <c r="E978">
        <v>221.745407436072</v>
      </c>
    </row>
    <row r="979" spans="1:5">
      <c r="A979">
        <v>977</v>
      </c>
      <c r="B979">
        <v>31740.7718349268</v>
      </c>
      <c r="C979">
        <v>42398.5384700982</v>
      </c>
      <c r="D979">
        <v>4362.38631220881</v>
      </c>
      <c r="E979">
        <v>221.745045219008</v>
      </c>
    </row>
    <row r="980" spans="1:5">
      <c r="A980">
        <v>978</v>
      </c>
      <c r="B980">
        <v>31740.7718349268</v>
      </c>
      <c r="C980">
        <v>42398.5384700982</v>
      </c>
      <c r="D980">
        <v>4362.3863405744</v>
      </c>
      <c r="E980">
        <v>221.745073584624</v>
      </c>
    </row>
    <row r="981" spans="1:5">
      <c r="A981">
        <v>979</v>
      </c>
      <c r="B981">
        <v>31740.7718349268</v>
      </c>
      <c r="C981">
        <v>42398.5384700982</v>
      </c>
      <c r="D981">
        <v>4362.3866337224</v>
      </c>
      <c r="E981">
        <v>221.745366732614</v>
      </c>
    </row>
    <row r="982" spans="1:5">
      <c r="A982">
        <v>980</v>
      </c>
      <c r="B982">
        <v>31740.7718349268</v>
      </c>
      <c r="C982">
        <v>42398.5384700982</v>
      </c>
      <c r="D982">
        <v>4362.38641708648</v>
      </c>
      <c r="E982">
        <v>221.745150096686</v>
      </c>
    </row>
    <row r="983" spans="1:5">
      <c r="A983">
        <v>981</v>
      </c>
      <c r="B983">
        <v>31740.7718349268</v>
      </c>
      <c r="C983">
        <v>42398.5384700982</v>
      </c>
      <c r="D983">
        <v>4362.38651151284</v>
      </c>
      <c r="E983">
        <v>221.745244523047</v>
      </c>
    </row>
    <row r="984" spans="1:5">
      <c r="A984">
        <v>982</v>
      </c>
      <c r="B984">
        <v>31740.7718349268</v>
      </c>
      <c r="C984">
        <v>42398.5384700982</v>
      </c>
      <c r="D984">
        <v>4362.38632655778</v>
      </c>
      <c r="E984">
        <v>221.745059567982</v>
      </c>
    </row>
    <row r="985" spans="1:5">
      <c r="A985">
        <v>983</v>
      </c>
      <c r="B985">
        <v>31740.7718349268</v>
      </c>
      <c r="C985">
        <v>42398.5384700982</v>
      </c>
      <c r="D985">
        <v>4362.3864885671</v>
      </c>
      <c r="E985">
        <v>221.745221577309</v>
      </c>
    </row>
    <row r="986" spans="1:5">
      <c r="A986">
        <v>984</v>
      </c>
      <c r="B986">
        <v>31740.7718349268</v>
      </c>
      <c r="C986">
        <v>42398.5384700982</v>
      </c>
      <c r="D986">
        <v>4362.38651578385</v>
      </c>
      <c r="E986">
        <v>221.745248794051</v>
      </c>
    </row>
    <row r="987" spans="1:5">
      <c r="A987">
        <v>985</v>
      </c>
      <c r="B987">
        <v>31740.7718349268</v>
      </c>
      <c r="C987">
        <v>42398.5384700982</v>
      </c>
      <c r="D987">
        <v>4362.3864268374</v>
      </c>
      <c r="E987">
        <v>221.745159847613</v>
      </c>
    </row>
    <row r="988" spans="1:5">
      <c r="A988">
        <v>986</v>
      </c>
      <c r="B988">
        <v>31740.7718349268</v>
      </c>
      <c r="C988">
        <v>42398.5384700982</v>
      </c>
      <c r="D988">
        <v>4362.3864299647</v>
      </c>
      <c r="E988">
        <v>221.745162974897</v>
      </c>
    </row>
    <row r="989" spans="1:5">
      <c r="A989">
        <v>987</v>
      </c>
      <c r="B989">
        <v>31740.7718349268</v>
      </c>
      <c r="C989">
        <v>42398.5384700982</v>
      </c>
      <c r="D989">
        <v>4362.38639171845</v>
      </c>
      <c r="E989">
        <v>221.74512472864</v>
      </c>
    </row>
    <row r="990" spans="1:5">
      <c r="A990">
        <v>988</v>
      </c>
      <c r="B990">
        <v>31740.7718349268</v>
      </c>
      <c r="C990">
        <v>42398.5384700982</v>
      </c>
      <c r="D990">
        <v>4362.38646568693</v>
      </c>
      <c r="E990">
        <v>221.745198697127</v>
      </c>
    </row>
    <row r="991" spans="1:5">
      <c r="A991">
        <v>989</v>
      </c>
      <c r="B991">
        <v>31740.7718349268</v>
      </c>
      <c r="C991">
        <v>42398.5384700982</v>
      </c>
      <c r="D991">
        <v>4362.38626435647</v>
      </c>
      <c r="E991">
        <v>221.74499736668</v>
      </c>
    </row>
    <row r="992" spans="1:5">
      <c r="A992">
        <v>990</v>
      </c>
      <c r="B992">
        <v>31740.7718349268</v>
      </c>
      <c r="C992">
        <v>42398.5384700982</v>
      </c>
      <c r="D992">
        <v>4362.38626267738</v>
      </c>
      <c r="E992">
        <v>221.744995687599</v>
      </c>
    </row>
    <row r="993" spans="1:5">
      <c r="A993">
        <v>991</v>
      </c>
      <c r="B993">
        <v>31740.7718349268</v>
      </c>
      <c r="C993">
        <v>42398.5384700982</v>
      </c>
      <c r="D993">
        <v>4362.3863551553</v>
      </c>
      <c r="E993">
        <v>221.745088165508</v>
      </c>
    </row>
    <row r="994" spans="1:5">
      <c r="A994">
        <v>992</v>
      </c>
      <c r="B994">
        <v>31740.7718349268</v>
      </c>
      <c r="C994">
        <v>42398.5384700982</v>
      </c>
      <c r="D994">
        <v>4362.38625999486</v>
      </c>
      <c r="E994">
        <v>221.744993005067</v>
      </c>
    </row>
    <row r="995" spans="1:5">
      <c r="A995">
        <v>993</v>
      </c>
      <c r="B995">
        <v>31740.7718349268</v>
      </c>
      <c r="C995">
        <v>42398.5384700982</v>
      </c>
      <c r="D995">
        <v>4362.38625676777</v>
      </c>
      <c r="E995">
        <v>221.744989777983</v>
      </c>
    </row>
    <row r="996" spans="1:5">
      <c r="A996">
        <v>994</v>
      </c>
      <c r="B996">
        <v>31740.7718349268</v>
      </c>
      <c r="C996">
        <v>42398.5384700982</v>
      </c>
      <c r="D996">
        <v>4362.38637353681</v>
      </c>
      <c r="E996">
        <v>221.745106547025</v>
      </c>
    </row>
    <row r="997" spans="1:5">
      <c r="A997">
        <v>995</v>
      </c>
      <c r="B997">
        <v>31740.7718349268</v>
      </c>
      <c r="C997">
        <v>42398.5384700982</v>
      </c>
      <c r="D997">
        <v>4362.38628848131</v>
      </c>
      <c r="E997">
        <v>221.745021491515</v>
      </c>
    </row>
    <row r="998" spans="1:5">
      <c r="A998">
        <v>996</v>
      </c>
      <c r="B998">
        <v>31740.7718349268</v>
      </c>
      <c r="C998">
        <v>42398.5384700982</v>
      </c>
      <c r="D998">
        <v>4362.38627092656</v>
      </c>
      <c r="E998">
        <v>221.74500393676</v>
      </c>
    </row>
    <row r="999" spans="1:5">
      <c r="A999">
        <v>997</v>
      </c>
      <c r="B999">
        <v>31740.7718349268</v>
      </c>
      <c r="C999">
        <v>42398.5384700982</v>
      </c>
      <c r="D999">
        <v>4362.38624429219</v>
      </c>
      <c r="E999">
        <v>221.744977302394</v>
      </c>
    </row>
    <row r="1000" spans="1:5">
      <c r="A1000">
        <v>998</v>
      </c>
      <c r="B1000">
        <v>31740.7718349268</v>
      </c>
      <c r="C1000">
        <v>42398.5384700982</v>
      </c>
      <c r="D1000">
        <v>4362.38603518937</v>
      </c>
      <c r="E1000">
        <v>221.744768199573</v>
      </c>
    </row>
    <row r="1001" spans="1:5">
      <c r="A1001">
        <v>999</v>
      </c>
      <c r="B1001">
        <v>31740.7718349268</v>
      </c>
      <c r="C1001">
        <v>42398.5384700982</v>
      </c>
      <c r="D1001">
        <v>4362.38627226936</v>
      </c>
      <c r="E1001">
        <v>221.745005279571</v>
      </c>
    </row>
    <row r="1002" spans="1:5">
      <c r="A1002">
        <v>1000</v>
      </c>
      <c r="B1002">
        <v>31740.7718349268</v>
      </c>
      <c r="C1002">
        <v>42398.5384700982</v>
      </c>
      <c r="D1002">
        <v>4362.385876967</v>
      </c>
      <c r="E1002">
        <v>221.744609977204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0.543915367584188</v>
      </c>
      <c r="I2">
        <v>0.441413890484678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110.95242441152</v>
      </c>
      <c r="F3">
        <v>1661.97128514303</v>
      </c>
      <c r="G3">
        <v>77397.49165166</v>
      </c>
      <c r="H3">
        <v>0.176097966019038</v>
      </c>
      <c r="I3">
        <v>0.140715036862558</v>
      </c>
      <c r="J3">
        <v>1.4191597357238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111.32112608096</v>
      </c>
      <c r="F4">
        <v>1567.00149742057</v>
      </c>
      <c r="G4">
        <v>76372.1148375748</v>
      </c>
      <c r="H4">
        <v>0.176097966019038</v>
      </c>
      <c r="I4">
        <v>0.144960693306935</v>
      </c>
      <c r="J4">
        <v>1.57458613994531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111.687510682983</v>
      </c>
      <c r="F5">
        <v>1482.29871377621</v>
      </c>
      <c r="G5">
        <v>75341.6462851693</v>
      </c>
      <c r="H5">
        <v>0.176097966019038</v>
      </c>
      <c r="I5">
        <v>0.149085444639221</v>
      </c>
      <c r="J5">
        <v>1.71360080411074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112.051787154844</v>
      </c>
      <c r="F6">
        <v>1406.28339512102</v>
      </c>
      <c r="G6">
        <v>74307.1509561453</v>
      </c>
      <c r="H6">
        <v>0.176097966019038</v>
      </c>
      <c r="I6">
        <v>0.153099072796146</v>
      </c>
      <c r="J6">
        <v>1.83870908421954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112.414135093339</v>
      </c>
      <c r="F7">
        <v>1337.68420511512</v>
      </c>
      <c r="G7">
        <v>73269.4863651216</v>
      </c>
      <c r="H7">
        <v>0.176097966019038</v>
      </c>
      <c r="I7">
        <v>0.157010107308986</v>
      </c>
      <c r="J7">
        <v>1.95192910856203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112.774710176522</v>
      </c>
      <c r="F8">
        <v>1275.46633510976</v>
      </c>
      <c r="G8">
        <v>72229.3628684054</v>
      </c>
      <c r="H8">
        <v>0.176097966019038</v>
      </c>
      <c r="I8">
        <v>0.160826039095528</v>
      </c>
      <c r="J8">
        <v>2.05490551246042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113.133648368572</v>
      </c>
      <c r="F9">
        <v>1218.77894243822</v>
      </c>
      <c r="G9">
        <v>71187.3862122028</v>
      </c>
      <c r="H9">
        <v>0.176097966019038</v>
      </c>
      <c r="I9">
        <v>0.164553489472761</v>
      </c>
      <c r="J9">
        <v>2.14899262382685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113.491069224315</v>
      </c>
      <c r="F10">
        <v>1166.91600871744</v>
      </c>
      <c r="G10">
        <v>70144.0887629967</v>
      </c>
      <c r="H10">
        <v>0.176097966019038</v>
      </c>
      <c r="I10">
        <v>0.168198345358965</v>
      </c>
      <c r="J10">
        <v>2.23531631697118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113.847078517319</v>
      </c>
      <c r="F11">
        <v>1119.28678387183</v>
      </c>
      <c r="G11">
        <v>69099.9534843451</v>
      </c>
      <c r="H11">
        <v>0.176097966019038</v>
      </c>
      <c r="I11">
        <v>0.171765868590734</v>
      </c>
      <c r="J11">
        <v>2.31482069327679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114.201770352736</v>
      </c>
      <c r="F12">
        <v>1075.39318450431</v>
      </c>
      <c r="G12">
        <v>68055.4333659728</v>
      </c>
      <c r="H12">
        <v>0.176097966019038</v>
      </c>
      <c r="I12">
        <v>0.175260785173255</v>
      </c>
      <c r="J12">
        <v>2.38830379168007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114.555228882665</v>
      </c>
      <c r="F13">
        <v>1034.81230961736</v>
      </c>
      <c r="G13">
        <v>67010.968230534</v>
      </c>
      <c r="H13">
        <v>0.176097966019038</v>
      </c>
      <c r="I13">
        <v>0.178687358797181</v>
      </c>
      <c r="J13">
        <v>2.45644525272022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114.907529711349</v>
      </c>
      <c r="F14">
        <v>997.182771085816</v>
      </c>
      <c r="G14">
        <v>65967.0004214948</v>
      </c>
      <c r="H14">
        <v>0.176097966019038</v>
      </c>
      <c r="I14">
        <v>0.18204945189215</v>
      </c>
      <c r="J14">
        <v>2.51982800656251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115.258741055747</v>
      </c>
      <c r="F15">
        <v>962.19390192491</v>
      </c>
      <c r="G15">
        <v>64923.9907024482</v>
      </c>
      <c r="H15">
        <v>0.176097966019038</v>
      </c>
      <c r="I15">
        <v>0.185350576714922</v>
      </c>
      <c r="J15">
        <v>2.57658796004824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115.608924666246</v>
      </c>
      <c r="F16">
        <v>929.577159486778</v>
      </c>
      <c r="G16">
        <v>63882.8567521429</v>
      </c>
      <c r="H16">
        <v>0.176097966019038</v>
      </c>
      <c r="I16">
        <v>0.188593941424997</v>
      </c>
      <c r="J16">
        <v>2.62963253016628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115.958136675535</v>
      </c>
      <c r="F17">
        <v>899.099219831473</v>
      </c>
      <c r="G17">
        <v>62844.6477823621</v>
      </c>
      <c r="H17">
        <v>0.176097966019038</v>
      </c>
      <c r="I17">
        <v>0.191782483916324</v>
      </c>
      <c r="J17">
        <v>2.67931541762758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116.306428274185</v>
      </c>
      <c r="F18">
        <v>870.556387455871</v>
      </c>
      <c r="G18">
        <v>61810.6344854081</v>
      </c>
      <c r="H18">
        <v>0.176097966019038</v>
      </c>
      <c r="I18">
        <v>0.194918903434023</v>
      </c>
      <c r="J18">
        <v>2.72594561433297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116.511087934058</v>
      </c>
      <c r="F19">
        <v>830.985642571513</v>
      </c>
      <c r="G19">
        <v>38698.74582583</v>
      </c>
      <c r="H19">
        <v>0.244694178892781</v>
      </c>
      <c r="I19">
        <v>0.197850904515846</v>
      </c>
      <c r="J19">
        <v>2.64998813841316</v>
      </c>
      <c r="K19">
        <v>2.88314940120911</v>
      </c>
    </row>
    <row r="20" spans="1:11">
      <c r="A20">
        <v>18</v>
      </c>
      <c r="B20">
        <v>2.14341745069408</v>
      </c>
      <c r="C20">
        <v>127.388552370502</v>
      </c>
      <c r="D20">
        <v>0.613806016814899</v>
      </c>
      <c r="E20">
        <v>116.842373152423</v>
      </c>
      <c r="F20">
        <v>789.311605164581</v>
      </c>
      <c r="G20">
        <v>30878.6850707417</v>
      </c>
      <c r="H20">
        <v>0.298577504644869</v>
      </c>
      <c r="I20">
        <v>0.201583814144592</v>
      </c>
      <c r="J20">
        <v>2.61948904337102</v>
      </c>
      <c r="K20">
        <v>2.88314940120911</v>
      </c>
    </row>
    <row r="21" spans="1:11">
      <c r="A21">
        <v>19</v>
      </c>
      <c r="B21">
        <v>2.30158957283152</v>
      </c>
      <c r="C21">
        <v>134.107693051618</v>
      </c>
      <c r="D21">
        <v>0.613852516486534</v>
      </c>
      <c r="E21">
        <v>117.361696869216</v>
      </c>
      <c r="F21">
        <v>749.765061669145</v>
      </c>
      <c r="G21">
        <v>28517.3562000027</v>
      </c>
      <c r="H21">
        <v>0.318579554645289</v>
      </c>
      <c r="I21">
        <v>0.206407276057517</v>
      </c>
      <c r="J21">
        <v>2.71751429090388</v>
      </c>
      <c r="K21">
        <v>2.88314940120911</v>
      </c>
    </row>
    <row r="22" spans="1:11">
      <c r="A22">
        <v>20</v>
      </c>
      <c r="B22">
        <v>2.4428989795295</v>
      </c>
      <c r="C22">
        <v>140.148349723489</v>
      </c>
      <c r="D22">
        <v>0.613877257874316</v>
      </c>
      <c r="E22">
        <v>117.828262923503</v>
      </c>
      <c r="F22">
        <v>717.448781591332</v>
      </c>
      <c r="G22">
        <v>26755.7771178153</v>
      </c>
      <c r="H22">
        <v>0.335543813855604</v>
      </c>
      <c r="I22">
        <v>0.210652453219124</v>
      </c>
      <c r="J22">
        <v>2.80154102289745</v>
      </c>
      <c r="K22">
        <v>2.88314940120911</v>
      </c>
    </row>
    <row r="23" spans="1:11">
      <c r="A23">
        <v>21</v>
      </c>
      <c r="B23">
        <v>2.46885768658698</v>
      </c>
      <c r="C23">
        <v>141.962628934738</v>
      </c>
      <c r="D23">
        <v>0.613894319537694</v>
      </c>
      <c r="E23">
        <v>117.998516476068</v>
      </c>
      <c r="F23">
        <v>708.279802266673</v>
      </c>
      <c r="G23">
        <v>26580.8775050106</v>
      </c>
      <c r="H23">
        <v>0.335165446788456</v>
      </c>
      <c r="I23">
        <v>0.212087738578651</v>
      </c>
      <c r="J23">
        <v>2.84313619345215</v>
      </c>
      <c r="K23">
        <v>2.88314940120911</v>
      </c>
    </row>
    <row r="24" spans="1:11">
      <c r="A24">
        <v>22</v>
      </c>
      <c r="B24">
        <v>2.5897012092508</v>
      </c>
      <c r="C24">
        <v>147.13674858403</v>
      </c>
      <c r="D24">
        <v>0.613902975278988</v>
      </c>
      <c r="E24">
        <v>118.393814430851</v>
      </c>
      <c r="F24">
        <v>683.37287400183</v>
      </c>
      <c r="G24">
        <v>25240.7997959827</v>
      </c>
      <c r="H24">
        <v>0.349657096224192</v>
      </c>
      <c r="I24">
        <v>0.215614678766383</v>
      </c>
      <c r="J24">
        <v>2.90900729053011</v>
      </c>
      <c r="K24">
        <v>2.88314940120911</v>
      </c>
    </row>
    <row r="25" spans="1:11">
      <c r="A25">
        <v>23</v>
      </c>
      <c r="B25">
        <v>2.61257090031847</v>
      </c>
      <c r="C25">
        <v>148.949109934623</v>
      </c>
      <c r="D25">
        <v>0.613910248722957</v>
      </c>
      <c r="E25">
        <v>118.563203176387</v>
      </c>
      <c r="F25">
        <v>675.057828779817</v>
      </c>
      <c r="G25">
        <v>25062.0329454338</v>
      </c>
      <c r="H25">
        <v>0.3492974170692</v>
      </c>
      <c r="I25">
        <v>0.217015542201784</v>
      </c>
      <c r="J25">
        <v>2.94746025305934</v>
      </c>
      <c r="K25">
        <v>2.88314940120911</v>
      </c>
    </row>
    <row r="26" spans="1:11">
      <c r="A26">
        <v>24</v>
      </c>
      <c r="B26">
        <v>2.71789074911017</v>
      </c>
      <c r="C26">
        <v>153.471238780225</v>
      </c>
      <c r="D26">
        <v>0.613912071739047</v>
      </c>
      <c r="E26">
        <v>118.90642016968</v>
      </c>
      <c r="F26">
        <v>655.166815295875</v>
      </c>
      <c r="G26">
        <v>24005.6831560624</v>
      </c>
      <c r="H26">
        <v>0.361776503198208</v>
      </c>
      <c r="I26">
        <v>0.220023711797089</v>
      </c>
      <c r="J26">
        <v>3.00140937819256</v>
      </c>
      <c r="K26">
        <v>2.88314940120911</v>
      </c>
    </row>
    <row r="27" spans="1:11">
      <c r="A27">
        <v>25</v>
      </c>
      <c r="B27">
        <v>2.73826785537765</v>
      </c>
      <c r="C27">
        <v>155.281651618578</v>
      </c>
      <c r="D27">
        <v>0.613912459873625</v>
      </c>
      <c r="E27">
        <v>119.075017892389</v>
      </c>
      <c r="F27">
        <v>647.528292641648</v>
      </c>
      <c r="G27">
        <v>23824.0466993364</v>
      </c>
      <c r="H27">
        <v>0.361436787809538</v>
      </c>
      <c r="I27">
        <v>0.221394934121434</v>
      </c>
      <c r="J27">
        <v>3.03733282627743</v>
      </c>
      <c r="K27">
        <v>2.88314940120911</v>
      </c>
    </row>
    <row r="28" spans="1:11">
      <c r="A28">
        <v>26</v>
      </c>
      <c r="B28">
        <v>2.83191516789775</v>
      </c>
      <c r="C28">
        <v>159.292976494283</v>
      </c>
      <c r="D28">
        <v>0.613912300695638</v>
      </c>
      <c r="E28">
        <v>119.377068868508</v>
      </c>
      <c r="F28">
        <v>631.222198015502</v>
      </c>
      <c r="G28">
        <v>22958.3781116163</v>
      </c>
      <c r="H28">
        <v>0.372479564166215</v>
      </c>
      <c r="I28">
        <v>0.22400302356046</v>
      </c>
      <c r="J28">
        <v>3.08346329315716</v>
      </c>
      <c r="K28">
        <v>2.88314940120911</v>
      </c>
    </row>
    <row r="29" spans="1:11">
      <c r="A29">
        <v>27</v>
      </c>
      <c r="B29">
        <v>2.85021469498375</v>
      </c>
      <c r="C29">
        <v>161.100918839673</v>
      </c>
      <c r="D29">
        <v>0.61390780310232</v>
      </c>
      <c r="E29">
        <v>119.544919537983</v>
      </c>
      <c r="F29">
        <v>624.138356722964</v>
      </c>
      <c r="G29">
        <v>22774.9647243458</v>
      </c>
      <c r="H29">
        <v>0.372154925810781</v>
      </c>
      <c r="I29">
        <v>0.225348023108001</v>
      </c>
      <c r="J29">
        <v>3.11721930234154</v>
      </c>
      <c r="K29">
        <v>2.88314940120911</v>
      </c>
    </row>
    <row r="30" spans="1:11">
      <c r="A30">
        <v>28</v>
      </c>
      <c r="B30">
        <v>2.93387732626352</v>
      </c>
      <c r="C30">
        <v>164.644109328781</v>
      </c>
      <c r="D30">
        <v>0.613907384388518</v>
      </c>
      <c r="E30">
        <v>119.809682885377</v>
      </c>
      <c r="F30">
        <v>610.706712563668</v>
      </c>
      <c r="G30">
        <v>22061.5573714205</v>
      </c>
      <c r="H30">
        <v>0.381918848405304</v>
      </c>
      <c r="I30">
        <v>0.227604451292549</v>
      </c>
      <c r="J30">
        <v>3.155976845553</v>
      </c>
      <c r="K30">
        <v>2.88314940120911</v>
      </c>
    </row>
    <row r="31" spans="1:11">
      <c r="A31">
        <v>29</v>
      </c>
      <c r="B31">
        <v>2.95042202751383</v>
      </c>
      <c r="C31">
        <v>166.448925110418</v>
      </c>
      <c r="D31">
        <v>0.613899489939097</v>
      </c>
      <c r="E31">
        <v>119.976806436659</v>
      </c>
      <c r="F31">
        <v>604.08478267103</v>
      </c>
      <c r="G31">
        <v>21877.2064261394</v>
      </c>
      <c r="H31">
        <v>0.38160471871481</v>
      </c>
      <c r="I31">
        <v>0.228925936531319</v>
      </c>
      <c r="J31">
        <v>3.18790900028685</v>
      </c>
      <c r="K31">
        <v>2.88314940120911</v>
      </c>
    </row>
    <row r="32" spans="1:11">
      <c r="A32">
        <v>30</v>
      </c>
      <c r="B32">
        <v>3.02591705906146</v>
      </c>
      <c r="C32">
        <v>169.5854895102</v>
      </c>
      <c r="D32">
        <v>0.613900220126696</v>
      </c>
      <c r="E32">
        <v>120.209169913411</v>
      </c>
      <c r="F32">
        <v>592.911946898058</v>
      </c>
      <c r="G32">
        <v>21281.9925381839</v>
      </c>
      <c r="H32">
        <v>0.39032391044686</v>
      </c>
      <c r="I32">
        <v>0.230884380533376</v>
      </c>
      <c r="J32">
        <v>3.22084688220811</v>
      </c>
      <c r="K32">
        <v>2.88314940120911</v>
      </c>
    </row>
    <row r="33" spans="1:11">
      <c r="A33">
        <v>31</v>
      </c>
      <c r="B33">
        <v>3.0409567692507</v>
      </c>
      <c r="C33">
        <v>171.386478219227</v>
      </c>
      <c r="D33">
        <v>0.613890086378583</v>
      </c>
      <c r="E33">
        <v>120.375566007524</v>
      </c>
      <c r="F33">
        <v>586.681421987892</v>
      </c>
      <c r="G33">
        <v>21097.3340941737</v>
      </c>
      <c r="H33">
        <v>0.390017003178038</v>
      </c>
      <c r="I33">
        <v>0.232184447778234</v>
      </c>
      <c r="J33">
        <v>3.25122080095583</v>
      </c>
      <c r="K33">
        <v>2.88314940120911</v>
      </c>
    </row>
    <row r="34" spans="1:11">
      <c r="A34">
        <v>32</v>
      </c>
      <c r="B34">
        <v>3.10968742566058</v>
      </c>
      <c r="C34">
        <v>174.164830792803</v>
      </c>
      <c r="D34">
        <v>0.613893031301863</v>
      </c>
      <c r="E34">
        <v>120.579357672443</v>
      </c>
      <c r="F34">
        <v>577.322426654394</v>
      </c>
      <c r="G34">
        <v>20596.9575066896</v>
      </c>
      <c r="H34">
        <v>0.39786915907036</v>
      </c>
      <c r="I34">
        <v>0.23388621835054</v>
      </c>
      <c r="J34">
        <v>3.2794843111541</v>
      </c>
      <c r="K34">
        <v>2.88314940120911</v>
      </c>
    </row>
    <row r="35" spans="1:11">
      <c r="A35">
        <v>33</v>
      </c>
      <c r="B35">
        <v>3.12242378471497</v>
      </c>
      <c r="C35">
        <v>175.747653122022</v>
      </c>
      <c r="D35">
        <v>0.613882951525406</v>
      </c>
      <c r="E35">
        <v>120.7253143063</v>
      </c>
      <c r="F35">
        <v>572.122932881165</v>
      </c>
      <c r="G35">
        <v>20439.2841161032</v>
      </c>
      <c r="H35">
        <v>0.39760409644563</v>
      </c>
      <c r="I35">
        <v>0.235014648144606</v>
      </c>
      <c r="J35">
        <v>3.30568935838937</v>
      </c>
      <c r="K35">
        <v>2.88314940120911</v>
      </c>
    </row>
    <row r="36" spans="1:11">
      <c r="A36">
        <v>34</v>
      </c>
      <c r="B36">
        <v>3.27628771189344</v>
      </c>
      <c r="C36">
        <v>175.426391299507</v>
      </c>
      <c r="D36">
        <v>0.613973023668241</v>
      </c>
      <c r="E36">
        <v>120.500046974267</v>
      </c>
      <c r="F36">
        <v>573.170672931898</v>
      </c>
      <c r="G36">
        <v>19654.383316793</v>
      </c>
      <c r="H36">
        <v>0.427411522424709</v>
      </c>
      <c r="I36">
        <v>0.233701925699191</v>
      </c>
      <c r="J36">
        <v>3.20303159028495</v>
      </c>
      <c r="K36">
        <v>2.88314940120911</v>
      </c>
    </row>
    <row r="37" spans="1:11">
      <c r="A37">
        <v>35</v>
      </c>
      <c r="B37">
        <v>3.568465536022</v>
      </c>
      <c r="C37">
        <v>186.773762689617</v>
      </c>
      <c r="D37">
        <v>0.614004034675521</v>
      </c>
      <c r="E37">
        <v>121.357331301665</v>
      </c>
      <c r="F37">
        <v>538.347899101049</v>
      </c>
      <c r="G37">
        <v>18225.1333523608</v>
      </c>
      <c r="H37">
        <v>0.452782897393696</v>
      </c>
      <c r="I37">
        <v>0.240662639253238</v>
      </c>
      <c r="J37">
        <v>3.33908139783109</v>
      </c>
      <c r="K37">
        <v>2.88314940120911</v>
      </c>
    </row>
    <row r="38" spans="1:11">
      <c r="A38">
        <v>36</v>
      </c>
      <c r="B38">
        <v>3.79577786858211</v>
      </c>
      <c r="C38">
        <v>192.733748134735</v>
      </c>
      <c r="D38">
        <v>0.614023125889371</v>
      </c>
      <c r="E38">
        <v>121.755262937868</v>
      </c>
      <c r="F38">
        <v>521.700344253471</v>
      </c>
      <c r="G38">
        <v>17539.3991872189</v>
      </c>
      <c r="H38">
        <v>0.472606873323089</v>
      </c>
      <c r="I38">
        <v>0.24396098027845</v>
      </c>
      <c r="J38">
        <v>3.40236728767363</v>
      </c>
      <c r="K38">
        <v>2.88314940120911</v>
      </c>
    </row>
    <row r="39" spans="1:11">
      <c r="A39">
        <v>37</v>
      </c>
      <c r="B39">
        <v>4.032655964384</v>
      </c>
      <c r="C39">
        <v>198.31297686365</v>
      </c>
      <c r="D39">
        <v>0.614049661434034</v>
      </c>
      <c r="E39">
        <v>122.115282980441</v>
      </c>
      <c r="F39">
        <v>507.023112361859</v>
      </c>
      <c r="G39">
        <v>16949.6292078084</v>
      </c>
      <c r="H39">
        <v>0.492088172821346</v>
      </c>
      <c r="I39">
        <v>0.246941544343902</v>
      </c>
      <c r="J39">
        <v>3.4591607267555</v>
      </c>
      <c r="K39">
        <v>2.88314940120911</v>
      </c>
    </row>
    <row r="40" spans="1:11">
      <c r="A40">
        <v>38</v>
      </c>
      <c r="B40">
        <v>4.13767901538049</v>
      </c>
      <c r="C40">
        <v>203.118811321637</v>
      </c>
      <c r="D40">
        <v>0.614080424120125</v>
      </c>
      <c r="E40">
        <v>122.507120557053</v>
      </c>
      <c r="F40">
        <v>495.026837233378</v>
      </c>
      <c r="G40">
        <v>16594.1691033918</v>
      </c>
      <c r="H40">
        <v>0.497753694086338</v>
      </c>
      <c r="I40">
        <v>0.24991736550286</v>
      </c>
      <c r="J40">
        <v>3.53946420740197</v>
      </c>
      <c r="K40">
        <v>2.88314940120911</v>
      </c>
    </row>
    <row r="41" spans="1:11">
      <c r="A41">
        <v>39</v>
      </c>
      <c r="B41">
        <v>4.14470706487562</v>
      </c>
      <c r="C41">
        <v>204.617790597893</v>
      </c>
      <c r="D41">
        <v>0.614083625425325</v>
      </c>
      <c r="E41">
        <v>122.647880299033</v>
      </c>
      <c r="F41">
        <v>491.400393178658</v>
      </c>
      <c r="G41">
        <v>16508.1506820051</v>
      </c>
      <c r="H41">
        <v>0.497076807457704</v>
      </c>
      <c r="I41">
        <v>0.250937834407047</v>
      </c>
      <c r="J41">
        <v>3.56947186294603</v>
      </c>
      <c r="K41">
        <v>2.88314940120911</v>
      </c>
    </row>
    <row r="42" spans="1:11">
      <c r="A42">
        <v>40</v>
      </c>
      <c r="B42">
        <v>4.36513166698698</v>
      </c>
      <c r="C42">
        <v>208.266446252361</v>
      </c>
      <c r="D42">
        <v>0.614106230303429</v>
      </c>
      <c r="E42">
        <v>122.83844452636</v>
      </c>
      <c r="F42">
        <v>482.791465262318</v>
      </c>
      <c r="G42">
        <v>16152.9021569733</v>
      </c>
      <c r="H42">
        <v>0.514962316932811</v>
      </c>
      <c r="I42">
        <v>0.252600947724372</v>
      </c>
      <c r="J42">
        <v>3.59393679998484</v>
      </c>
      <c r="K42">
        <v>2.88314940120911</v>
      </c>
    </row>
    <row r="43" spans="1:11">
      <c r="A43">
        <v>41</v>
      </c>
      <c r="B43">
        <v>4.57503214029437</v>
      </c>
      <c r="C43">
        <v>212.847050756247</v>
      </c>
      <c r="D43">
        <v>0.614139016545746</v>
      </c>
      <c r="E43">
        <v>123.127503651744</v>
      </c>
      <c r="F43">
        <v>472.401484511534</v>
      </c>
      <c r="G43">
        <v>15723.8425781838</v>
      </c>
      <c r="H43">
        <v>0.530524603562288</v>
      </c>
      <c r="I43">
        <v>0.254934055658634</v>
      </c>
      <c r="J43">
        <v>3.63507259497292</v>
      </c>
      <c r="K43">
        <v>2.88314940120911</v>
      </c>
    </row>
    <row r="44" spans="1:11">
      <c r="A44">
        <v>42</v>
      </c>
      <c r="B44">
        <v>4.64380878365564</v>
      </c>
      <c r="C44">
        <v>220.568424938266</v>
      </c>
      <c r="D44">
        <v>0.61410021497496</v>
      </c>
      <c r="E44">
        <v>123.820129823312</v>
      </c>
      <c r="F44">
        <v>455.864264249498</v>
      </c>
      <c r="G44">
        <v>15266.6126141909</v>
      </c>
      <c r="H44">
        <v>0.530949978943661</v>
      </c>
      <c r="I44">
        <v>0.259891223798535</v>
      </c>
      <c r="J44">
        <v>3.7758234881148</v>
      </c>
      <c r="K44">
        <v>2.88314940120911</v>
      </c>
    </row>
    <row r="45" spans="1:11">
      <c r="A45">
        <v>43</v>
      </c>
      <c r="B45">
        <v>4.65138845713952</v>
      </c>
      <c r="C45">
        <v>219.076160104968</v>
      </c>
      <c r="D45">
        <v>0.614101216242778</v>
      </c>
      <c r="E45">
        <v>123.679312070074</v>
      </c>
      <c r="F45">
        <v>458.969441051807</v>
      </c>
      <c r="G45">
        <v>15398.0139666924</v>
      </c>
      <c r="H45">
        <v>0.531748581963722</v>
      </c>
      <c r="I45">
        <v>0.258903752457477</v>
      </c>
      <c r="J45">
        <v>3.7559769284442</v>
      </c>
      <c r="K45">
        <v>2.88314940120911</v>
      </c>
    </row>
    <row r="46" spans="1:11">
      <c r="A46">
        <v>44</v>
      </c>
      <c r="B46">
        <v>4.8313470890053</v>
      </c>
      <c r="C46">
        <v>224.79400372481</v>
      </c>
      <c r="D46">
        <v>0.614128216986174</v>
      </c>
      <c r="E46">
        <v>124.089752346086</v>
      </c>
      <c r="F46">
        <v>447.295128362251</v>
      </c>
      <c r="G46">
        <v>14908.9750398142</v>
      </c>
      <c r="H46">
        <v>0.544486607202532</v>
      </c>
      <c r="I46">
        <v>0.262002344248024</v>
      </c>
      <c r="J46">
        <v>3.81264664641043</v>
      </c>
      <c r="K46">
        <v>2.88314940120911</v>
      </c>
    </row>
    <row r="47" spans="1:11">
      <c r="A47">
        <v>45</v>
      </c>
      <c r="B47">
        <v>4.91076662276325</v>
      </c>
      <c r="C47">
        <v>231.03176228398</v>
      </c>
      <c r="D47">
        <v>0.614103292178828</v>
      </c>
      <c r="E47">
        <v>124.634616446378</v>
      </c>
      <c r="F47">
        <v>435.218351611584</v>
      </c>
      <c r="G47">
        <v>14575.1777404809</v>
      </c>
      <c r="H47">
        <v>0.546359704674936</v>
      </c>
      <c r="I47">
        <v>0.265843103324725</v>
      </c>
      <c r="J47">
        <v>3.92434484649594</v>
      </c>
      <c r="K47">
        <v>2.88314940120911</v>
      </c>
    </row>
    <row r="48" spans="1:11">
      <c r="A48">
        <v>46</v>
      </c>
      <c r="B48">
        <v>4.92096017647362</v>
      </c>
      <c r="C48">
        <v>229.579724755644</v>
      </c>
      <c r="D48">
        <v>0.614107570307302</v>
      </c>
      <c r="E48">
        <v>124.49736494199</v>
      </c>
      <c r="F48">
        <v>437.971004879346</v>
      </c>
      <c r="G48">
        <v>14699.7512492486</v>
      </c>
      <c r="H48">
        <v>0.547198324962578</v>
      </c>
      <c r="I48">
        <v>0.26490031462919</v>
      </c>
      <c r="J48">
        <v>3.90640657494654</v>
      </c>
      <c r="K48">
        <v>2.88314940120911</v>
      </c>
    </row>
    <row r="49" spans="1:11">
      <c r="A49">
        <v>47</v>
      </c>
      <c r="B49">
        <v>5.07383056258305</v>
      </c>
      <c r="C49">
        <v>234.833710092046</v>
      </c>
      <c r="D49">
        <v>0.614127873564645</v>
      </c>
      <c r="E49">
        <v>124.880379502164</v>
      </c>
      <c r="F49">
        <v>428.172184954799</v>
      </c>
      <c r="G49">
        <v>14280.1204777601</v>
      </c>
      <c r="H49">
        <v>0.557804680058494</v>
      </c>
      <c r="I49">
        <v>0.267718999167034</v>
      </c>
      <c r="J49">
        <v>3.95710065071889</v>
      </c>
      <c r="K49">
        <v>2.88314940120911</v>
      </c>
    </row>
    <row r="50" spans="1:11">
      <c r="A50">
        <v>48</v>
      </c>
      <c r="B50">
        <v>5.06376991691975</v>
      </c>
      <c r="C50">
        <v>237.01826014641</v>
      </c>
      <c r="D50">
        <v>0.614114770837249</v>
      </c>
      <c r="E50">
        <v>125.08971931007</v>
      </c>
      <c r="F50">
        <v>424.225807281863</v>
      </c>
      <c r="G50">
        <v>14157.7726192476</v>
      </c>
      <c r="H50">
        <v>0.556186318479876</v>
      </c>
      <c r="I50">
        <v>0.269137978016674</v>
      </c>
      <c r="J50">
        <v>3.99409476712837</v>
      </c>
      <c r="K50">
        <v>2.88314940120911</v>
      </c>
    </row>
    <row r="51" spans="1:11">
      <c r="A51">
        <v>49</v>
      </c>
      <c r="B51">
        <v>5.12106283938717</v>
      </c>
      <c r="C51">
        <v>241.198086423523</v>
      </c>
      <c r="D51">
        <v>0.614103266341953</v>
      </c>
      <c r="E51">
        <v>125.445177355804</v>
      </c>
      <c r="F51">
        <v>416.874214228206</v>
      </c>
      <c r="G51">
        <v>13930.6458444582</v>
      </c>
      <c r="H51">
        <v>0.558421859088696</v>
      </c>
      <c r="I51">
        <v>0.271607473537645</v>
      </c>
      <c r="J51">
        <v>4.05893055496226</v>
      </c>
      <c r="K51">
        <v>2.88314940120911</v>
      </c>
    </row>
    <row r="52" spans="1:11">
      <c r="A52">
        <v>50</v>
      </c>
      <c r="B52">
        <v>5.13187586047008</v>
      </c>
      <c r="C52">
        <v>240.592972986804</v>
      </c>
      <c r="D52">
        <v>0.614111005476684</v>
      </c>
      <c r="E52">
        <v>125.382034794592</v>
      </c>
      <c r="F52">
        <v>417.922691186281</v>
      </c>
      <c r="G52">
        <v>13956.1424046956</v>
      </c>
      <c r="H52">
        <v>0.559496743405127</v>
      </c>
      <c r="I52">
        <v>0.27119203976534</v>
      </c>
      <c r="J52">
        <v>4.04735636943893</v>
      </c>
      <c r="K52">
        <v>2.88314940120911</v>
      </c>
    </row>
    <row r="53" spans="1:11">
      <c r="A53">
        <v>51</v>
      </c>
      <c r="B53">
        <v>5.36968936230067</v>
      </c>
      <c r="C53">
        <v>251.187101532172</v>
      </c>
      <c r="D53">
        <v>0.614120221906383</v>
      </c>
      <c r="E53">
        <v>126.198232506072</v>
      </c>
      <c r="F53">
        <v>400.296281687357</v>
      </c>
      <c r="G53">
        <v>13268.2207151961</v>
      </c>
      <c r="H53">
        <v>0.574889150202578</v>
      </c>
      <c r="I53">
        <v>0.276947528378574</v>
      </c>
      <c r="J53">
        <v>4.16258688301907</v>
      </c>
      <c r="K53">
        <v>2.88314940120911</v>
      </c>
    </row>
    <row r="54" spans="1:11">
      <c r="A54">
        <v>52</v>
      </c>
      <c r="B54">
        <v>5.71612865712453</v>
      </c>
      <c r="C54">
        <v>259.694009186764</v>
      </c>
      <c r="D54">
        <v>0.614143391245646</v>
      </c>
      <c r="E54">
        <v>126.774389131533</v>
      </c>
      <c r="F54">
        <v>387.18360529773</v>
      </c>
      <c r="G54">
        <v>12825.34750728</v>
      </c>
      <c r="H54">
        <v>0.59586296630333</v>
      </c>
      <c r="I54">
        <v>0.281099424774242</v>
      </c>
      <c r="J54">
        <v>4.2598703693684</v>
      </c>
      <c r="K54">
        <v>2.88314940120911</v>
      </c>
    </row>
    <row r="55" spans="1:11">
      <c r="A55">
        <v>53</v>
      </c>
      <c r="B55">
        <v>5.97053147066987</v>
      </c>
      <c r="C55">
        <v>268.444301669238</v>
      </c>
      <c r="D55">
        <v>0.614161386477158</v>
      </c>
      <c r="E55">
        <v>127.425817463207</v>
      </c>
      <c r="F55">
        <v>374.562850192456</v>
      </c>
      <c r="G55">
        <v>12388.2508563971</v>
      </c>
      <c r="H55">
        <v>0.610161303773556</v>
      </c>
      <c r="I55">
        <v>0.285595997373875</v>
      </c>
      <c r="J55">
        <v>4.3657034326287</v>
      </c>
      <c r="K55">
        <v>2.88314940120911</v>
      </c>
    </row>
    <row r="56" spans="1:11">
      <c r="A56">
        <v>54</v>
      </c>
      <c r="B56">
        <v>6.23340300365275</v>
      </c>
      <c r="C56">
        <v>278.414950798051</v>
      </c>
      <c r="D56">
        <v>0.614173261184977</v>
      </c>
      <c r="E56">
        <v>128.183413261303</v>
      </c>
      <c r="F56">
        <v>361.148934218287</v>
      </c>
      <c r="G56">
        <v>11930.3143288757</v>
      </c>
      <c r="H56">
        <v>0.624270616412292</v>
      </c>
      <c r="I56">
        <v>0.290714174149437</v>
      </c>
      <c r="J56">
        <v>4.48859052123369</v>
      </c>
      <c r="K56">
        <v>2.88314940120911</v>
      </c>
    </row>
    <row r="57" spans="1:11">
      <c r="A57">
        <v>55</v>
      </c>
      <c r="B57">
        <v>6.39523344370901</v>
      </c>
      <c r="C57">
        <v>281.439107942592</v>
      </c>
      <c r="D57">
        <v>0.614166075545486</v>
      </c>
      <c r="E57">
        <v>128.366094233602</v>
      </c>
      <c r="F57">
        <v>357.26826838743</v>
      </c>
      <c r="G57">
        <v>11785.1168040319</v>
      </c>
      <c r="H57">
        <v>0.633561670770988</v>
      </c>
      <c r="I57">
        <v>0.292023238647629</v>
      </c>
      <c r="J57">
        <v>4.51592596713354</v>
      </c>
      <c r="K57">
        <v>2.88314940120911</v>
      </c>
    </row>
    <row r="58" spans="1:11">
      <c r="A58">
        <v>56</v>
      </c>
      <c r="B58">
        <v>6.38256940602806</v>
      </c>
      <c r="C58">
        <v>282.713829983527</v>
      </c>
      <c r="D58">
        <v>0.614167001559734</v>
      </c>
      <c r="E58">
        <v>128.49191187988</v>
      </c>
      <c r="F58">
        <v>355.657389512964</v>
      </c>
      <c r="G58">
        <v>11748.8528716869</v>
      </c>
      <c r="H58">
        <v>0.632180157168407</v>
      </c>
      <c r="I58">
        <v>0.292808088470206</v>
      </c>
      <c r="J58">
        <v>4.54084410243649</v>
      </c>
      <c r="K58">
        <v>2.88314940120911</v>
      </c>
    </row>
    <row r="59" spans="1:11">
      <c r="A59">
        <v>57</v>
      </c>
      <c r="B59">
        <v>6.59237687684626</v>
      </c>
      <c r="C59">
        <v>292.843274779099</v>
      </c>
      <c r="D59">
        <v>0.614173249973215</v>
      </c>
      <c r="E59">
        <v>129.29166246624</v>
      </c>
      <c r="F59">
        <v>343.35520536369</v>
      </c>
      <c r="G59">
        <v>11329.03358806</v>
      </c>
      <c r="H59">
        <v>0.642631413764793</v>
      </c>
      <c r="I59">
        <v>0.298032441493467</v>
      </c>
      <c r="J59">
        <v>4.66837204533991</v>
      </c>
      <c r="K59">
        <v>2.88314940120911</v>
      </c>
    </row>
    <row r="60" spans="1:11">
      <c r="A60">
        <v>58</v>
      </c>
      <c r="B60">
        <v>6.82296617288819</v>
      </c>
      <c r="C60">
        <v>303.073441171513</v>
      </c>
      <c r="D60">
        <v>0.614171660340682</v>
      </c>
      <c r="E60">
        <v>130.087346392483</v>
      </c>
      <c r="F60">
        <v>331.765338336759</v>
      </c>
      <c r="G60">
        <v>10932.4669222459</v>
      </c>
      <c r="H60">
        <v>0.654124174148059</v>
      </c>
      <c r="I60">
        <v>0.303168457722947</v>
      </c>
      <c r="J60">
        <v>4.79360096849707</v>
      </c>
      <c r="K60">
        <v>2.88314940120911</v>
      </c>
    </row>
    <row r="61" spans="1:11">
      <c r="A61">
        <v>59</v>
      </c>
      <c r="B61">
        <v>7.03232231846473</v>
      </c>
      <c r="C61">
        <v>303.562172287714</v>
      </c>
      <c r="D61">
        <v>0.614209355704331</v>
      </c>
      <c r="E61">
        <v>130.016747449942</v>
      </c>
      <c r="F61">
        <v>331.231200493101</v>
      </c>
      <c r="G61">
        <v>10910.8013978081</v>
      </c>
      <c r="H61">
        <v>0.666033540378227</v>
      </c>
      <c r="I61">
        <v>0.302902149180741</v>
      </c>
      <c r="J61">
        <v>4.78211941887528</v>
      </c>
      <c r="K61">
        <v>2.88314940120911</v>
      </c>
    </row>
    <row r="62" spans="1:11">
      <c r="A62">
        <v>60</v>
      </c>
      <c r="B62">
        <v>7.07017207064644</v>
      </c>
      <c r="C62">
        <v>302.658989517322</v>
      </c>
      <c r="D62">
        <v>0.614213098585325</v>
      </c>
      <c r="E62">
        <v>129.917254509806</v>
      </c>
      <c r="F62">
        <v>332.219647305068</v>
      </c>
      <c r="G62">
        <v>10953.0339985197</v>
      </c>
      <c r="H62">
        <v>0.668076343116399</v>
      </c>
      <c r="I62">
        <v>0.302314358775357</v>
      </c>
      <c r="J62">
        <v>4.76885839054308</v>
      </c>
      <c r="K62">
        <v>2.88314940120911</v>
      </c>
    </row>
    <row r="63" spans="1:11">
      <c r="A63">
        <v>61</v>
      </c>
      <c r="B63">
        <v>7.25219900115952</v>
      </c>
      <c r="C63">
        <v>312.824017867663</v>
      </c>
      <c r="D63">
        <v>0.614206297905724</v>
      </c>
      <c r="E63">
        <v>130.730136631449</v>
      </c>
      <c r="F63">
        <v>321.42436963932</v>
      </c>
      <c r="G63">
        <v>10572.5097272346</v>
      </c>
      <c r="H63">
        <v>0.676726331104252</v>
      </c>
      <c r="I63">
        <v>0.307453236653641</v>
      </c>
      <c r="J63">
        <v>4.89344956249415</v>
      </c>
      <c r="K63">
        <v>2.88314940120911</v>
      </c>
    </row>
    <row r="64" spans="1:11">
      <c r="A64">
        <v>62</v>
      </c>
      <c r="B64">
        <v>7.413392754113</v>
      </c>
      <c r="C64">
        <v>313.870040931662</v>
      </c>
      <c r="D64">
        <v>0.614232432862511</v>
      </c>
      <c r="E64">
        <v>130.735400408642</v>
      </c>
      <c r="F64">
        <v>320.353170543745</v>
      </c>
      <c r="G64">
        <v>10520.651058222</v>
      </c>
      <c r="H64">
        <v>0.685586152953418</v>
      </c>
      <c r="I64">
        <v>0.307613599595322</v>
      </c>
      <c r="J64">
        <v>4.89018346819446</v>
      </c>
      <c r="K64">
        <v>2.88314940120911</v>
      </c>
    </row>
    <row r="65" spans="1:11">
      <c r="A65">
        <v>63</v>
      </c>
      <c r="B65">
        <v>7.4531040861676</v>
      </c>
      <c r="C65">
        <v>313.032326040128</v>
      </c>
      <c r="D65">
        <v>0.614238529150004</v>
      </c>
      <c r="E65">
        <v>130.641700626878</v>
      </c>
      <c r="F65">
        <v>321.210476959697</v>
      </c>
      <c r="G65">
        <v>10558.3433338817</v>
      </c>
      <c r="H65">
        <v>0.68759093517956</v>
      </c>
      <c r="I65">
        <v>0.307069260503882</v>
      </c>
      <c r="J65">
        <v>4.8780383358819</v>
      </c>
      <c r="K65">
        <v>2.88314940120911</v>
      </c>
    </row>
    <row r="66" spans="1:11">
      <c r="A66">
        <v>64</v>
      </c>
      <c r="B66">
        <v>7.60098417150259</v>
      </c>
      <c r="C66">
        <v>321.696622416733</v>
      </c>
      <c r="D66">
        <v>0.61422851391976</v>
      </c>
      <c r="E66">
        <v>131.337174249184</v>
      </c>
      <c r="F66">
        <v>312.559274001016</v>
      </c>
      <c r="G66">
        <v>10253.6937115466</v>
      </c>
      <c r="H66">
        <v>0.694421660713029</v>
      </c>
      <c r="I66">
        <v>0.311403729722461</v>
      </c>
      <c r="J66">
        <v>4.98404714986018</v>
      </c>
      <c r="K66">
        <v>2.88314940120911</v>
      </c>
    </row>
    <row r="67" spans="1:11">
      <c r="A67">
        <v>65</v>
      </c>
      <c r="B67">
        <v>7.83806101844151</v>
      </c>
      <c r="C67">
        <v>326.772052920527</v>
      </c>
      <c r="D67">
        <v>0.614244196489516</v>
      </c>
      <c r="E67">
        <v>131.677508890228</v>
      </c>
      <c r="F67">
        <v>307.704596682897</v>
      </c>
      <c r="G67">
        <v>10137.7856510779</v>
      </c>
      <c r="H67">
        <v>0.705012978026729</v>
      </c>
      <c r="I67">
        <v>0.313610683504861</v>
      </c>
      <c r="J67">
        <v>5.05093937854644</v>
      </c>
      <c r="K67">
        <v>2.88314940120911</v>
      </c>
    </row>
    <row r="68" spans="1:11">
      <c r="A68">
        <v>66</v>
      </c>
      <c r="B68">
        <v>8.00616294871347</v>
      </c>
      <c r="C68">
        <v>333.756152070101</v>
      </c>
      <c r="D68">
        <v>0.614238471486425</v>
      </c>
      <c r="E68">
        <v>132.221555907267</v>
      </c>
      <c r="F68">
        <v>301.265645973873</v>
      </c>
      <c r="G68">
        <v>9938.75061666655</v>
      </c>
      <c r="H68">
        <v>0.711910045776343</v>
      </c>
      <c r="I68">
        <v>0.316967239894931</v>
      </c>
      <c r="J68">
        <v>5.1446465154491</v>
      </c>
      <c r="K68">
        <v>2.88314940120911</v>
      </c>
    </row>
    <row r="69" spans="1:11">
      <c r="A69">
        <v>67</v>
      </c>
      <c r="B69">
        <v>8.01051784922606</v>
      </c>
      <c r="C69">
        <v>338.34322458973</v>
      </c>
      <c r="D69">
        <v>0.614222637603257</v>
      </c>
      <c r="E69">
        <v>132.631908142682</v>
      </c>
      <c r="F69">
        <v>297.1812510006</v>
      </c>
      <c r="G69">
        <v>9815.4857442831</v>
      </c>
      <c r="H69">
        <v>0.711157289291356</v>
      </c>
      <c r="I69">
        <v>0.319394029293988</v>
      </c>
      <c r="J69">
        <v>5.21246352145895</v>
      </c>
      <c r="K69">
        <v>2.88314940120911</v>
      </c>
    </row>
    <row r="70" spans="1:11">
      <c r="A70">
        <v>68</v>
      </c>
      <c r="B70">
        <v>8.08016945042304</v>
      </c>
      <c r="C70">
        <v>337.331988656213</v>
      </c>
      <c r="D70">
        <v>0.614232413352661</v>
      </c>
      <c r="E70">
        <v>132.505897253573</v>
      </c>
      <c r="F70">
        <v>298.072125183557</v>
      </c>
      <c r="G70">
        <v>9851.49005917094</v>
      </c>
      <c r="H70">
        <v>0.714824715789002</v>
      </c>
      <c r="I70">
        <v>0.318699486519304</v>
      </c>
      <c r="J70">
        <v>5.1942346021856</v>
      </c>
      <c r="K70">
        <v>2.88314940120911</v>
      </c>
    </row>
    <row r="71" spans="1:11">
      <c r="A71">
        <v>69</v>
      </c>
      <c r="B71">
        <v>8.34925720940952</v>
      </c>
      <c r="C71">
        <v>349.447749551477</v>
      </c>
      <c r="D71">
        <v>0.614236037116008</v>
      </c>
      <c r="E71">
        <v>133.441036606916</v>
      </c>
      <c r="F71">
        <v>287.737617083555</v>
      </c>
      <c r="G71">
        <v>9483.16870283378</v>
      </c>
      <c r="H71">
        <v>0.727237522410948</v>
      </c>
      <c r="I71">
        <v>0.324378668790378</v>
      </c>
      <c r="J71">
        <v>5.33103869859792</v>
      </c>
      <c r="K71">
        <v>2.88314940120911</v>
      </c>
    </row>
    <row r="72" spans="1:11">
      <c r="A72">
        <v>70</v>
      </c>
      <c r="B72">
        <v>8.57388012139129</v>
      </c>
      <c r="C72">
        <v>359.209995571171</v>
      </c>
      <c r="D72">
        <v>0.614231370444962</v>
      </c>
      <c r="E72">
        <v>134.193261605718</v>
      </c>
      <c r="F72">
        <v>279.917775092178</v>
      </c>
      <c r="G72">
        <v>9218.52867301903</v>
      </c>
      <c r="H72">
        <v>0.73709580363174</v>
      </c>
      <c r="I72">
        <v>0.328883120161029</v>
      </c>
      <c r="J72">
        <v>5.44476891157021</v>
      </c>
      <c r="K72">
        <v>2.88314940120911</v>
      </c>
    </row>
    <row r="73" spans="1:11">
      <c r="A73">
        <v>71</v>
      </c>
      <c r="B73">
        <v>8.84201058990617</v>
      </c>
      <c r="C73">
        <v>369.727802931774</v>
      </c>
      <c r="D73">
        <v>0.614230195742903</v>
      </c>
      <c r="E73">
        <v>134.990261913472</v>
      </c>
      <c r="F73">
        <v>271.954832592635</v>
      </c>
      <c r="G73">
        <v>8951.40864027278</v>
      </c>
      <c r="H73">
        <v>0.748743216490025</v>
      </c>
      <c r="I73">
        <v>0.333614192168168</v>
      </c>
      <c r="J73">
        <v>5.56536613247535</v>
      </c>
      <c r="K73">
        <v>2.88314940120911</v>
      </c>
    </row>
    <row r="74" spans="1:11">
      <c r="A74">
        <v>72</v>
      </c>
      <c r="B74">
        <v>8.9270729362494</v>
      </c>
      <c r="C74">
        <v>376.548937872061</v>
      </c>
      <c r="D74">
        <v>0.6142385351448</v>
      </c>
      <c r="E74">
        <v>135.551257398335</v>
      </c>
      <c r="F74">
        <v>267.0284062395</v>
      </c>
      <c r="G74">
        <v>8788.81528733331</v>
      </c>
      <c r="H74">
        <v>0.751979831508697</v>
      </c>
      <c r="I74">
        <v>0.33684151977407</v>
      </c>
      <c r="J74">
        <v>5.64892923118178</v>
      </c>
      <c r="K74">
        <v>2.88314940120911</v>
      </c>
    </row>
    <row r="75" spans="1:11">
      <c r="A75">
        <v>73</v>
      </c>
      <c r="B75">
        <v>9.06419202689979</v>
      </c>
      <c r="C75">
        <v>383.752258748009</v>
      </c>
      <c r="D75">
        <v>0.614240407747648</v>
      </c>
      <c r="E75">
        <v>136.125154465991</v>
      </c>
      <c r="F75">
        <v>262.016080580724</v>
      </c>
      <c r="G75">
        <v>8638.54379349446</v>
      </c>
      <c r="H75">
        <v>0.757068048365637</v>
      </c>
      <c r="I75">
        <v>0.340139464399181</v>
      </c>
      <c r="J75">
        <v>5.74060193417177</v>
      </c>
      <c r="K75">
        <v>2.88314940120911</v>
      </c>
    </row>
    <row r="76" spans="1:11">
      <c r="A76">
        <v>74</v>
      </c>
      <c r="B76">
        <v>9.35172062525868</v>
      </c>
      <c r="C76">
        <v>391.82037246087</v>
      </c>
      <c r="D76">
        <v>0.614242070515502</v>
      </c>
      <c r="E76">
        <v>136.69235848224</v>
      </c>
      <c r="F76">
        <v>256.620813562201</v>
      </c>
      <c r="G76">
        <v>8456.32129909532</v>
      </c>
      <c r="H76">
        <v>0.769733231108883</v>
      </c>
      <c r="I76">
        <v>0.34347415278841</v>
      </c>
      <c r="J76">
        <v>5.82436968277174</v>
      </c>
      <c r="K76">
        <v>2.88314940120911</v>
      </c>
    </row>
    <row r="77" spans="1:11">
      <c r="A77">
        <v>75</v>
      </c>
      <c r="B77">
        <v>9.64924609113331</v>
      </c>
      <c r="C77">
        <v>402.168862901658</v>
      </c>
      <c r="D77">
        <v>0.61424974888451</v>
      </c>
      <c r="E77">
        <v>137.456532861406</v>
      </c>
      <c r="F77">
        <v>250.017522554302</v>
      </c>
      <c r="G77">
        <v>8232.2740862159</v>
      </c>
      <c r="H77">
        <v>0.782274628145656</v>
      </c>
      <c r="I77">
        <v>0.347862558890239</v>
      </c>
      <c r="J77">
        <v>5.93661674096469</v>
      </c>
      <c r="K77">
        <v>2.88314940120911</v>
      </c>
    </row>
    <row r="78" spans="1:11">
      <c r="A78">
        <v>76</v>
      </c>
      <c r="B78">
        <v>9.88411670099595</v>
      </c>
      <c r="C78">
        <v>407.194227317514</v>
      </c>
      <c r="D78">
        <v>0.614266737194054</v>
      </c>
      <c r="E78">
        <v>137.787200663021</v>
      </c>
      <c r="F78">
        <v>246.931945508031</v>
      </c>
      <c r="G78">
        <v>8139.69579734212</v>
      </c>
      <c r="H78">
        <v>0.791953993174323</v>
      </c>
      <c r="I78">
        <v>0.349803710716001</v>
      </c>
      <c r="J78">
        <v>5.99095859840788</v>
      </c>
      <c r="K78">
        <v>2.88314940120911</v>
      </c>
    </row>
    <row r="79" spans="1:11">
      <c r="A79">
        <v>77</v>
      </c>
      <c r="B79">
        <v>9.89165836996051</v>
      </c>
      <c r="C79">
        <v>415.707138744792</v>
      </c>
      <c r="D79">
        <v>0.6142410901913</v>
      </c>
      <c r="E79">
        <v>138.529946682015</v>
      </c>
      <c r="F79">
        <v>241.875237107443</v>
      </c>
      <c r="G79">
        <v>7965.54967911245</v>
      </c>
      <c r="H79">
        <v>0.791584122406996</v>
      </c>
      <c r="I79">
        <v>0.353836150041831</v>
      </c>
      <c r="J79">
        <v>6.09274745659433</v>
      </c>
      <c r="K79">
        <v>2.88314940120911</v>
      </c>
    </row>
    <row r="80" spans="1:11">
      <c r="A80">
        <v>78</v>
      </c>
      <c r="B80">
        <v>9.90150264456779</v>
      </c>
      <c r="C80">
        <v>421.566090863922</v>
      </c>
      <c r="D80">
        <v>0.614232594316699</v>
      </c>
      <c r="E80">
        <v>139.043278156166</v>
      </c>
      <c r="F80">
        <v>238.513639806978</v>
      </c>
      <c r="G80">
        <v>7860.65569651587</v>
      </c>
      <c r="H80">
        <v>0.791071237546489</v>
      </c>
      <c r="I80">
        <v>0.356596837274179</v>
      </c>
      <c r="J80">
        <v>6.16695701986273</v>
      </c>
      <c r="K80">
        <v>2.88314940120911</v>
      </c>
    </row>
    <row r="81" spans="1:11">
      <c r="A81">
        <v>79</v>
      </c>
      <c r="B81">
        <v>9.86536332691227</v>
      </c>
      <c r="C81">
        <v>422.31349211248</v>
      </c>
      <c r="D81">
        <v>0.614227965494748</v>
      </c>
      <c r="E81">
        <v>139.128312660424</v>
      </c>
      <c r="F81">
        <v>238.091523546144</v>
      </c>
      <c r="G81">
        <v>7850.48014413417</v>
      </c>
      <c r="H81">
        <v>0.789209167555886</v>
      </c>
      <c r="I81">
        <v>0.357029332543438</v>
      </c>
      <c r="J81">
        <v>6.1794253903871</v>
      </c>
      <c r="K81">
        <v>2.88314940120911</v>
      </c>
    </row>
    <row r="82" spans="1:11">
      <c r="A82">
        <v>80</v>
      </c>
      <c r="B82">
        <v>10.1128219792902</v>
      </c>
      <c r="C82">
        <v>431.973135761245</v>
      </c>
      <c r="D82">
        <v>0.614227322356758</v>
      </c>
      <c r="E82">
        <v>139.849949208806</v>
      </c>
      <c r="F82">
        <v>232.767397847461</v>
      </c>
      <c r="G82">
        <v>7661.88284515986</v>
      </c>
      <c r="H82">
        <v>0.799652470367254</v>
      </c>
      <c r="I82">
        <v>0.361018526357234</v>
      </c>
      <c r="J82">
        <v>6.27741087328295</v>
      </c>
      <c r="K82">
        <v>2.88314940120911</v>
      </c>
    </row>
    <row r="83" spans="1:11">
      <c r="A83">
        <v>81</v>
      </c>
      <c r="B83">
        <v>10.3295112510919</v>
      </c>
      <c r="C83">
        <v>440.591678872816</v>
      </c>
      <c r="D83">
        <v>0.614232014255999</v>
      </c>
      <c r="E83">
        <v>140.498279328362</v>
      </c>
      <c r="F83">
        <v>228.214166478115</v>
      </c>
      <c r="G83">
        <v>7507.40877260528</v>
      </c>
      <c r="H83">
        <v>0.8084051731686</v>
      </c>
      <c r="I83">
        <v>0.364561600728069</v>
      </c>
      <c r="J83">
        <v>6.3678114172971</v>
      </c>
      <c r="K83">
        <v>2.88314940120911</v>
      </c>
    </row>
    <row r="84" spans="1:11">
      <c r="A84">
        <v>82</v>
      </c>
      <c r="B84">
        <v>10.4004584040264</v>
      </c>
      <c r="C84">
        <v>447.508980295246</v>
      </c>
      <c r="D84">
        <v>0.614221848974543</v>
      </c>
      <c r="E84">
        <v>141.066672373087</v>
      </c>
      <c r="F84">
        <v>224.686581004062</v>
      </c>
      <c r="G84">
        <v>7380.54100115175</v>
      </c>
      <c r="H84">
        <v>0.811014575105398</v>
      </c>
      <c r="I84">
        <v>0.367578580932029</v>
      </c>
      <c r="J84">
        <v>6.44120329451171</v>
      </c>
      <c r="K84">
        <v>2.88314940120911</v>
      </c>
    </row>
    <row r="85" spans="1:11">
      <c r="A85">
        <v>83</v>
      </c>
      <c r="B85">
        <v>10.5539763868084</v>
      </c>
      <c r="C85">
        <v>453.35973881939</v>
      </c>
      <c r="D85">
        <v>0.614227148911967</v>
      </c>
      <c r="E85">
        <v>141.499569497546</v>
      </c>
      <c r="F85">
        <v>221.786925793183</v>
      </c>
      <c r="G85">
        <v>7274.89448119476</v>
      </c>
      <c r="H85">
        <v>0.817472451706828</v>
      </c>
      <c r="I85">
        <v>0.36991811020842</v>
      </c>
      <c r="J85">
        <v>6.49742408606861</v>
      </c>
      <c r="K85">
        <v>2.88314940120911</v>
      </c>
    </row>
    <row r="86" spans="1:11">
      <c r="A86">
        <v>84</v>
      </c>
      <c r="B86">
        <v>10.6741953724935</v>
      </c>
      <c r="C86">
        <v>453.643191469088</v>
      </c>
      <c r="D86">
        <v>0.61423933722416</v>
      </c>
      <c r="E86">
        <v>141.464143507103</v>
      </c>
      <c r="F86">
        <v>221.648345311945</v>
      </c>
      <c r="G86">
        <v>7268.30267471312</v>
      </c>
      <c r="H86">
        <v>0.822813127380395</v>
      </c>
      <c r="I86">
        <v>0.369801528528084</v>
      </c>
      <c r="J86">
        <v>6.49412202243137</v>
      </c>
      <c r="K86">
        <v>2.88314940120911</v>
      </c>
    </row>
    <row r="87" spans="1:11">
      <c r="A87">
        <v>85</v>
      </c>
      <c r="B87">
        <v>10.6139852531108</v>
      </c>
      <c r="C87">
        <v>455.054957210644</v>
      </c>
      <c r="D87">
        <v>0.614232138155959</v>
      </c>
      <c r="E87">
        <v>141.617623716839</v>
      </c>
      <c r="F87">
        <v>220.960701906185</v>
      </c>
      <c r="G87">
        <v>7245.82257786775</v>
      </c>
      <c r="H87">
        <v>0.819989143428785</v>
      </c>
      <c r="I87">
        <v>0.370563399321457</v>
      </c>
      <c r="J87">
        <v>6.51311006468345</v>
      </c>
      <c r="K87">
        <v>2.88314940120911</v>
      </c>
    </row>
    <row r="88" spans="1:11">
      <c r="A88">
        <v>86</v>
      </c>
      <c r="B88">
        <v>10.9883053241244</v>
      </c>
      <c r="C88">
        <v>465.395299161376</v>
      </c>
      <c r="D88">
        <v>0.614238790863071</v>
      </c>
      <c r="E88">
        <v>142.339728395582</v>
      </c>
      <c r="F88">
        <v>216.051307205593</v>
      </c>
      <c r="G88">
        <v>7085.96397176094</v>
      </c>
      <c r="H88">
        <v>0.834979828201147</v>
      </c>
      <c r="I88">
        <v>0.374484503740354</v>
      </c>
      <c r="J88">
        <v>6.61711923095219</v>
      </c>
      <c r="K88">
        <v>2.88314940120911</v>
      </c>
    </row>
    <row r="89" spans="1:11">
      <c r="A89">
        <v>87</v>
      </c>
      <c r="B89">
        <v>11.2381069371306</v>
      </c>
      <c r="C89">
        <v>474.491679199279</v>
      </c>
      <c r="D89">
        <v>0.614244408426637</v>
      </c>
      <c r="E89">
        <v>143.01311299072</v>
      </c>
      <c r="F89">
        <v>211.90943310288</v>
      </c>
      <c r="G89">
        <v>6949.84663560513</v>
      </c>
      <c r="H89">
        <v>0.844603725722657</v>
      </c>
      <c r="I89">
        <v>0.378054395427004</v>
      </c>
      <c r="J89">
        <v>6.71045517717514</v>
      </c>
      <c r="K89">
        <v>2.88314940120911</v>
      </c>
    </row>
    <row r="90" spans="1:11">
      <c r="A90">
        <v>88</v>
      </c>
      <c r="B90">
        <v>11.5087682206761</v>
      </c>
      <c r="C90">
        <v>485.283334387231</v>
      </c>
      <c r="D90">
        <v>0.614248107388626</v>
      </c>
      <c r="E90">
        <v>143.823766745651</v>
      </c>
      <c r="F90">
        <v>207.197024142848</v>
      </c>
      <c r="G90">
        <v>6794.79358610064</v>
      </c>
      <c r="H90">
        <v>0.854812323412911</v>
      </c>
      <c r="I90">
        <v>0.382295609741327</v>
      </c>
      <c r="J90">
        <v>6.82099820214437</v>
      </c>
      <c r="K90">
        <v>2.88314940120911</v>
      </c>
    </row>
    <row r="91" spans="1:11">
      <c r="A91">
        <v>89</v>
      </c>
      <c r="B91">
        <v>11.7132712242063</v>
      </c>
      <c r="C91">
        <v>489.880148146382</v>
      </c>
      <c r="D91">
        <v>0.614243355275958</v>
      </c>
      <c r="E91">
        <v>144.126056829783</v>
      </c>
      <c r="F91">
        <v>205.252780974313</v>
      </c>
      <c r="G91">
        <v>6730.00276219673</v>
      </c>
      <c r="H91">
        <v>0.862795487453181</v>
      </c>
      <c r="I91">
        <v>0.383918545810475</v>
      </c>
      <c r="J91">
        <v>6.86405618628993</v>
      </c>
      <c r="K91">
        <v>2.88314940120911</v>
      </c>
    </row>
    <row r="92" spans="1:11">
      <c r="A92">
        <v>90</v>
      </c>
      <c r="B92">
        <v>11.8910190379434</v>
      </c>
      <c r="C92">
        <v>494.664923262898</v>
      </c>
      <c r="D92">
        <v>0.614243378859173</v>
      </c>
      <c r="E92">
        <v>144.455539535183</v>
      </c>
      <c r="F92">
        <v>203.267420070767</v>
      </c>
      <c r="G92">
        <v>6659.65176833813</v>
      </c>
      <c r="H92">
        <v>0.869764368546822</v>
      </c>
      <c r="I92">
        <v>0.385659245390692</v>
      </c>
      <c r="J92">
        <v>6.90777572274612</v>
      </c>
      <c r="K92">
        <v>2.88314940120911</v>
      </c>
    </row>
    <row r="93" spans="1:11">
      <c r="A93">
        <v>91</v>
      </c>
      <c r="B93">
        <v>12.0882067161592</v>
      </c>
      <c r="C93">
        <v>505.68070582949</v>
      </c>
      <c r="D93">
        <v>0.614244291739256</v>
      </c>
      <c r="E93">
        <v>145.320460913388</v>
      </c>
      <c r="F93">
        <v>198.839428896576</v>
      </c>
      <c r="G93">
        <v>6516.41856348873</v>
      </c>
      <c r="H93">
        <v>0.876627707244781</v>
      </c>
      <c r="I93">
        <v>0.39005472702663</v>
      </c>
      <c r="J93">
        <v>7.02248961779947</v>
      </c>
      <c r="K93">
        <v>2.88314940120911</v>
      </c>
    </row>
    <row r="94" spans="1:11">
      <c r="A94">
        <v>92</v>
      </c>
      <c r="B94">
        <v>12.3584390049564</v>
      </c>
      <c r="C94">
        <v>518.061851096975</v>
      </c>
      <c r="D94">
        <v>0.614240686092174</v>
      </c>
      <c r="E94">
        <v>146.26748770707</v>
      </c>
      <c r="F94">
        <v>194.087371108766</v>
      </c>
      <c r="G94">
        <v>6359.94535923565</v>
      </c>
      <c r="H94">
        <v>0.886294413494792</v>
      </c>
      <c r="I94">
        <v>0.394843608954331</v>
      </c>
      <c r="J94">
        <v>7.14664243603995</v>
      </c>
      <c r="K94">
        <v>2.88314940120911</v>
      </c>
    </row>
    <row r="95" spans="1:11">
      <c r="A95">
        <v>93</v>
      </c>
      <c r="B95">
        <v>12.4743024056303</v>
      </c>
      <c r="C95">
        <v>527.057275528234</v>
      </c>
      <c r="D95">
        <v>0.614228469645978</v>
      </c>
      <c r="E95">
        <v>146.99116719809</v>
      </c>
      <c r="F95">
        <v>190.774831161147</v>
      </c>
      <c r="G95">
        <v>6246.60966188833</v>
      </c>
      <c r="H95">
        <v>0.890222088198982</v>
      </c>
      <c r="I95">
        <v>0.398426433290187</v>
      </c>
      <c r="J95">
        <v>7.23624740983921</v>
      </c>
      <c r="K95">
        <v>2.88314940120911</v>
      </c>
    </row>
    <row r="96" spans="1:11">
      <c r="A96">
        <v>94</v>
      </c>
      <c r="B96">
        <v>12.7578560715679</v>
      </c>
      <c r="C96">
        <v>530.895399904537</v>
      </c>
      <c r="D96">
        <v>0.614247594913845</v>
      </c>
      <c r="E96">
        <v>147.19094478129</v>
      </c>
      <c r="F96">
        <v>189.395618740025</v>
      </c>
      <c r="G96">
        <v>6204.27861479775</v>
      </c>
      <c r="H96">
        <v>0.900949101466443</v>
      </c>
      <c r="I96">
        <v>0.399527364407373</v>
      </c>
      <c r="J96">
        <v>7.26922862319329</v>
      </c>
      <c r="K96">
        <v>2.88314940120911</v>
      </c>
    </row>
    <row r="97" spans="1:11">
      <c r="A97">
        <v>95</v>
      </c>
      <c r="B97">
        <v>12.9379682835665</v>
      </c>
      <c r="C97">
        <v>532.523013597463</v>
      </c>
      <c r="D97">
        <v>0.614254513139953</v>
      </c>
      <c r="E97">
        <v>147.246455126227</v>
      </c>
      <c r="F97">
        <v>188.816746288375</v>
      </c>
      <c r="G97">
        <v>6182.98967408908</v>
      </c>
      <c r="H97">
        <v>0.907864702325068</v>
      </c>
      <c r="I97">
        <v>0.399881072840702</v>
      </c>
      <c r="J97">
        <v>7.27950852046236</v>
      </c>
      <c r="K97">
        <v>2.88314940120911</v>
      </c>
    </row>
    <row r="98" spans="1:11">
      <c r="A98">
        <v>96</v>
      </c>
      <c r="B98">
        <v>12.974688865429</v>
      </c>
      <c r="C98">
        <v>531.43953532988</v>
      </c>
      <c r="D98">
        <v>0.614258372540661</v>
      </c>
      <c r="E98">
        <v>147.136933100435</v>
      </c>
      <c r="F98">
        <v>189.201698531403</v>
      </c>
      <c r="G98">
        <v>6198.05617965912</v>
      </c>
      <c r="H98">
        <v>0.909240272902656</v>
      </c>
      <c r="I98">
        <v>0.399366748885852</v>
      </c>
      <c r="J98">
        <v>7.26829449446737</v>
      </c>
      <c r="K98">
        <v>2.88314940120911</v>
      </c>
    </row>
    <row r="99" spans="1:11">
      <c r="A99">
        <v>97</v>
      </c>
      <c r="B99">
        <v>13.2268533820802</v>
      </c>
      <c r="C99">
        <v>542.842988035053</v>
      </c>
      <c r="D99">
        <v>0.614258763747231</v>
      </c>
      <c r="E99">
        <v>148.00551599776</v>
      </c>
      <c r="F99">
        <v>185.22715585793</v>
      </c>
      <c r="G99">
        <v>6066.52868981356</v>
      </c>
      <c r="H99">
        <v>0.918015820164417</v>
      </c>
      <c r="I99">
        <v>0.403669214917875</v>
      </c>
      <c r="J99">
        <v>7.37974191890866</v>
      </c>
      <c r="K99">
        <v>2.88314940120911</v>
      </c>
    </row>
    <row r="100" spans="1:11">
      <c r="A100">
        <v>98</v>
      </c>
      <c r="B100">
        <v>13.459189974456</v>
      </c>
      <c r="C100">
        <v>552.486952984022</v>
      </c>
      <c r="D100">
        <v>0.614255921055207</v>
      </c>
      <c r="E100">
        <v>148.730749566215</v>
      </c>
      <c r="F100">
        <v>181.99391353602</v>
      </c>
      <c r="G100">
        <v>5959.4480514884</v>
      </c>
      <c r="H100">
        <v>0.926079078120293</v>
      </c>
      <c r="I100">
        <v>0.407239320327115</v>
      </c>
      <c r="J100">
        <v>7.47243540950454</v>
      </c>
      <c r="K100">
        <v>2.88314940120911</v>
      </c>
    </row>
    <row r="101" spans="1:11">
      <c r="A101">
        <v>99</v>
      </c>
      <c r="B101">
        <v>13.6817950125442</v>
      </c>
      <c r="C101">
        <v>557.421337896869</v>
      </c>
      <c r="D101">
        <v>0.614264557173864</v>
      </c>
      <c r="E101">
        <v>149.055339639317</v>
      </c>
      <c r="F101">
        <v>180.382873627554</v>
      </c>
      <c r="G101">
        <v>5908.72530636676</v>
      </c>
      <c r="H101">
        <v>0.933903467673892</v>
      </c>
      <c r="I101">
        <v>0.408879175450682</v>
      </c>
      <c r="J101">
        <v>7.51832223808684</v>
      </c>
      <c r="K101">
        <v>2.88314940120911</v>
      </c>
    </row>
    <row r="102" spans="1:11">
      <c r="A102">
        <v>100</v>
      </c>
      <c r="B102">
        <v>13.855352261564</v>
      </c>
      <c r="C102">
        <v>564.885212181037</v>
      </c>
      <c r="D102">
        <v>0.614261085203135</v>
      </c>
      <c r="E102">
        <v>149.620629640608</v>
      </c>
      <c r="F102">
        <v>177.999460037075</v>
      </c>
      <c r="G102">
        <v>5832.55078142284</v>
      </c>
      <c r="H102">
        <v>0.939687653115157</v>
      </c>
      <c r="I102">
        <v>0.411626775523303</v>
      </c>
      <c r="J102">
        <v>7.59105039226635</v>
      </c>
      <c r="K102">
        <v>2.88314940120911</v>
      </c>
    </row>
    <row r="103" spans="1:11">
      <c r="A103">
        <v>101</v>
      </c>
      <c r="B103">
        <v>13.8443461535974</v>
      </c>
      <c r="C103">
        <v>569.236430605125</v>
      </c>
      <c r="D103">
        <v>0.614251480417139</v>
      </c>
      <c r="E103">
        <v>150.000984008309</v>
      </c>
      <c r="F103">
        <v>176.638839935569</v>
      </c>
      <c r="G103">
        <v>5788.15517179504</v>
      </c>
      <c r="H103">
        <v>0.938970552305172</v>
      </c>
      <c r="I103">
        <v>0.413410977405389</v>
      </c>
      <c r="J103">
        <v>7.63548187362164</v>
      </c>
      <c r="K103">
        <v>2.88314940120911</v>
      </c>
    </row>
    <row r="104" spans="1:11">
      <c r="A104">
        <v>102</v>
      </c>
      <c r="B104">
        <v>13.9073838893899</v>
      </c>
      <c r="C104">
        <v>567.636994698388</v>
      </c>
      <c r="D104">
        <v>0.614257293375838</v>
      </c>
      <c r="E104">
        <v>149.83577867214</v>
      </c>
      <c r="F104">
        <v>177.136556796443</v>
      </c>
      <c r="G104">
        <v>5807.54861603078</v>
      </c>
      <c r="H104">
        <v>0.941266935083827</v>
      </c>
      <c r="I104">
        <v>0.412660723051122</v>
      </c>
      <c r="J104">
        <v>7.61962462612881</v>
      </c>
      <c r="K104">
        <v>2.88314940120911</v>
      </c>
    </row>
    <row r="105" spans="1:11">
      <c r="A105">
        <v>103</v>
      </c>
      <c r="B105">
        <v>14.1223606695803</v>
      </c>
      <c r="C105">
        <v>581.505987860655</v>
      </c>
      <c r="D105">
        <v>0.614252518878449</v>
      </c>
      <c r="E105">
        <v>150.929806373269</v>
      </c>
      <c r="F105">
        <v>172.911826963418</v>
      </c>
      <c r="G105">
        <v>5664.88184725401</v>
      </c>
      <c r="H105">
        <v>0.948358088924188</v>
      </c>
      <c r="I105">
        <v>0.417871513456153</v>
      </c>
      <c r="J105">
        <v>7.75035292142058</v>
      </c>
      <c r="K105">
        <v>2.88314940120911</v>
      </c>
    </row>
    <row r="106" spans="1:11">
      <c r="A106">
        <v>104</v>
      </c>
      <c r="B106">
        <v>14.3429048909838</v>
      </c>
      <c r="C106">
        <v>591.521311191827</v>
      </c>
      <c r="D106">
        <v>0.614248618760442</v>
      </c>
      <c r="E106">
        <v>151.690612682619</v>
      </c>
      <c r="F106">
        <v>169.984176138238</v>
      </c>
      <c r="G106">
        <v>5568.15152163282</v>
      </c>
      <c r="H106">
        <v>0.955698056101706</v>
      </c>
      <c r="I106">
        <v>0.421489441030163</v>
      </c>
      <c r="J106">
        <v>7.8434146452507</v>
      </c>
      <c r="K106">
        <v>2.88314940120911</v>
      </c>
    </row>
    <row r="107" spans="1:11">
      <c r="A107">
        <v>105</v>
      </c>
      <c r="B107">
        <v>14.6102038571213</v>
      </c>
      <c r="C107">
        <v>602.627532025795</v>
      </c>
      <c r="D107">
        <v>0.614245953446435</v>
      </c>
      <c r="E107">
        <v>152.523405165911</v>
      </c>
      <c r="F107">
        <v>166.851425478597</v>
      </c>
      <c r="G107">
        <v>5464.86323194388</v>
      </c>
      <c r="H107">
        <v>0.964579062516077</v>
      </c>
      <c r="I107">
        <v>0.425427849193524</v>
      </c>
      <c r="J107">
        <v>7.9452053976429</v>
      </c>
      <c r="K107">
        <v>2.88314940120911</v>
      </c>
    </row>
    <row r="108" spans="1:11">
      <c r="A108">
        <v>106</v>
      </c>
      <c r="B108">
        <v>14.7027056781691</v>
      </c>
      <c r="C108">
        <v>610.181313771951</v>
      </c>
      <c r="D108">
        <v>0.614249793129213</v>
      </c>
      <c r="E108">
        <v>153.130669262365</v>
      </c>
      <c r="F108">
        <v>164.785876725049</v>
      </c>
      <c r="G108">
        <v>5397.40737445156</v>
      </c>
      <c r="H108">
        <v>0.967348214157809</v>
      </c>
      <c r="I108">
        <v>0.428236044333593</v>
      </c>
      <c r="J108">
        <v>8.01602372764576</v>
      </c>
      <c r="K108">
        <v>2.88314940120911</v>
      </c>
    </row>
    <row r="109" spans="1:11">
      <c r="A109">
        <v>107</v>
      </c>
      <c r="B109">
        <v>14.8174595560554</v>
      </c>
      <c r="C109">
        <v>617.546805483002</v>
      </c>
      <c r="D109">
        <v>0.614249874826258</v>
      </c>
      <c r="E109">
        <v>153.712094566982</v>
      </c>
      <c r="F109">
        <v>162.82047264824</v>
      </c>
      <c r="G109">
        <v>5334.1027299465</v>
      </c>
      <c r="H109">
        <v>0.970849364485899</v>
      </c>
      <c r="I109">
        <v>0.430919150284413</v>
      </c>
      <c r="J109">
        <v>8.08461800077379</v>
      </c>
      <c r="K109">
        <v>2.88314940120911</v>
      </c>
    </row>
    <row r="110" spans="1:11">
      <c r="A110">
        <v>108</v>
      </c>
      <c r="B110">
        <v>15.1042972626801</v>
      </c>
      <c r="C110">
        <v>626.366057835628</v>
      </c>
      <c r="D110">
        <v>0.614249315137951</v>
      </c>
      <c r="E110">
        <v>154.337896798605</v>
      </c>
      <c r="F110">
        <v>160.527955647206</v>
      </c>
      <c r="G110">
        <v>5258.66531956339</v>
      </c>
      <c r="H110">
        <v>0.980470564566527</v>
      </c>
      <c r="I110">
        <v>0.433857485129248</v>
      </c>
      <c r="J110">
        <v>8.16196876500655</v>
      </c>
      <c r="K110">
        <v>2.88314940120911</v>
      </c>
    </row>
    <row r="111" spans="1:11">
      <c r="A111">
        <v>109</v>
      </c>
      <c r="B111">
        <v>15.4265143318325</v>
      </c>
      <c r="C111">
        <v>638.035542558629</v>
      </c>
      <c r="D111">
        <v>0.614252493051936</v>
      </c>
      <c r="E111">
        <v>155.192449382708</v>
      </c>
      <c r="F111">
        <v>157.591945972059</v>
      </c>
      <c r="G111">
        <v>5162.61662934632</v>
      </c>
      <c r="H111">
        <v>0.9909926672598</v>
      </c>
      <c r="I111">
        <v>0.437811474804438</v>
      </c>
      <c r="J111">
        <v>8.26508608561034</v>
      </c>
      <c r="K111">
        <v>2.88314940120911</v>
      </c>
    </row>
    <row r="112" spans="1:11">
      <c r="A112">
        <v>110</v>
      </c>
      <c r="B112">
        <v>15.7078333700501</v>
      </c>
      <c r="C112">
        <v>645.084974517595</v>
      </c>
      <c r="D112">
        <v>0.614262808431666</v>
      </c>
      <c r="E112">
        <v>155.670233570735</v>
      </c>
      <c r="F112">
        <v>155.869795024052</v>
      </c>
      <c r="G112">
        <v>5107.92519142216</v>
      </c>
      <c r="H112">
        <v>1.00021555114821</v>
      </c>
      <c r="I112">
        <v>0.440046438527737</v>
      </c>
      <c r="J112">
        <v>8.32644284595523</v>
      </c>
      <c r="K112">
        <v>2.88314940120911</v>
      </c>
    </row>
    <row r="113" spans="1:11">
      <c r="A113">
        <v>111</v>
      </c>
      <c r="B113">
        <v>15.7807970899923</v>
      </c>
      <c r="C113">
        <v>655.288474833707</v>
      </c>
      <c r="D113">
        <v>0.614248524741362</v>
      </c>
      <c r="E113">
        <v>156.510539639923</v>
      </c>
      <c r="F113">
        <v>153.442745619278</v>
      </c>
      <c r="G113">
        <v>5026.60134872455</v>
      </c>
      <c r="H113">
        <v>1.00211198906526</v>
      </c>
      <c r="I113">
        <v>0.443790106505236</v>
      </c>
      <c r="J113">
        <v>8.4172887885175</v>
      </c>
      <c r="K113">
        <v>2.88314940120911</v>
      </c>
    </row>
    <row r="114" spans="1:11">
      <c r="A114">
        <v>112</v>
      </c>
      <c r="B114">
        <v>15.8068783404658</v>
      </c>
      <c r="C114">
        <v>661.98553654268</v>
      </c>
      <c r="D114">
        <v>0.614243289926488</v>
      </c>
      <c r="E114">
        <v>157.072890082642</v>
      </c>
      <c r="F114">
        <v>151.890422374312</v>
      </c>
      <c r="G114">
        <v>4975.5957667684</v>
      </c>
      <c r="H114">
        <v>1.00249808566769</v>
      </c>
      <c r="I114">
        <v>0.446269831019097</v>
      </c>
      <c r="J114">
        <v>8.47736396368358</v>
      </c>
      <c r="K114">
        <v>2.88314940120911</v>
      </c>
    </row>
    <row r="115" spans="1:11">
      <c r="A115">
        <v>113</v>
      </c>
      <c r="B115">
        <v>15.7664610299168</v>
      </c>
      <c r="C115">
        <v>662.765593660017</v>
      </c>
      <c r="D115">
        <v>0.614240106395963</v>
      </c>
      <c r="E115">
        <v>157.158818918353</v>
      </c>
      <c r="F115">
        <v>151.711651469241</v>
      </c>
      <c r="G115">
        <v>4970.14958528812</v>
      </c>
      <c r="H115">
        <v>1.00097863037277</v>
      </c>
      <c r="I115">
        <v>0.446630002486669</v>
      </c>
      <c r="J115">
        <v>8.48533282915091</v>
      </c>
      <c r="K115">
        <v>2.88314940120911</v>
      </c>
    </row>
    <row r="116" spans="1:11">
      <c r="A116">
        <v>114</v>
      </c>
      <c r="B116">
        <v>16.0679737725027</v>
      </c>
      <c r="C116">
        <v>673.760067290867</v>
      </c>
      <c r="D116">
        <v>0.614240760596106</v>
      </c>
      <c r="E116">
        <v>157.961805668323</v>
      </c>
      <c r="F116">
        <v>149.236007938929</v>
      </c>
      <c r="G116">
        <v>4887.84835006138</v>
      </c>
      <c r="H116">
        <v>1.01072422539794</v>
      </c>
      <c r="I116">
        <v>0.450249195848743</v>
      </c>
      <c r="J116">
        <v>8.57804767606444</v>
      </c>
      <c r="K116">
        <v>2.88314940120911</v>
      </c>
    </row>
    <row r="117" spans="1:11">
      <c r="A117">
        <v>115</v>
      </c>
      <c r="B117">
        <v>16.3227751892117</v>
      </c>
      <c r="C117">
        <v>684.01164689929</v>
      </c>
      <c r="D117">
        <v>0.614243222701525</v>
      </c>
      <c r="E117">
        <v>158.723283890593</v>
      </c>
      <c r="F117">
        <v>146.999343076913</v>
      </c>
      <c r="G117">
        <v>4814.71808932096</v>
      </c>
      <c r="H117">
        <v>1.01873739152378</v>
      </c>
      <c r="I117">
        <v>0.453643629501744</v>
      </c>
      <c r="J117">
        <v>8.66494750282288</v>
      </c>
      <c r="K117">
        <v>2.88314940120911</v>
      </c>
    </row>
    <row r="118" spans="1:11">
      <c r="A118">
        <v>116</v>
      </c>
      <c r="B118">
        <v>16.4285965421283</v>
      </c>
      <c r="C118">
        <v>692.305349642294</v>
      </c>
      <c r="D118">
        <v>0.614236675240681</v>
      </c>
      <c r="E118">
        <v>159.383607902878</v>
      </c>
      <c r="F118">
        <v>145.238315438564</v>
      </c>
      <c r="G118">
        <v>4755.08023449821</v>
      </c>
      <c r="H118">
        <v>1.02182091060696</v>
      </c>
      <c r="I118">
        <v>0.456526086965409</v>
      </c>
      <c r="J118">
        <v>8.73458725079312</v>
      </c>
      <c r="K118">
        <v>2.88314940120911</v>
      </c>
    </row>
    <row r="119" spans="1:11">
      <c r="A119">
        <v>117</v>
      </c>
      <c r="B119">
        <v>16.6142129714376</v>
      </c>
      <c r="C119">
        <v>699.48960101574</v>
      </c>
      <c r="D119">
        <v>0.614239594253074</v>
      </c>
      <c r="E119">
        <v>159.912742924347</v>
      </c>
      <c r="F119">
        <v>143.746615539593</v>
      </c>
      <c r="G119">
        <v>4705.53497895972</v>
      </c>
      <c r="H119">
        <v>1.02768244920425</v>
      </c>
      <c r="I119">
        <v>0.458861158689261</v>
      </c>
      <c r="J119">
        <v>8.79378096936878</v>
      </c>
      <c r="K119">
        <v>2.88314940120911</v>
      </c>
    </row>
    <row r="120" spans="1:11">
      <c r="A120">
        <v>118</v>
      </c>
      <c r="B120">
        <v>16.7511641544812</v>
      </c>
      <c r="C120">
        <v>700.339701462484</v>
      </c>
      <c r="D120">
        <v>0.614247398152595</v>
      </c>
      <c r="E120">
        <v>159.923291504346</v>
      </c>
      <c r="F120">
        <v>143.572130126539</v>
      </c>
      <c r="G120">
        <v>4700.65612491427</v>
      </c>
      <c r="H120">
        <v>1.032269702385</v>
      </c>
      <c r="I120">
        <v>0.458956691279898</v>
      </c>
      <c r="J120">
        <v>8.79986278472894</v>
      </c>
      <c r="K120">
        <v>2.88314940120911</v>
      </c>
    </row>
    <row r="121" spans="1:11">
      <c r="A121">
        <v>119</v>
      </c>
      <c r="B121">
        <v>16.6868261151495</v>
      </c>
      <c r="C121">
        <v>701.647612801468</v>
      </c>
      <c r="D121">
        <v>0.614242681487021</v>
      </c>
      <c r="E121">
        <v>160.064515719356</v>
      </c>
      <c r="F121">
        <v>143.30450345251</v>
      </c>
      <c r="G121">
        <v>4691.63636331553</v>
      </c>
      <c r="H121">
        <v>1.02997107985811</v>
      </c>
      <c r="I121">
        <v>0.459535606442911</v>
      </c>
      <c r="J121">
        <v>8.81161513582764</v>
      </c>
      <c r="K121">
        <v>2.88314940120911</v>
      </c>
    </row>
    <row r="122" spans="1:11">
      <c r="A122">
        <v>120</v>
      </c>
      <c r="B122">
        <v>17.0634685651199</v>
      </c>
      <c r="C122">
        <v>712.094545417703</v>
      </c>
      <c r="D122">
        <v>0.614247018546614</v>
      </c>
      <c r="E122">
        <v>160.786322533199</v>
      </c>
      <c r="F122">
        <v>141.202124631038</v>
      </c>
      <c r="G122">
        <v>4623.33418443784</v>
      </c>
      <c r="H122">
        <v>1.04192626087332</v>
      </c>
      <c r="I122">
        <v>0.462742834406906</v>
      </c>
      <c r="J122">
        <v>8.89720050511077</v>
      </c>
      <c r="K122">
        <v>2.88314940120911</v>
      </c>
    </row>
    <row r="123" spans="1:11">
      <c r="A123">
        <v>121</v>
      </c>
      <c r="B123">
        <v>17.3226035800694</v>
      </c>
      <c r="C123">
        <v>721.636020891306</v>
      </c>
      <c r="D123">
        <v>0.614250387227096</v>
      </c>
      <c r="E123">
        <v>161.483872135717</v>
      </c>
      <c r="F123">
        <v>139.335149355437</v>
      </c>
      <c r="G123">
        <v>4562.43266075582</v>
      </c>
      <c r="H123">
        <v>1.04989389914757</v>
      </c>
      <c r="I123">
        <v>0.465784417398534</v>
      </c>
      <c r="J123">
        <v>8.97539824332211</v>
      </c>
      <c r="K123">
        <v>2.88314940120911</v>
      </c>
    </row>
    <row r="124" spans="1:11">
      <c r="A124">
        <v>122</v>
      </c>
      <c r="B124">
        <v>17.6025820249413</v>
      </c>
      <c r="C124">
        <v>732.765341948639</v>
      </c>
      <c r="D124">
        <v>0.614252996901176</v>
      </c>
      <c r="E124">
        <v>162.307129850859</v>
      </c>
      <c r="F124">
        <v>137.218911696564</v>
      </c>
      <c r="G124">
        <v>4493.25710223732</v>
      </c>
      <c r="H124">
        <v>1.0583806555254</v>
      </c>
      <c r="I124">
        <v>0.469341216504157</v>
      </c>
      <c r="J124">
        <v>9.06589350048864</v>
      </c>
      <c r="K124">
        <v>2.88314940120911</v>
      </c>
    </row>
    <row r="125" spans="1:11">
      <c r="A125">
        <v>123</v>
      </c>
      <c r="B125">
        <v>17.8211794229906</v>
      </c>
      <c r="C125">
        <v>737.847830659118</v>
      </c>
      <c r="D125">
        <v>0.614250182718199</v>
      </c>
      <c r="E125">
        <v>162.642057862209</v>
      </c>
      <c r="F125">
        <v>136.273711967592</v>
      </c>
      <c r="G125">
        <v>4462.10557052602</v>
      </c>
      <c r="H125">
        <v>1.06521518957588</v>
      </c>
      <c r="I125">
        <v>0.470817955248286</v>
      </c>
      <c r="J125">
        <v>9.1060518195946</v>
      </c>
      <c r="K125">
        <v>2.88314940120911</v>
      </c>
    </row>
    <row r="126" spans="1:11">
      <c r="A126">
        <v>124</v>
      </c>
      <c r="B126">
        <v>18.0195693867873</v>
      </c>
      <c r="C126">
        <v>743.072072742783</v>
      </c>
      <c r="D126">
        <v>0.614250398441742</v>
      </c>
      <c r="E126">
        <v>162.997888278157</v>
      </c>
      <c r="F126">
        <v>135.315626087267</v>
      </c>
      <c r="G126">
        <v>4430.21605564267</v>
      </c>
      <c r="H126">
        <v>1.07135572905164</v>
      </c>
      <c r="I126">
        <v>0.472370265162327</v>
      </c>
      <c r="J126">
        <v>9.14718410802181</v>
      </c>
      <c r="K126">
        <v>2.88314940120911</v>
      </c>
    </row>
    <row r="127" spans="1:11">
      <c r="A127">
        <v>125</v>
      </c>
      <c r="B127">
        <v>18.2193215142553</v>
      </c>
      <c r="C127">
        <v>753.960159324387</v>
      </c>
      <c r="D127">
        <v>0.614251317772827</v>
      </c>
      <c r="E127">
        <v>163.835936675468</v>
      </c>
      <c r="F127">
        <v>133.361506583125</v>
      </c>
      <c r="G127">
        <v>4366.4862199463</v>
      </c>
      <c r="H127">
        <v>1.07709431786045</v>
      </c>
      <c r="I127">
        <v>0.475914042994456</v>
      </c>
      <c r="J127">
        <v>9.23475489181097</v>
      </c>
      <c r="K127">
        <v>2.88314940120911</v>
      </c>
    </row>
    <row r="128" spans="1:11">
      <c r="A128">
        <v>126</v>
      </c>
      <c r="B128">
        <v>18.4998361383516</v>
      </c>
      <c r="C128">
        <v>766.874562898335</v>
      </c>
      <c r="D128">
        <v>0.614249145214129</v>
      </c>
      <c r="E128">
        <v>164.809614942798</v>
      </c>
      <c r="F128">
        <v>131.115657782592</v>
      </c>
      <c r="G128">
        <v>4292.75678069067</v>
      </c>
      <c r="H128">
        <v>1.08527603871077</v>
      </c>
      <c r="I128">
        <v>0.480017643393941</v>
      </c>
      <c r="J128">
        <v>9.33683134674134</v>
      </c>
      <c r="K128">
        <v>2.88314940120911</v>
      </c>
    </row>
    <row r="129" spans="1:11">
      <c r="A129">
        <v>127</v>
      </c>
      <c r="B129">
        <v>18.6556838645339</v>
      </c>
      <c r="C129">
        <v>777.67173136209</v>
      </c>
      <c r="D129">
        <v>0.61424088331011</v>
      </c>
      <c r="E129">
        <v>165.657399610727</v>
      </c>
      <c r="F129">
        <v>129.29525234901</v>
      </c>
      <c r="G129">
        <v>4231.81704173294</v>
      </c>
      <c r="H129">
        <v>1.08962438441958</v>
      </c>
      <c r="I129">
        <v>0.483535304700347</v>
      </c>
      <c r="J129">
        <v>9.42083214330065</v>
      </c>
      <c r="K129">
        <v>2.88314940120911</v>
      </c>
    </row>
    <row r="130" spans="1:11">
      <c r="A130">
        <v>128</v>
      </c>
      <c r="B130">
        <v>18.9619310118933</v>
      </c>
      <c r="C130">
        <v>783.373320514781</v>
      </c>
      <c r="D130">
        <v>0.614252300371629</v>
      </c>
      <c r="E130">
        <v>166.006491953185</v>
      </c>
      <c r="F130">
        <v>128.35420880185</v>
      </c>
      <c r="G130">
        <v>4202.34314748272</v>
      </c>
      <c r="H130">
        <v>1.09892442789545</v>
      </c>
      <c r="I130">
        <v>0.485056783215417</v>
      </c>
      <c r="J130">
        <v>9.46528299038683</v>
      </c>
      <c r="K130">
        <v>2.88314940120911</v>
      </c>
    </row>
    <row r="131" spans="1:11">
      <c r="A131">
        <v>129</v>
      </c>
      <c r="B131">
        <v>19.168822445946</v>
      </c>
      <c r="C131">
        <v>786.190914003738</v>
      </c>
      <c r="D131">
        <v>0.614256747312069</v>
      </c>
      <c r="E131">
        <v>166.154196629889</v>
      </c>
      <c r="F131">
        <v>127.894206051172</v>
      </c>
      <c r="G131">
        <v>4187.37558921929</v>
      </c>
      <c r="H131">
        <v>1.10524516234557</v>
      </c>
      <c r="I131">
        <v>0.485724828231093</v>
      </c>
      <c r="J131">
        <v>9.48667182459694</v>
      </c>
      <c r="K131">
        <v>2.88314940120911</v>
      </c>
    </row>
    <row r="132" spans="1:11">
      <c r="A132">
        <v>130</v>
      </c>
      <c r="B132">
        <v>19.4467676392035</v>
      </c>
      <c r="C132">
        <v>793.156096875632</v>
      </c>
      <c r="D132">
        <v>0.614262184191953</v>
      </c>
      <c r="E132">
        <v>166.624460806787</v>
      </c>
      <c r="F132">
        <v>126.771089760556</v>
      </c>
      <c r="G132">
        <v>4152.08056974173</v>
      </c>
      <c r="H132">
        <v>1.11336827130649</v>
      </c>
      <c r="I132">
        <v>0.487718924460362</v>
      </c>
      <c r="J132">
        <v>9.54126879715246</v>
      </c>
      <c r="K132">
        <v>2.88314940120911</v>
      </c>
    </row>
    <row r="133" spans="1:11">
      <c r="A133">
        <v>131</v>
      </c>
      <c r="B133">
        <v>19.6948038657765</v>
      </c>
      <c r="C133">
        <v>804.378237892302</v>
      </c>
      <c r="D133">
        <v>0.614262095711395</v>
      </c>
      <c r="E133">
        <v>167.467222135801</v>
      </c>
      <c r="F133">
        <v>125.002465276311</v>
      </c>
      <c r="G133">
        <v>4094.0457168236</v>
      </c>
      <c r="H133">
        <v>1.12039639384388</v>
      </c>
      <c r="I133">
        <v>0.491194266438576</v>
      </c>
      <c r="J133">
        <v>9.62729125777956</v>
      </c>
      <c r="K133">
        <v>2.88314940120911</v>
      </c>
    </row>
    <row r="134" spans="1:11">
      <c r="A134">
        <v>132</v>
      </c>
      <c r="B134">
        <v>19.9548300893891</v>
      </c>
      <c r="C134">
        <v>815.076949560604</v>
      </c>
      <c r="D134">
        <v>0.614260448702879</v>
      </c>
      <c r="E134">
        <v>168.259598147188</v>
      </c>
      <c r="F134">
        <v>123.361681133736</v>
      </c>
      <c r="G134">
        <v>4039.79643840918</v>
      </c>
      <c r="H134">
        <v>1.12779880095472</v>
      </c>
      <c r="I134">
        <v>0.494449904247226</v>
      </c>
      <c r="J134">
        <v>9.70819781299997</v>
      </c>
      <c r="K134">
        <v>2.88314940120911</v>
      </c>
    </row>
    <row r="135" spans="1:11">
      <c r="A135">
        <v>133</v>
      </c>
      <c r="B135">
        <v>20.1945968246663</v>
      </c>
      <c r="C135">
        <v>820.790128806097</v>
      </c>
      <c r="D135">
        <v>0.61426617277139</v>
      </c>
      <c r="E135">
        <v>168.639386092513</v>
      </c>
      <c r="F135">
        <v>122.503011698508</v>
      </c>
      <c r="G135">
        <v>4012.2707701783</v>
      </c>
      <c r="H135">
        <v>1.13472168489883</v>
      </c>
      <c r="I135">
        <v>0.49603911462305</v>
      </c>
      <c r="J135">
        <v>9.75177838771707</v>
      </c>
      <c r="K135">
        <v>2.88314940120911</v>
      </c>
    </row>
    <row r="136" spans="1:11">
      <c r="A136">
        <v>134</v>
      </c>
      <c r="B136">
        <v>20.3764607875673</v>
      </c>
      <c r="C136">
        <v>828.535657236672</v>
      </c>
      <c r="D136">
        <v>0.614264006669813</v>
      </c>
      <c r="E136">
        <v>169.216044502802</v>
      </c>
      <c r="F136">
        <v>121.357797788093</v>
      </c>
      <c r="G136">
        <v>3974.8301970045</v>
      </c>
      <c r="H136">
        <v>1.13979071098778</v>
      </c>
      <c r="I136">
        <v>0.49838602633174</v>
      </c>
      <c r="J136">
        <v>9.81004728421823</v>
      </c>
      <c r="K136">
        <v>2.88314940120911</v>
      </c>
    </row>
    <row r="137" spans="1:11">
      <c r="A137">
        <v>135</v>
      </c>
      <c r="B137">
        <v>20.3661815230386</v>
      </c>
      <c r="C137">
        <v>832.937119919262</v>
      </c>
      <c r="D137">
        <v>0.614257482247386</v>
      </c>
      <c r="E137">
        <v>169.592851943622</v>
      </c>
      <c r="F137">
        <v>120.716510702392</v>
      </c>
      <c r="G137">
        <v>3953.48638984816</v>
      </c>
      <c r="H137">
        <v>1.13927453153002</v>
      </c>
      <c r="I137">
        <v>0.499873912031738</v>
      </c>
      <c r="J137">
        <v>9.84263985924856</v>
      </c>
      <c r="K137">
        <v>2.88314940120911</v>
      </c>
    </row>
    <row r="138" spans="1:11">
      <c r="A138">
        <v>136</v>
      </c>
      <c r="B138">
        <v>20.4292614958829</v>
      </c>
      <c r="C138">
        <v>831.39227935294</v>
      </c>
      <c r="D138">
        <v>0.614261488966369</v>
      </c>
      <c r="E138">
        <v>169.435619148813</v>
      </c>
      <c r="F138">
        <v>120.94081848993</v>
      </c>
      <c r="G138">
        <v>3961.83775368104</v>
      </c>
      <c r="H138">
        <v>1.14117683967195</v>
      </c>
      <c r="I138">
        <v>0.499271287999745</v>
      </c>
      <c r="J138">
        <v>9.83203334407612</v>
      </c>
      <c r="K138">
        <v>2.88314940120911</v>
      </c>
    </row>
    <row r="139" spans="1:11">
      <c r="A139">
        <v>137</v>
      </c>
      <c r="B139">
        <v>20.6463397417686</v>
      </c>
      <c r="C139">
        <v>845.311638540219</v>
      </c>
      <c r="D139">
        <v>0.614258120744746</v>
      </c>
      <c r="E139">
        <v>170.517416970652</v>
      </c>
      <c r="F139">
        <v>118.949341481673</v>
      </c>
      <c r="G139">
        <v>3895.32534199071</v>
      </c>
      <c r="H139">
        <v>1.1470632551919</v>
      </c>
      <c r="I139">
        <v>0.503602166730665</v>
      </c>
      <c r="J139">
        <v>9.9339060864985</v>
      </c>
      <c r="K139">
        <v>2.88314940120911</v>
      </c>
    </row>
    <row r="140" spans="1:11">
      <c r="A140">
        <v>138</v>
      </c>
      <c r="B140">
        <v>20.8743878847676</v>
      </c>
      <c r="C140">
        <v>855.573024324003</v>
      </c>
      <c r="D140">
        <v>0.614255612723771</v>
      </c>
      <c r="E140">
        <v>171.285738198137</v>
      </c>
      <c r="F140">
        <v>117.522712722971</v>
      </c>
      <c r="G140">
        <v>3848.35537827883</v>
      </c>
      <c r="H140">
        <v>1.1533462030268</v>
      </c>
      <c r="I140">
        <v>0.506679331291733</v>
      </c>
      <c r="J140">
        <v>10.0088765836467</v>
      </c>
      <c r="K140">
        <v>2.88314940120911</v>
      </c>
    </row>
    <row r="141" spans="1:11">
      <c r="A141">
        <v>139</v>
      </c>
      <c r="B141">
        <v>21.1457781642583</v>
      </c>
      <c r="C141">
        <v>866.876929893192</v>
      </c>
      <c r="D141">
        <v>0.614253626561543</v>
      </c>
      <c r="E141">
        <v>172.123054455722</v>
      </c>
      <c r="F141">
        <v>115.990239541317</v>
      </c>
      <c r="G141">
        <v>3797.98214682788</v>
      </c>
      <c r="H141">
        <v>1.16081930929533</v>
      </c>
      <c r="I141">
        <v>0.510019949717554</v>
      </c>
      <c r="J141">
        <v>10.0908333963174</v>
      </c>
      <c r="K141">
        <v>2.88314940120911</v>
      </c>
    </row>
    <row r="142" spans="1:11">
      <c r="A142">
        <v>140</v>
      </c>
      <c r="B142">
        <v>21.243439699322</v>
      </c>
      <c r="C142">
        <v>874.716846796837</v>
      </c>
      <c r="D142">
        <v>0.614256073425453</v>
      </c>
      <c r="E142">
        <v>172.743356566518</v>
      </c>
      <c r="F142">
        <v>114.950641592601</v>
      </c>
      <c r="G142">
        <v>3764.09520889792</v>
      </c>
      <c r="H142">
        <v>1.16327717807809</v>
      </c>
      <c r="I142">
        <v>0.512450260896635</v>
      </c>
      <c r="J142">
        <v>10.1471676696946</v>
      </c>
      <c r="K142">
        <v>2.88314940120911</v>
      </c>
    </row>
    <row r="143" spans="1:11">
      <c r="A143">
        <v>141</v>
      </c>
      <c r="B143">
        <v>21.35128370522</v>
      </c>
      <c r="C143">
        <v>882.063953221721</v>
      </c>
      <c r="D143">
        <v>0.614255980442874</v>
      </c>
      <c r="E143">
        <v>173.317540299336</v>
      </c>
      <c r="F143">
        <v>113.993166123498</v>
      </c>
      <c r="G143">
        <v>3732.88844371923</v>
      </c>
      <c r="H143">
        <v>1.16604397766479</v>
      </c>
      <c r="I143">
        <v>0.514695565366431</v>
      </c>
      <c r="J143">
        <v>10.1996469510471</v>
      </c>
      <c r="K143">
        <v>2.88314940120911</v>
      </c>
    </row>
    <row r="144" spans="1:11">
      <c r="A144">
        <v>142</v>
      </c>
      <c r="B144">
        <v>21.6323542822151</v>
      </c>
      <c r="C144">
        <v>890.781453543058</v>
      </c>
      <c r="D144">
        <v>0.614255330092529</v>
      </c>
      <c r="E144">
        <v>173.931278462644</v>
      </c>
      <c r="F144">
        <v>112.87758894308</v>
      </c>
      <c r="G144">
        <v>3696.35057446423</v>
      </c>
      <c r="H144">
        <v>1.1738620208427</v>
      </c>
      <c r="I144">
        <v>0.517135179988456</v>
      </c>
      <c r="J144">
        <v>10.261830032664</v>
      </c>
      <c r="K144">
        <v>2.88314940120911</v>
      </c>
    </row>
    <row r="145" spans="1:11">
      <c r="A145">
        <v>143</v>
      </c>
      <c r="B145">
        <v>21.964744528418</v>
      </c>
      <c r="C145">
        <v>902.679125103406</v>
      </c>
      <c r="D145">
        <v>0.614257430532318</v>
      </c>
      <c r="E145">
        <v>174.791357826284</v>
      </c>
      <c r="F145">
        <v>111.389817217314</v>
      </c>
      <c r="G145">
        <v>3647.81275007317</v>
      </c>
      <c r="H145">
        <v>1.18293164285341</v>
      </c>
      <c r="I145">
        <v>0.520517349455654</v>
      </c>
      <c r="J145">
        <v>10.3460862986593</v>
      </c>
      <c r="K145">
        <v>2.88314940120911</v>
      </c>
    </row>
    <row r="146" spans="1:11">
      <c r="A146">
        <v>144</v>
      </c>
      <c r="B146">
        <v>22.281463862514</v>
      </c>
      <c r="C146">
        <v>910.927062699195</v>
      </c>
      <c r="D146">
        <v>0.614264725915446</v>
      </c>
      <c r="E146">
        <v>175.350760235642</v>
      </c>
      <c r="F146">
        <v>110.381244414029</v>
      </c>
      <c r="G146">
        <v>3615.56029291704</v>
      </c>
      <c r="H146">
        <v>1.19161968879426</v>
      </c>
      <c r="I146">
        <v>0.522734746317202</v>
      </c>
      <c r="J146">
        <v>10.404993180685</v>
      </c>
      <c r="K146">
        <v>2.88314940120911</v>
      </c>
    </row>
    <row r="147" spans="1:11">
      <c r="A147">
        <v>145</v>
      </c>
      <c r="B147">
        <v>22.4041660422739</v>
      </c>
      <c r="C147">
        <v>922.081265233466</v>
      </c>
      <c r="D147">
        <v>0.614255987294806</v>
      </c>
      <c r="E147">
        <v>176.237638837118</v>
      </c>
      <c r="F147">
        <v>109.045988181632</v>
      </c>
      <c r="G147">
        <v>3571.04383333568</v>
      </c>
      <c r="H147">
        <v>1.19462953117979</v>
      </c>
      <c r="I147">
        <v>0.526124025715498</v>
      </c>
      <c r="J147">
        <v>10.4809810577395</v>
      </c>
      <c r="K147">
        <v>2.88314940120911</v>
      </c>
    </row>
    <row r="148" spans="1:11">
      <c r="A148">
        <v>146</v>
      </c>
      <c r="B148">
        <v>22.4544375007902</v>
      </c>
      <c r="C148">
        <v>929.534297039361</v>
      </c>
      <c r="D148">
        <v>0.614252510004472</v>
      </c>
      <c r="E148">
        <v>176.844310848498</v>
      </c>
      <c r="F148">
        <v>108.171654420294</v>
      </c>
      <c r="G148">
        <v>3542.0947112273</v>
      </c>
      <c r="H148">
        <v>1.19568384469828</v>
      </c>
      <c r="I148">
        <v>0.528420954749755</v>
      </c>
      <c r="J148">
        <v>10.5312813702465</v>
      </c>
      <c r="K148">
        <v>2.88314940120911</v>
      </c>
    </row>
    <row r="149" spans="1:11">
      <c r="A149">
        <v>147</v>
      </c>
      <c r="B149">
        <v>22.6108441790509</v>
      </c>
      <c r="C149">
        <v>939.947275487871</v>
      </c>
      <c r="D149">
        <v>0.614248346637608</v>
      </c>
      <c r="E149">
        <v>177.653417840816</v>
      </c>
      <c r="F149">
        <v>106.973300921548</v>
      </c>
      <c r="G149">
        <v>3501.92373407266</v>
      </c>
      <c r="H149">
        <v>1.19968547481226</v>
      </c>
      <c r="I149">
        <v>0.531496062531384</v>
      </c>
      <c r="J149">
        <v>10.6010305786079</v>
      </c>
      <c r="K149">
        <v>2.88314940120911</v>
      </c>
    </row>
    <row r="150" spans="1:11">
      <c r="A150">
        <v>148</v>
      </c>
      <c r="B150">
        <v>22.9047122059885</v>
      </c>
      <c r="C150">
        <v>950.88203650525</v>
      </c>
      <c r="D150">
        <v>0.614248600787533</v>
      </c>
      <c r="E150">
        <v>178.4472994286</v>
      </c>
      <c r="F150">
        <v>105.74315098085</v>
      </c>
      <c r="G150">
        <v>3461.68592696358</v>
      </c>
      <c r="H150">
        <v>1.20753231832599</v>
      </c>
      <c r="I150">
        <v>0.53453636960758</v>
      </c>
      <c r="J150">
        <v>10.6751988160173</v>
      </c>
      <c r="K150">
        <v>2.88314940120911</v>
      </c>
    </row>
    <row r="151" spans="1:11">
      <c r="A151">
        <v>149</v>
      </c>
      <c r="B151">
        <v>23.1807693695998</v>
      </c>
      <c r="C151">
        <v>962.007077088276</v>
      </c>
      <c r="D151">
        <v>0.614250121574058</v>
      </c>
      <c r="E151">
        <v>179.264946293488</v>
      </c>
      <c r="F151">
        <v>104.520294232645</v>
      </c>
      <c r="G151">
        <v>3421.82426950092</v>
      </c>
      <c r="H151">
        <v>1.21479369283083</v>
      </c>
      <c r="I151">
        <v>0.537643113980038</v>
      </c>
      <c r="J151">
        <v>10.7499705487586</v>
      </c>
      <c r="K151">
        <v>2.88314940120911</v>
      </c>
    </row>
    <row r="152" spans="1:11">
      <c r="A152">
        <v>150</v>
      </c>
      <c r="B152">
        <v>23.3074695090619</v>
      </c>
      <c r="C152">
        <v>971.074411606911</v>
      </c>
      <c r="D152">
        <v>0.614245558921883</v>
      </c>
      <c r="E152">
        <v>179.972948666003</v>
      </c>
      <c r="F152">
        <v>103.54434382095</v>
      </c>
      <c r="G152">
        <v>3389.09044767248</v>
      </c>
      <c r="H152">
        <v>1.21794405660993</v>
      </c>
      <c r="I152">
        <v>0.540289126148009</v>
      </c>
      <c r="J152">
        <v>10.8089026670715</v>
      </c>
      <c r="K152">
        <v>2.88314940120911</v>
      </c>
    </row>
    <row r="153" spans="1:11">
      <c r="A153">
        <v>151</v>
      </c>
      <c r="B153">
        <v>23.5056756804781</v>
      </c>
      <c r="C153">
        <v>978.823792496935</v>
      </c>
      <c r="D153">
        <v>0.614247482988959</v>
      </c>
      <c r="E153">
        <v>180.539228235345</v>
      </c>
      <c r="F153">
        <v>102.724579767985</v>
      </c>
      <c r="G153">
        <v>3362.19643013522</v>
      </c>
      <c r="H153">
        <v>1.22315387699743</v>
      </c>
      <c r="I153">
        <v>0.542423296559889</v>
      </c>
      <c r="J153">
        <v>10.8600574557686</v>
      </c>
      <c r="K153">
        <v>2.88314940120911</v>
      </c>
    </row>
    <row r="154" spans="1:11">
      <c r="A154">
        <v>152</v>
      </c>
      <c r="B154">
        <v>23.6346670267666</v>
      </c>
      <c r="C154">
        <v>989.474165130786</v>
      </c>
      <c r="D154">
        <v>0.61424154150471</v>
      </c>
      <c r="E154">
        <v>181.380661376701</v>
      </c>
      <c r="F154">
        <v>101.618886368663</v>
      </c>
      <c r="G154">
        <v>3325.9929237538</v>
      </c>
      <c r="H154">
        <v>1.22615169665933</v>
      </c>
      <c r="I154">
        <v>0.545534035401035</v>
      </c>
      <c r="J154">
        <v>10.9288150395569</v>
      </c>
      <c r="K154">
        <v>2.88314940120911</v>
      </c>
    </row>
    <row r="155" spans="1:11">
      <c r="A155">
        <v>153</v>
      </c>
      <c r="B155">
        <v>23.8285904891987</v>
      </c>
      <c r="C155">
        <v>995.136276746218</v>
      </c>
      <c r="D155">
        <v>0.614244382914304</v>
      </c>
      <c r="E155">
        <v>181.772745964402</v>
      </c>
      <c r="F155">
        <v>101.040696737453</v>
      </c>
      <c r="G155">
        <v>3307.18787565201</v>
      </c>
      <c r="H155">
        <v>1.2313281960357</v>
      </c>
      <c r="I155">
        <v>0.547014734907711</v>
      </c>
      <c r="J155">
        <v>10.9661869286829</v>
      </c>
      <c r="K155">
        <v>2.88314940120911</v>
      </c>
    </row>
    <row r="156" spans="1:11">
      <c r="A156">
        <v>154</v>
      </c>
      <c r="B156">
        <v>24.1647159023602</v>
      </c>
      <c r="C156">
        <v>1004.6250547407</v>
      </c>
      <c r="D156">
        <v>0.614246975915987</v>
      </c>
      <c r="E156">
        <v>182.425692533486</v>
      </c>
      <c r="F156">
        <v>100.08635786722</v>
      </c>
      <c r="G156">
        <v>3276.45401388599</v>
      </c>
      <c r="H156">
        <v>1.24021467758694</v>
      </c>
      <c r="I156">
        <v>0.549475126412046</v>
      </c>
      <c r="J156">
        <v>11.0291666284599</v>
      </c>
      <c r="K156">
        <v>2.88314940120911</v>
      </c>
    </row>
    <row r="157" spans="1:11">
      <c r="A157">
        <v>155</v>
      </c>
      <c r="B157">
        <v>24.4206826132132</v>
      </c>
      <c r="C157">
        <v>1014.15909530996</v>
      </c>
      <c r="D157">
        <v>0.614249270250683</v>
      </c>
      <c r="E157">
        <v>183.116528959125</v>
      </c>
      <c r="F157">
        <v>99.1454528349147</v>
      </c>
      <c r="G157">
        <v>3245.63022648513</v>
      </c>
      <c r="H157">
        <v>1.24683895722259</v>
      </c>
      <c r="I157">
        <v>0.55204049647418</v>
      </c>
      <c r="J157">
        <v>11.0907692727994</v>
      </c>
      <c r="K157">
        <v>2.88314940120911</v>
      </c>
    </row>
    <row r="158" spans="1:11">
      <c r="A158">
        <v>156</v>
      </c>
      <c r="B158">
        <v>24.6946966536777</v>
      </c>
      <c r="C158">
        <v>1025.13004026282</v>
      </c>
      <c r="D158">
        <v>0.614251234229963</v>
      </c>
      <c r="E158">
        <v>183.920152266253</v>
      </c>
      <c r="F158">
        <v>98.0843978831942</v>
      </c>
      <c r="G158">
        <v>3210.83709986059</v>
      </c>
      <c r="H158">
        <v>1.25384987616106</v>
      </c>
      <c r="I158">
        <v>0.555004271390676</v>
      </c>
      <c r="J158">
        <v>11.1608676558379</v>
      </c>
      <c r="K158">
        <v>2.88314940120911</v>
      </c>
    </row>
    <row r="159" spans="1:11">
      <c r="A159">
        <v>157</v>
      </c>
      <c r="B159">
        <v>24.9074032326345</v>
      </c>
      <c r="C159">
        <v>1029.91870228537</v>
      </c>
      <c r="D159">
        <v>0.614249287776027</v>
      </c>
      <c r="E159">
        <v>184.230532563765</v>
      </c>
      <c r="F159">
        <v>97.628349235756</v>
      </c>
      <c r="G159">
        <v>3195.83402476859</v>
      </c>
      <c r="H159">
        <v>1.25946969288341</v>
      </c>
      <c r="I159">
        <v>0.556173215481415</v>
      </c>
      <c r="J159">
        <v>11.1922719119671</v>
      </c>
      <c r="K159">
        <v>2.88314940120911</v>
      </c>
    </row>
    <row r="160" spans="1:11">
      <c r="A160">
        <v>158</v>
      </c>
      <c r="B160">
        <v>25.0982155111719</v>
      </c>
      <c r="C160">
        <v>1034.65964210363</v>
      </c>
      <c r="D160">
        <v>0.614249494787769</v>
      </c>
      <c r="E160">
        <v>184.546427489775</v>
      </c>
      <c r="F160">
        <v>97.1810039354783</v>
      </c>
      <c r="G160">
        <v>3181.12300799552</v>
      </c>
      <c r="H160">
        <v>1.2644615583702</v>
      </c>
      <c r="I160">
        <v>0.557353662798072</v>
      </c>
      <c r="J160">
        <v>11.2230773042864</v>
      </c>
      <c r="K160">
        <v>2.88314940120911</v>
      </c>
    </row>
    <row r="161" spans="1:11">
      <c r="A161">
        <v>159</v>
      </c>
      <c r="B161">
        <v>25.2798144193452</v>
      </c>
      <c r="C161">
        <v>1044.88057730614</v>
      </c>
      <c r="D161">
        <v>0.614250298571095</v>
      </c>
      <c r="E161">
        <v>185.326573841646</v>
      </c>
      <c r="F161">
        <v>96.2303874098075</v>
      </c>
      <c r="G161">
        <v>3149.95578279473</v>
      </c>
      <c r="H161">
        <v>1.26889036129862</v>
      </c>
      <c r="I161">
        <v>0.560183100498851</v>
      </c>
      <c r="J161">
        <v>11.286581108884</v>
      </c>
      <c r="K161">
        <v>2.88314940120911</v>
      </c>
    </row>
    <row r="162" spans="1:11">
      <c r="A162">
        <v>160</v>
      </c>
      <c r="B162">
        <v>25.5529291020702</v>
      </c>
      <c r="C162">
        <v>1057.88679421413</v>
      </c>
      <c r="D162">
        <v>0.614248612646102</v>
      </c>
      <c r="E162">
        <v>186.300752567388</v>
      </c>
      <c r="F162">
        <v>95.0472803905712</v>
      </c>
      <c r="G162">
        <v>3111.02548255331</v>
      </c>
      <c r="H162">
        <v>1.27565091130345</v>
      </c>
      <c r="I162">
        <v>0.563709643669801</v>
      </c>
      <c r="J162">
        <v>11.3669839918403</v>
      </c>
      <c r="K162">
        <v>2.88314940120911</v>
      </c>
    </row>
    <row r="163" spans="1:11">
      <c r="A163">
        <v>161</v>
      </c>
      <c r="B163">
        <v>25.7216473801412</v>
      </c>
      <c r="C163">
        <v>1069.74185180278</v>
      </c>
      <c r="D163">
        <v>0.614242302385395</v>
      </c>
      <c r="E163">
        <v>187.222177137175</v>
      </c>
      <c r="F163">
        <v>93.9939505794812</v>
      </c>
      <c r="G163">
        <v>3075.76891101128</v>
      </c>
      <c r="H163">
        <v>1.27965556007622</v>
      </c>
      <c r="I163">
        <v>0.567003827965858</v>
      </c>
      <c r="J163">
        <v>11.4380796300608</v>
      </c>
      <c r="K163">
        <v>2.88314940120911</v>
      </c>
    </row>
    <row r="164" spans="1:11">
      <c r="A164">
        <v>162</v>
      </c>
      <c r="B164">
        <v>26.0331894863727</v>
      </c>
      <c r="C164">
        <v>1076.76082043505</v>
      </c>
      <c r="D164">
        <v>0.614249458787358</v>
      </c>
      <c r="E164">
        <v>187.677959775526</v>
      </c>
      <c r="F164">
        <v>93.3812420018472</v>
      </c>
      <c r="G164">
        <v>3056.48007434156</v>
      </c>
      <c r="H164">
        <v>1.28764132513212</v>
      </c>
      <c r="I164">
        <v>0.568683878503492</v>
      </c>
      <c r="J164">
        <v>11.483548369613</v>
      </c>
      <c r="K164">
        <v>2.88314940120911</v>
      </c>
    </row>
    <row r="165" spans="1:11">
      <c r="A165">
        <v>163</v>
      </c>
      <c r="B165">
        <v>26.2529988556168</v>
      </c>
      <c r="C165">
        <v>1080.42560964857</v>
      </c>
      <c r="D165">
        <v>0.614252442902682</v>
      </c>
      <c r="E165">
        <v>187.891456602458</v>
      </c>
      <c r="F165">
        <v>93.0644940782722</v>
      </c>
      <c r="G165">
        <v>3046.42243908206</v>
      </c>
      <c r="H165">
        <v>1.29331766073974</v>
      </c>
      <c r="I165">
        <v>0.56948779990881</v>
      </c>
      <c r="J165">
        <v>11.5079495681176</v>
      </c>
      <c r="K165">
        <v>2.88314940120911</v>
      </c>
    </row>
    <row r="166" spans="1:11">
      <c r="A166">
        <v>164</v>
      </c>
      <c r="B166">
        <v>26.5426167570033</v>
      </c>
      <c r="C166">
        <v>1088.24471188786</v>
      </c>
      <c r="D166">
        <v>0.614256149125264</v>
      </c>
      <c r="E166">
        <v>188.424047955142</v>
      </c>
      <c r="F166">
        <v>92.395820216505</v>
      </c>
      <c r="G166">
        <v>3025.07670494675</v>
      </c>
      <c r="H166">
        <v>1.30057441904633</v>
      </c>
      <c r="I166">
        <v>0.571423253383262</v>
      </c>
      <c r="J166">
        <v>11.5574204515637</v>
      </c>
      <c r="K166">
        <v>2.88314940120911</v>
      </c>
    </row>
    <row r="167" spans="1:11">
      <c r="A167">
        <v>165</v>
      </c>
      <c r="B167">
        <v>26.8116589674524</v>
      </c>
      <c r="C167">
        <v>1100.15683182035</v>
      </c>
      <c r="D167">
        <v>0.614256248300338</v>
      </c>
      <c r="E167">
        <v>189.307421350209</v>
      </c>
      <c r="F167">
        <v>91.3953900416014</v>
      </c>
      <c r="G167">
        <v>2992.3505366015</v>
      </c>
      <c r="H167">
        <v>1.30710465202855</v>
      </c>
      <c r="I167">
        <v>0.574567995149328</v>
      </c>
      <c r="J167">
        <v>11.629224710026</v>
      </c>
      <c r="K167">
        <v>2.88314940120911</v>
      </c>
    </row>
    <row r="168" spans="1:11">
      <c r="A168">
        <v>166</v>
      </c>
      <c r="B168">
        <v>27.095445573171</v>
      </c>
      <c r="C168">
        <v>1111.83302852117</v>
      </c>
      <c r="D168">
        <v>0.614255271034535</v>
      </c>
      <c r="E168">
        <v>190.164287424987</v>
      </c>
      <c r="F168">
        <v>90.4355781595122</v>
      </c>
      <c r="G168">
        <v>2960.83282694337</v>
      </c>
      <c r="H168">
        <v>1.31401138860947</v>
      </c>
      <c r="I168">
        <v>0.577608684086506</v>
      </c>
      <c r="J168">
        <v>11.6991855038186</v>
      </c>
      <c r="K168">
        <v>2.88314940120911</v>
      </c>
    </row>
    <row r="169" spans="1:11">
      <c r="A169">
        <v>167</v>
      </c>
      <c r="B169">
        <v>27.3607388703098</v>
      </c>
      <c r="C169">
        <v>1118.80700472228</v>
      </c>
      <c r="D169">
        <v>0.614259266236588</v>
      </c>
      <c r="E169">
        <v>190.636158301287</v>
      </c>
      <c r="F169">
        <v>89.8718566533395</v>
      </c>
      <c r="G169">
        <v>2942.86029592682</v>
      </c>
      <c r="H169">
        <v>1.32055939372589</v>
      </c>
      <c r="I169">
        <v>0.579302845175636</v>
      </c>
      <c r="J169">
        <v>11.742633755834</v>
      </c>
      <c r="K169">
        <v>2.88314940120911</v>
      </c>
    </row>
    <row r="170" spans="1:11">
      <c r="A170">
        <v>168</v>
      </c>
      <c r="B170">
        <v>27.5685752934215</v>
      </c>
      <c r="C170">
        <v>1127.51167949066</v>
      </c>
      <c r="D170">
        <v>0.614257887371272</v>
      </c>
      <c r="E170">
        <v>191.276483471103</v>
      </c>
      <c r="F170">
        <v>89.1780232348238</v>
      </c>
      <c r="G170">
        <v>2920.10367586013</v>
      </c>
      <c r="H170">
        <v>1.32555108671472</v>
      </c>
      <c r="I170">
        <v>0.581557841660087</v>
      </c>
      <c r="J170">
        <v>11.7941872985396</v>
      </c>
      <c r="K170">
        <v>2.88314940120911</v>
      </c>
    </row>
    <row r="171" spans="1:11">
      <c r="A171">
        <v>169</v>
      </c>
      <c r="B171">
        <v>27.8770044279096</v>
      </c>
      <c r="C171">
        <v>1134.52763819844</v>
      </c>
      <c r="D171">
        <v>0.614263226953609</v>
      </c>
      <c r="E171">
        <v>191.732807188966</v>
      </c>
      <c r="F171">
        <v>88.6265432112516</v>
      </c>
      <c r="G171">
        <v>2902.11969188117</v>
      </c>
      <c r="H171">
        <v>1.33319081687754</v>
      </c>
      <c r="I171">
        <v>0.583198463112905</v>
      </c>
      <c r="J171">
        <v>11.8378143109436</v>
      </c>
      <c r="K171">
        <v>2.88314940120911</v>
      </c>
    </row>
    <row r="172" spans="1:11">
      <c r="A172">
        <v>170</v>
      </c>
      <c r="B172">
        <v>28.0238210566233</v>
      </c>
      <c r="C172">
        <v>1142.48405601121</v>
      </c>
      <c r="D172">
        <v>0.614261153997651</v>
      </c>
      <c r="E172">
        <v>192.335994049953</v>
      </c>
      <c r="F172">
        <v>88.0093356420255</v>
      </c>
      <c r="G172">
        <v>2881.87309056807</v>
      </c>
      <c r="H172">
        <v>1.33661453923828</v>
      </c>
      <c r="I172">
        <v>0.585297812054309</v>
      </c>
      <c r="J172">
        <v>11.8837125138635</v>
      </c>
      <c r="K172">
        <v>2.88314940120911</v>
      </c>
    </row>
    <row r="173" spans="1:11">
      <c r="A173">
        <v>171</v>
      </c>
      <c r="B173">
        <v>28.2483765991557</v>
      </c>
      <c r="C173">
        <v>1155.25521356322</v>
      </c>
      <c r="D173">
        <v>0.614259550927936</v>
      </c>
      <c r="E173">
        <v>193.308092491559</v>
      </c>
      <c r="F173">
        <v>87.0364068221975</v>
      </c>
      <c r="G173">
        <v>2849.71811986886</v>
      </c>
      <c r="H173">
        <v>1.34183835243199</v>
      </c>
      <c r="I173">
        <v>0.588663801397706</v>
      </c>
      <c r="J173">
        <v>11.9562196254583</v>
      </c>
      <c r="K173">
        <v>2.88314940120911</v>
      </c>
    </row>
    <row r="174" spans="1:11">
      <c r="A174">
        <v>172</v>
      </c>
      <c r="B174">
        <v>28.4910968900433</v>
      </c>
      <c r="C174">
        <v>1165.71023561395</v>
      </c>
      <c r="D174">
        <v>0.614258074279542</v>
      </c>
      <c r="E174">
        <v>194.079232425835</v>
      </c>
      <c r="F174">
        <v>86.2557946900037</v>
      </c>
      <c r="G174">
        <v>2824.10721407792</v>
      </c>
      <c r="H174">
        <v>1.34757015746361</v>
      </c>
      <c r="I174">
        <v>0.591336150974313</v>
      </c>
      <c r="J174">
        <v>12.0162414635469</v>
      </c>
      <c r="K174">
        <v>2.88314940120911</v>
      </c>
    </row>
    <row r="175" spans="1:11">
      <c r="A175">
        <v>173</v>
      </c>
      <c r="B175">
        <v>28.7694214866592</v>
      </c>
      <c r="C175">
        <v>1176.90171288995</v>
      </c>
      <c r="D175">
        <v>0.614256876635235</v>
      </c>
      <c r="E175">
        <v>194.896710035149</v>
      </c>
      <c r="F175">
        <v>85.4355649668048</v>
      </c>
      <c r="G175">
        <v>2797.22086353523</v>
      </c>
      <c r="H175">
        <v>1.35414467072715</v>
      </c>
      <c r="I175">
        <v>0.59416157414177</v>
      </c>
      <c r="J175">
        <v>12.0803394611736</v>
      </c>
      <c r="K175">
        <v>2.88314940120911</v>
      </c>
    </row>
    <row r="176" spans="1:11">
      <c r="A176">
        <v>174</v>
      </c>
      <c r="B176">
        <v>28.8666693750535</v>
      </c>
      <c r="C176">
        <v>1184.56907531833</v>
      </c>
      <c r="D176">
        <v>0.614258801530478</v>
      </c>
      <c r="E176">
        <v>195.496176757593</v>
      </c>
      <c r="F176">
        <v>84.882566028606</v>
      </c>
      <c r="G176">
        <v>2779.17108975485</v>
      </c>
      <c r="H176">
        <v>1.35626252189406</v>
      </c>
      <c r="I176">
        <v>0.59620055713696</v>
      </c>
      <c r="J176">
        <v>12.1223704157813</v>
      </c>
      <c r="K176">
        <v>2.88314940120911</v>
      </c>
    </row>
    <row r="177" spans="1:11">
      <c r="A177">
        <v>175</v>
      </c>
      <c r="B177">
        <v>28.9664272462557</v>
      </c>
      <c r="C177">
        <v>1191.51864731759</v>
      </c>
      <c r="D177">
        <v>0.614258849496813</v>
      </c>
      <c r="E177">
        <v>196.034525851071</v>
      </c>
      <c r="F177">
        <v>84.387485649104</v>
      </c>
      <c r="G177">
        <v>2762.95836908542</v>
      </c>
      <c r="H177">
        <v>1.35847102395587</v>
      </c>
      <c r="I177">
        <v>0.598029011148079</v>
      </c>
      <c r="J177">
        <v>12.1604053181261</v>
      </c>
      <c r="K177">
        <v>2.88314940120911</v>
      </c>
    </row>
    <row r="178" spans="1:11">
      <c r="A178">
        <v>176</v>
      </c>
      <c r="B178">
        <v>29.2382445637333</v>
      </c>
      <c r="C178">
        <v>1199.46032465151</v>
      </c>
      <c r="D178">
        <v>0.614258514655408</v>
      </c>
      <c r="E178">
        <v>196.582926236447</v>
      </c>
      <c r="F178">
        <v>83.8287525519999</v>
      </c>
      <c r="G178">
        <v>2744.72074156725</v>
      </c>
      <c r="H178">
        <v>1.36497252850438</v>
      </c>
      <c r="I178">
        <v>0.599925470737668</v>
      </c>
      <c r="J178">
        <v>12.2064952090258</v>
      </c>
      <c r="K178">
        <v>2.88314940120911</v>
      </c>
    </row>
    <row r="179" spans="1:11">
      <c r="A179">
        <v>177</v>
      </c>
      <c r="B179">
        <v>29.5773709617403</v>
      </c>
      <c r="C179">
        <v>1210.84996182096</v>
      </c>
      <c r="D179">
        <v>0.61426053952434</v>
      </c>
      <c r="E179">
        <v>197.3909127713</v>
      </c>
      <c r="F179">
        <v>83.0402328294581</v>
      </c>
      <c r="G179">
        <v>2719.05899192001</v>
      </c>
      <c r="H179">
        <v>1.37296119973781</v>
      </c>
      <c r="I179">
        <v>0.602695021753589</v>
      </c>
      <c r="J179">
        <v>12.2713911500179</v>
      </c>
      <c r="K179">
        <v>2.88314940120911</v>
      </c>
    </row>
    <row r="180" spans="1:11">
      <c r="A180">
        <v>178</v>
      </c>
      <c r="B180">
        <v>29.9141814791537</v>
      </c>
      <c r="C180">
        <v>1218.95623390171</v>
      </c>
      <c r="D180">
        <v>0.614266656991585</v>
      </c>
      <c r="E180">
        <v>197.926656570767</v>
      </c>
      <c r="F180">
        <v>82.4880007621835</v>
      </c>
      <c r="G180">
        <v>2701.50318585195</v>
      </c>
      <c r="H180">
        <v>1.38093578290581</v>
      </c>
      <c r="I180">
        <v>0.604549604010029</v>
      </c>
      <c r="J180">
        <v>12.3194408160909</v>
      </c>
      <c r="K180">
        <v>2.88314940120911</v>
      </c>
    </row>
    <row r="181" spans="1:11">
      <c r="A181">
        <v>179</v>
      </c>
      <c r="B181">
        <v>30.0629740756856</v>
      </c>
      <c r="C181">
        <v>1230.05710853479</v>
      </c>
      <c r="D181">
        <v>0.614261066489203</v>
      </c>
      <c r="E181">
        <v>198.789164768387</v>
      </c>
      <c r="F181">
        <v>81.7435727605563</v>
      </c>
      <c r="G181">
        <v>2676.68298491655</v>
      </c>
      <c r="H181">
        <v>1.38420400511833</v>
      </c>
      <c r="I181">
        <v>0.607436659789486</v>
      </c>
      <c r="J181">
        <v>12.3779297764039</v>
      </c>
      <c r="K181">
        <v>2.88314940120911</v>
      </c>
    </row>
    <row r="182" spans="1:11">
      <c r="A182">
        <v>180</v>
      </c>
      <c r="B182">
        <v>30.1254560953076</v>
      </c>
      <c r="C182">
        <v>1237.58524920957</v>
      </c>
      <c r="D182">
        <v>0.614258780706374</v>
      </c>
      <c r="E182">
        <v>199.390333012835</v>
      </c>
      <c r="F182">
        <v>81.246332578198</v>
      </c>
      <c r="G182">
        <v>2660.16603342235</v>
      </c>
      <c r="H182">
        <v>1.38544904851337</v>
      </c>
      <c r="I182">
        <v>0.609432022635397</v>
      </c>
      <c r="J182">
        <v>12.4166069007368</v>
      </c>
      <c r="K182">
        <v>2.88314940120911</v>
      </c>
    </row>
    <row r="183" spans="1:11">
      <c r="A183">
        <v>181</v>
      </c>
      <c r="B183">
        <v>30.2963262593644</v>
      </c>
      <c r="C183">
        <v>1248.04381495601</v>
      </c>
      <c r="D183">
        <v>0.614256027824468</v>
      </c>
      <c r="E183">
        <v>200.189860176801</v>
      </c>
      <c r="F183">
        <v>80.5654910077796</v>
      </c>
      <c r="G183">
        <v>2637.5008769451</v>
      </c>
      <c r="H183">
        <v>1.38926101892186</v>
      </c>
      <c r="I183">
        <v>0.612096022288978</v>
      </c>
      <c r="J183">
        <v>12.471508121427</v>
      </c>
      <c r="K183">
        <v>2.88314940120911</v>
      </c>
    </row>
    <row r="184" spans="1:11">
      <c r="A184">
        <v>182</v>
      </c>
      <c r="B184">
        <v>30.6043643794172</v>
      </c>
      <c r="C184">
        <v>1259.08211112443</v>
      </c>
      <c r="D184">
        <v>0.614256480043932</v>
      </c>
      <c r="E184">
        <v>200.980550698181</v>
      </c>
      <c r="F184">
        <v>79.8591782559416</v>
      </c>
      <c r="G184">
        <v>2614.43886967305</v>
      </c>
      <c r="H184">
        <v>1.39637513046643</v>
      </c>
      <c r="I184">
        <v>0.614750305305715</v>
      </c>
      <c r="J184">
        <v>12.5318579315211</v>
      </c>
      <c r="K184">
        <v>2.88314940120911</v>
      </c>
    </row>
    <row r="185" spans="1:11">
      <c r="A185">
        <v>183</v>
      </c>
      <c r="B185">
        <v>30.9073069876041</v>
      </c>
      <c r="C185">
        <v>1270.66970294392</v>
      </c>
      <c r="D185">
        <v>0.614257884303161</v>
      </c>
      <c r="E185">
        <v>201.819157148999</v>
      </c>
      <c r="F185">
        <v>79.1309201110236</v>
      </c>
      <c r="G185">
        <v>2590.71872279659</v>
      </c>
      <c r="H185">
        <v>1.4032945570624</v>
      </c>
      <c r="I185">
        <v>0.61754825629772</v>
      </c>
      <c r="J185">
        <v>12.5943833078271</v>
      </c>
      <c r="K185">
        <v>2.88314940120911</v>
      </c>
    </row>
    <row r="186" spans="1:11">
      <c r="A186">
        <v>184</v>
      </c>
      <c r="B186">
        <v>31.0742689841639</v>
      </c>
      <c r="C186">
        <v>1280.73505966976</v>
      </c>
      <c r="D186">
        <v>0.614254929206517</v>
      </c>
      <c r="E186">
        <v>202.586886800474</v>
      </c>
      <c r="F186">
        <v>78.509026509417</v>
      </c>
      <c r="G186">
        <v>2569.96500105573</v>
      </c>
      <c r="H186">
        <v>1.40698324687183</v>
      </c>
      <c r="I186">
        <v>0.620075650695093</v>
      </c>
      <c r="J186">
        <v>12.6458997744629</v>
      </c>
      <c r="K186">
        <v>2.88314940120911</v>
      </c>
    </row>
    <row r="187" spans="1:11">
      <c r="A187">
        <v>185</v>
      </c>
      <c r="B187">
        <v>31.3061100299054</v>
      </c>
      <c r="C187">
        <v>1289.5246796554</v>
      </c>
      <c r="D187">
        <v>0.614256509663684</v>
      </c>
      <c r="E187">
        <v>203.221632430097</v>
      </c>
      <c r="F187">
        <v>77.9738956047145</v>
      </c>
      <c r="G187">
        <v>2552.46825879445</v>
      </c>
      <c r="H187">
        <v>1.41225893757012</v>
      </c>
      <c r="I187">
        <v>0.622178028495362</v>
      </c>
      <c r="J187">
        <v>12.6926238891324</v>
      </c>
      <c r="K187">
        <v>2.88314940120911</v>
      </c>
    </row>
    <row r="188" spans="1:11">
      <c r="A188">
        <v>186</v>
      </c>
      <c r="B188">
        <v>31.4665420055998</v>
      </c>
      <c r="C188">
        <v>1301.06248140985</v>
      </c>
      <c r="D188">
        <v>0.614252384418796</v>
      </c>
      <c r="E188">
        <v>204.114841986339</v>
      </c>
      <c r="F188">
        <v>77.2824243169292</v>
      </c>
      <c r="G188">
        <v>2529.53538255056</v>
      </c>
      <c r="H188">
        <v>1.41567302904839</v>
      </c>
      <c r="I188">
        <v>0.625089522836683</v>
      </c>
      <c r="J188">
        <v>12.7503129528406</v>
      </c>
      <c r="K188">
        <v>2.88314940120911</v>
      </c>
    </row>
    <row r="189" spans="1:11">
      <c r="A189">
        <v>187</v>
      </c>
      <c r="B189">
        <v>31.6849988158115</v>
      </c>
      <c r="C189">
        <v>1307.77464879995</v>
      </c>
      <c r="D189">
        <v>0.614254418007552</v>
      </c>
      <c r="E189">
        <v>204.582111818604</v>
      </c>
      <c r="F189">
        <v>76.8857714464951</v>
      </c>
      <c r="G189">
        <v>2516.68426503113</v>
      </c>
      <c r="H189">
        <v>1.42067544381709</v>
      </c>
      <c r="I189">
        <v>0.626636301963013</v>
      </c>
      <c r="J189">
        <v>12.7864761817922</v>
      </c>
      <c r="K189">
        <v>2.88314940120911</v>
      </c>
    </row>
    <row r="190" spans="1:11">
      <c r="A190">
        <v>188</v>
      </c>
      <c r="B190">
        <v>32.0322257239595</v>
      </c>
      <c r="C190">
        <v>1317.94648095234</v>
      </c>
      <c r="D190">
        <v>0.61425621474385</v>
      </c>
      <c r="E190">
        <v>205.283897028828</v>
      </c>
      <c r="F190">
        <v>76.2923716587467</v>
      </c>
      <c r="G190">
        <v>2497.59509537882</v>
      </c>
      <c r="H190">
        <v>1.42858173243996</v>
      </c>
      <c r="I190">
        <v>0.628956315084495</v>
      </c>
      <c r="J190">
        <v>12.8416150914055</v>
      </c>
      <c r="K190">
        <v>2.88314940120911</v>
      </c>
    </row>
    <row r="191" spans="1:11">
      <c r="A191">
        <v>189</v>
      </c>
      <c r="B191">
        <v>32.3076069737078</v>
      </c>
      <c r="C191">
        <v>1328.04962727099</v>
      </c>
      <c r="D191">
        <v>0.614257930022578</v>
      </c>
      <c r="E191">
        <v>206.009432108645</v>
      </c>
      <c r="F191">
        <v>75.7119769370153</v>
      </c>
      <c r="G191">
        <v>2478.67508709273</v>
      </c>
      <c r="H191">
        <v>1.43475567620851</v>
      </c>
      <c r="I191">
        <v>0.631328797625474</v>
      </c>
      <c r="J191">
        <v>12.8943140101785</v>
      </c>
      <c r="K191">
        <v>2.88314940120911</v>
      </c>
    </row>
    <row r="192" spans="1:11">
      <c r="A192">
        <v>190</v>
      </c>
      <c r="B192">
        <v>32.5960373117867</v>
      </c>
      <c r="C192">
        <v>1339.30510883447</v>
      </c>
      <c r="D192">
        <v>0.614259488896265</v>
      </c>
      <c r="E192">
        <v>206.825179022731</v>
      </c>
      <c r="F192">
        <v>75.0756956632949</v>
      </c>
      <c r="G192">
        <v>2457.89481277223</v>
      </c>
      <c r="H192">
        <v>1.44116842408033</v>
      </c>
      <c r="I192">
        <v>0.633981747169823</v>
      </c>
      <c r="J192">
        <v>12.9521815000732</v>
      </c>
      <c r="K192">
        <v>2.88314940120911</v>
      </c>
    </row>
    <row r="193" spans="1:11">
      <c r="A193">
        <v>191</v>
      </c>
      <c r="B193">
        <v>32.7863334863714</v>
      </c>
      <c r="C193">
        <v>1347.58786164274</v>
      </c>
      <c r="D193">
        <v>0.614257553024809</v>
      </c>
      <c r="E193">
        <v>207.435545567464</v>
      </c>
      <c r="F193">
        <v>74.6142538183603</v>
      </c>
      <c r="G193">
        <v>2443.1010183568</v>
      </c>
      <c r="H193">
        <v>1.44529006603973</v>
      </c>
      <c r="I193">
        <v>0.635954052647745</v>
      </c>
      <c r="J193">
        <v>12.9942071475422</v>
      </c>
      <c r="K193">
        <v>2.88314940120911</v>
      </c>
    </row>
    <row r="194" spans="1:11">
      <c r="A194">
        <v>192</v>
      </c>
      <c r="B194">
        <v>33.0135193312809</v>
      </c>
      <c r="C194">
        <v>1352.83702341546</v>
      </c>
      <c r="D194">
        <v>0.614256173589933</v>
      </c>
      <c r="E194">
        <v>207.777099598654</v>
      </c>
      <c r="F194">
        <v>74.3247420131216</v>
      </c>
      <c r="G194">
        <v>2433.60511710432</v>
      </c>
      <c r="H194">
        <v>1.45046328281461</v>
      </c>
      <c r="I194">
        <v>0.637080635616027</v>
      </c>
      <c r="J194">
        <v>13.0229446351657</v>
      </c>
      <c r="K194">
        <v>2.88314940120911</v>
      </c>
    </row>
    <row r="195" spans="1:11">
      <c r="A195">
        <v>193</v>
      </c>
      <c r="B195">
        <v>33.2151294634621</v>
      </c>
      <c r="C195">
        <v>1357.83170350624</v>
      </c>
      <c r="D195">
        <v>0.614256381203524</v>
      </c>
      <c r="E195">
        <v>208.108266653131</v>
      </c>
      <c r="F195">
        <v>74.0513441330847</v>
      </c>
      <c r="G195">
        <v>2424.66133818724</v>
      </c>
      <c r="H195">
        <v>1.45501887000538</v>
      </c>
      <c r="I195">
        <v>0.638167172355456</v>
      </c>
      <c r="J195">
        <v>13.0499191331711</v>
      </c>
      <c r="K195">
        <v>2.88314940120911</v>
      </c>
    </row>
    <row r="196" spans="1:11">
      <c r="A196">
        <v>194</v>
      </c>
      <c r="B196">
        <v>33.4808274862044</v>
      </c>
      <c r="C196">
        <v>1371.13408597321</v>
      </c>
      <c r="D196">
        <v>0.614256040036753</v>
      </c>
      <c r="E196">
        <v>209.102570639443</v>
      </c>
      <c r="F196">
        <v>73.3329174584591</v>
      </c>
      <c r="G196">
        <v>2400.94343043139</v>
      </c>
      <c r="H196">
        <v>1.4607592848932</v>
      </c>
      <c r="I196">
        <v>0.641349158421038</v>
      </c>
      <c r="J196">
        <v>13.1150256796094</v>
      </c>
      <c r="K196">
        <v>2.88314940120911</v>
      </c>
    </row>
    <row r="197" spans="1:11">
      <c r="A197">
        <v>195</v>
      </c>
      <c r="B197">
        <v>33.6564494344863</v>
      </c>
      <c r="C197">
        <v>1383.39026879474</v>
      </c>
      <c r="D197">
        <v>0.614251079520331</v>
      </c>
      <c r="E197">
        <v>210.046664794849</v>
      </c>
      <c r="F197">
        <v>72.6832225289219</v>
      </c>
      <c r="G197">
        <v>2379.18950245048</v>
      </c>
      <c r="H197">
        <v>1.46443926549875</v>
      </c>
      <c r="I197">
        <v>0.644341367545789</v>
      </c>
      <c r="J197">
        <v>13.1726354724726</v>
      </c>
      <c r="K197">
        <v>2.88314940120911</v>
      </c>
    </row>
    <row r="198" spans="1:11">
      <c r="A198">
        <v>196</v>
      </c>
      <c r="B198">
        <v>33.9690845774088</v>
      </c>
      <c r="C198">
        <v>1390.79562943862</v>
      </c>
      <c r="D198">
        <v>0.61425620763115</v>
      </c>
      <c r="E198">
        <v>210.532652432031</v>
      </c>
      <c r="F198">
        <v>72.2962170881561</v>
      </c>
      <c r="G198">
        <v>2366.96003265841</v>
      </c>
      <c r="H198">
        <v>1.47139241644253</v>
      </c>
      <c r="I198">
        <v>0.645920995291832</v>
      </c>
      <c r="J198">
        <v>13.2125897375312</v>
      </c>
      <c r="K198">
        <v>2.88314940120911</v>
      </c>
    </row>
    <row r="199" spans="1:11">
      <c r="A199">
        <v>197</v>
      </c>
      <c r="B199">
        <v>34.1927328083854</v>
      </c>
      <c r="C199">
        <v>1394.62320103141</v>
      </c>
      <c r="D199">
        <v>0.614258446087524</v>
      </c>
      <c r="E199">
        <v>210.758231820606</v>
      </c>
      <c r="F199">
        <v>72.0977986575804</v>
      </c>
      <c r="G199">
        <v>2360.69447982709</v>
      </c>
      <c r="H199">
        <v>1.47640456100282</v>
      </c>
      <c r="I199">
        <v>0.646668713763382</v>
      </c>
      <c r="J199">
        <v>13.2346578162174</v>
      </c>
      <c r="K199">
        <v>2.88314940120911</v>
      </c>
    </row>
    <row r="200" spans="1:11">
      <c r="A200">
        <v>198</v>
      </c>
      <c r="B200">
        <v>34.4837382405247</v>
      </c>
      <c r="C200">
        <v>1402.41818287441</v>
      </c>
      <c r="D200">
        <v>0.614261288320608</v>
      </c>
      <c r="E200">
        <v>211.285578710735</v>
      </c>
      <c r="F200">
        <v>71.6970615320079</v>
      </c>
      <c r="G200">
        <v>2347.86163677901</v>
      </c>
      <c r="H200">
        <v>1.48278310189385</v>
      </c>
      <c r="I200">
        <v>0.648366840584769</v>
      </c>
      <c r="J200">
        <v>13.2754970794427</v>
      </c>
      <c r="K200">
        <v>2.88314940120911</v>
      </c>
    </row>
    <row r="201" spans="1:11">
      <c r="A201">
        <v>199</v>
      </c>
      <c r="B201">
        <v>34.7592841423166</v>
      </c>
      <c r="C201">
        <v>1414.39574895983</v>
      </c>
      <c r="D201">
        <v>0.614261452315634</v>
      </c>
      <c r="E201">
        <v>212.165533862311</v>
      </c>
      <c r="F201">
        <v>71.0899073509652</v>
      </c>
      <c r="G201">
        <v>2327.98389593759</v>
      </c>
      <c r="H201">
        <v>1.48866739945994</v>
      </c>
      <c r="I201">
        <v>0.651149595037337</v>
      </c>
      <c r="J201">
        <v>13.3334448904913</v>
      </c>
      <c r="K201">
        <v>2.88314940120911</v>
      </c>
    </row>
    <row r="202" spans="1:11">
      <c r="A202">
        <v>200</v>
      </c>
      <c r="B202">
        <v>35.0554912135134</v>
      </c>
      <c r="C202">
        <v>1426.4878726773</v>
      </c>
      <c r="D202">
        <v>0.61426077346367</v>
      </c>
      <c r="E202">
        <v>213.046144937295</v>
      </c>
      <c r="F202">
        <v>70.4872888701378</v>
      </c>
      <c r="G202">
        <v>2308.19668495181</v>
      </c>
      <c r="H202">
        <v>1.49500247110336</v>
      </c>
      <c r="I202">
        <v>0.65392728574081</v>
      </c>
      <c r="J202">
        <v>13.3918774043214</v>
      </c>
      <c r="K202">
        <v>2.88314940120911</v>
      </c>
    </row>
    <row r="203" spans="1:11">
      <c r="A203">
        <v>201</v>
      </c>
      <c r="B203">
        <v>35.3409666118856</v>
      </c>
      <c r="C203">
        <v>1434.35194884573</v>
      </c>
      <c r="D203">
        <v>0.614263728393304</v>
      </c>
      <c r="E203">
        <v>213.581438986452</v>
      </c>
      <c r="F203">
        <v>70.100830435702</v>
      </c>
      <c r="G203">
        <v>2295.85189318801</v>
      </c>
      <c r="H203">
        <v>1.5011645390874</v>
      </c>
      <c r="I203">
        <v>0.655630585500522</v>
      </c>
      <c r="J203">
        <v>13.4322183403129</v>
      </c>
      <c r="K203">
        <v>2.88314940120911</v>
      </c>
    </row>
    <row r="204" spans="1:11">
      <c r="A204">
        <v>202</v>
      </c>
      <c r="B204">
        <v>35.572245655061</v>
      </c>
      <c r="C204">
        <v>1443.80009194058</v>
      </c>
      <c r="D204">
        <v>0.614262783100568</v>
      </c>
      <c r="E204">
        <v>214.269547126597</v>
      </c>
      <c r="F204">
        <v>69.6420947141007</v>
      </c>
      <c r="G204">
        <v>2280.82796774898</v>
      </c>
      <c r="H204">
        <v>1.50606186398403</v>
      </c>
      <c r="I204">
        <v>0.657787792920898</v>
      </c>
      <c r="J204">
        <v>13.4773996791912</v>
      </c>
      <c r="K204">
        <v>2.88314940120911</v>
      </c>
    </row>
    <row r="205" spans="1:11">
      <c r="A205">
        <v>203</v>
      </c>
      <c r="B205">
        <v>35.9009146453485</v>
      </c>
      <c r="C205">
        <v>1451.52944785454</v>
      </c>
      <c r="D205">
        <v>0.614266854138787</v>
      </c>
      <c r="E205">
        <v>214.775744781706</v>
      </c>
      <c r="F205">
        <v>69.2712524019211</v>
      </c>
      <c r="G205">
        <v>2268.92702016816</v>
      </c>
      <c r="H205">
        <v>1.51315817173089</v>
      </c>
      <c r="I205">
        <v>0.659400971525919</v>
      </c>
      <c r="J205">
        <v>13.5178325191624</v>
      </c>
      <c r="K205">
        <v>2.88314940120911</v>
      </c>
    </row>
    <row r="206" spans="1:11">
      <c r="A206">
        <v>204</v>
      </c>
      <c r="B206">
        <v>36.0690001374274</v>
      </c>
      <c r="C206">
        <v>1459.95642775927</v>
      </c>
      <c r="D206">
        <v>0.614265461518345</v>
      </c>
      <c r="E206">
        <v>215.404793055278</v>
      </c>
      <c r="F206">
        <v>68.8714134472322</v>
      </c>
      <c r="G206">
        <v>2255.78618056529</v>
      </c>
      <c r="H206">
        <v>1.51664849336225</v>
      </c>
      <c r="I206">
        <v>0.661354247480001</v>
      </c>
      <c r="J206">
        <v>13.5567232679999</v>
      </c>
      <c r="K206">
        <v>2.88314940120911</v>
      </c>
    </row>
    <row r="207" spans="1:11">
      <c r="A207">
        <v>205</v>
      </c>
      <c r="B207">
        <v>36.3122448048422</v>
      </c>
      <c r="C207">
        <v>1472.92111359948</v>
      </c>
      <c r="D207">
        <v>0.614264468045838</v>
      </c>
      <c r="E207">
        <v>216.378253535601</v>
      </c>
      <c r="F207">
        <v>68.2652056670121</v>
      </c>
      <c r="G207">
        <v>2235.74576954124</v>
      </c>
      <c r="H207">
        <v>1.52168192677262</v>
      </c>
      <c r="I207">
        <v>0.664363219775176</v>
      </c>
      <c r="J207">
        <v>13.6155369621687</v>
      </c>
      <c r="K207">
        <v>2.88314940120911</v>
      </c>
    </row>
    <row r="208" spans="1:11">
      <c r="A208">
        <v>206</v>
      </c>
      <c r="B208">
        <v>36.569277602412</v>
      </c>
      <c r="C208">
        <v>1483.7982417862</v>
      </c>
      <c r="D208">
        <v>0.614263441558536</v>
      </c>
      <c r="E208">
        <v>217.173526038485</v>
      </c>
      <c r="F208">
        <v>67.7647808977799</v>
      </c>
      <c r="G208">
        <v>2219.31797807629</v>
      </c>
      <c r="H208">
        <v>1.52704635585482</v>
      </c>
      <c r="I208">
        <v>0.666822829176931</v>
      </c>
      <c r="J208">
        <v>13.6659476150261</v>
      </c>
      <c r="K208">
        <v>2.88314940120911</v>
      </c>
    </row>
    <row r="209" spans="1:11">
      <c r="A209">
        <v>207</v>
      </c>
      <c r="B209">
        <v>36.8578920755948</v>
      </c>
      <c r="C209">
        <v>1495.30257470478</v>
      </c>
      <c r="D209">
        <v>0.614262546765176</v>
      </c>
      <c r="E209">
        <v>218.00770261351</v>
      </c>
      <c r="F209">
        <v>67.243422469867</v>
      </c>
      <c r="G209">
        <v>2202.22407867349</v>
      </c>
      <c r="H209">
        <v>1.53306732832859</v>
      </c>
      <c r="I209">
        <v>0.669397103419496</v>
      </c>
      <c r="J209">
        <v>13.7193379480053</v>
      </c>
      <c r="K209">
        <v>2.88314940120911</v>
      </c>
    </row>
    <row r="210" spans="1:11">
      <c r="A210">
        <v>208</v>
      </c>
      <c r="B210">
        <v>37.0723867810812</v>
      </c>
      <c r="C210">
        <v>1502.92000560899</v>
      </c>
      <c r="D210">
        <v>0.614264626375869</v>
      </c>
      <c r="E210">
        <v>218.549836754775</v>
      </c>
      <c r="F210">
        <v>66.9026045138112</v>
      </c>
      <c r="G210">
        <v>2190.93871983539</v>
      </c>
      <c r="H210">
        <v>1.53758741156889</v>
      </c>
      <c r="I210">
        <v>0.671070424947072</v>
      </c>
      <c r="J210">
        <v>13.755021002415</v>
      </c>
      <c r="K210">
        <v>2.88314940120911</v>
      </c>
    </row>
    <row r="211" spans="1:11">
      <c r="A211">
        <v>209</v>
      </c>
      <c r="B211">
        <v>37.1897530035301</v>
      </c>
      <c r="C211">
        <v>1511.22863766593</v>
      </c>
      <c r="D211">
        <v>0.614266169015054</v>
      </c>
      <c r="E211">
        <v>219.189428462504</v>
      </c>
      <c r="F211">
        <v>66.5347785537267</v>
      </c>
      <c r="G211">
        <v>2178.92277076497</v>
      </c>
      <c r="H211">
        <v>1.5398980917544</v>
      </c>
      <c r="I211">
        <v>0.673013621404928</v>
      </c>
      <c r="J211">
        <v>13.7908390600153</v>
      </c>
      <c r="K211">
        <v>2.88314940120911</v>
      </c>
    </row>
    <row r="212" spans="1:11">
      <c r="A212">
        <v>210</v>
      </c>
      <c r="B212">
        <v>37.3026844310153</v>
      </c>
      <c r="C212">
        <v>1518.62391199124</v>
      </c>
      <c r="D212">
        <v>0.614266278431548</v>
      </c>
      <c r="E212">
        <v>219.755139747956</v>
      </c>
      <c r="F212">
        <v>66.2107727642136</v>
      </c>
      <c r="G212">
        <v>2168.30170449279</v>
      </c>
      <c r="H212">
        <v>1.54213903053984</v>
      </c>
      <c r="I212">
        <v>0.674729691755214</v>
      </c>
      <c r="J212">
        <v>13.822733735876</v>
      </c>
      <c r="K212">
        <v>2.88314940120911</v>
      </c>
    </row>
    <row r="213" spans="1:11">
      <c r="A213">
        <v>211</v>
      </c>
      <c r="B213">
        <v>37.6606509519871</v>
      </c>
      <c r="C213">
        <v>1529.86448353385</v>
      </c>
      <c r="D213">
        <v>0.614267184201054</v>
      </c>
      <c r="E213">
        <v>220.539102288927</v>
      </c>
      <c r="F213">
        <v>65.7242937746311</v>
      </c>
      <c r="G213">
        <v>2152.53276892359</v>
      </c>
      <c r="H213">
        <v>1.5496074739925</v>
      </c>
      <c r="I213">
        <v>0.677138357556869</v>
      </c>
      <c r="J213">
        <v>13.8759256691257</v>
      </c>
      <c r="K213">
        <v>2.88314940120911</v>
      </c>
    </row>
    <row r="214" spans="1:11">
      <c r="A214">
        <v>212</v>
      </c>
      <c r="B214">
        <v>38.0103488179758</v>
      </c>
      <c r="C214">
        <v>1538.11183272466</v>
      </c>
      <c r="D214">
        <v>0.614272169977868</v>
      </c>
      <c r="E214">
        <v>221.07956974658</v>
      </c>
      <c r="F214">
        <v>65.3718803872908</v>
      </c>
      <c r="G214">
        <v>2141.38506274876</v>
      </c>
      <c r="H214">
        <v>1.5569173366637</v>
      </c>
      <c r="I214">
        <v>0.678812764837998</v>
      </c>
      <c r="J214">
        <v>13.9172702779069</v>
      </c>
      <c r="K214">
        <v>2.88314940120911</v>
      </c>
    </row>
    <row r="215" spans="1:11">
      <c r="A215">
        <v>213</v>
      </c>
      <c r="B215">
        <v>38.1777371658551</v>
      </c>
      <c r="C215">
        <v>1549.32922429727</v>
      </c>
      <c r="D215">
        <v>0.614268198024239</v>
      </c>
      <c r="E215">
        <v>221.937885346334</v>
      </c>
      <c r="F215">
        <v>64.8985775097344</v>
      </c>
      <c r="G215">
        <v>2125.585480571</v>
      </c>
      <c r="H215">
        <v>1.56024450773878</v>
      </c>
      <c r="I215">
        <v>0.681393494533476</v>
      </c>
      <c r="J215">
        <v>13.964376008906</v>
      </c>
      <c r="K215">
        <v>2.88314940120911</v>
      </c>
    </row>
    <row r="216" spans="1:11">
      <c r="A216">
        <v>214</v>
      </c>
      <c r="B216">
        <v>38.2490074512789</v>
      </c>
      <c r="C216">
        <v>1556.99990506911</v>
      </c>
      <c r="D216">
        <v>0.614266525101675</v>
      </c>
      <c r="E216">
        <v>222.5424452213</v>
      </c>
      <c r="F216">
        <v>64.5788496349909</v>
      </c>
      <c r="G216">
        <v>2114.92507699897</v>
      </c>
      <c r="H216">
        <v>1.56157009161884</v>
      </c>
      <c r="I216">
        <v>0.683197139755677</v>
      </c>
      <c r="J216">
        <v>13.9952368761797</v>
      </c>
      <c r="K216">
        <v>2.88314940120911</v>
      </c>
    </row>
    <row r="217" spans="1:11">
      <c r="A217">
        <v>215</v>
      </c>
      <c r="B217">
        <v>38.4265782493742</v>
      </c>
      <c r="C217">
        <v>1567.47701289938</v>
      </c>
      <c r="D217">
        <v>0.614264492777943</v>
      </c>
      <c r="E217">
        <v>223.3354115187</v>
      </c>
      <c r="F217">
        <v>64.1472008352874</v>
      </c>
      <c r="G217">
        <v>2100.56236141273</v>
      </c>
      <c r="H217">
        <v>1.56511547335351</v>
      </c>
      <c r="I217">
        <v>0.68557144830539</v>
      </c>
      <c r="J217">
        <v>14.0392642480886</v>
      </c>
      <c r="K217">
        <v>2.88314940120911</v>
      </c>
    </row>
    <row r="218" spans="1:11">
      <c r="A218">
        <v>216</v>
      </c>
      <c r="B218">
        <v>38.7403751893085</v>
      </c>
      <c r="C218">
        <v>1578.46967569454</v>
      </c>
      <c r="D218">
        <v>0.614264968455676</v>
      </c>
      <c r="E218">
        <v>224.115993347022</v>
      </c>
      <c r="F218">
        <v>63.7004716019715</v>
      </c>
      <c r="G218">
        <v>2085.99351708008</v>
      </c>
      <c r="H218">
        <v>1.57154654408945</v>
      </c>
      <c r="I218">
        <v>0.687926006195993</v>
      </c>
      <c r="J218">
        <v>14.0887764387211</v>
      </c>
      <c r="K218">
        <v>2.88314940120911</v>
      </c>
    </row>
    <row r="219" spans="1:11">
      <c r="A219">
        <v>217</v>
      </c>
      <c r="B219">
        <v>39.0564112215394</v>
      </c>
      <c r="C219">
        <v>1590.19234749405</v>
      </c>
      <c r="D219">
        <v>0.614266231923426</v>
      </c>
      <c r="E219">
        <v>224.955999904937</v>
      </c>
      <c r="F219">
        <v>63.2308807859668</v>
      </c>
      <c r="G219">
        <v>2070.70973492157</v>
      </c>
      <c r="H219">
        <v>1.57796824936209</v>
      </c>
      <c r="I219">
        <v>0.690447257874904</v>
      </c>
      <c r="J219">
        <v>14.1407537051263</v>
      </c>
      <c r="K219">
        <v>2.88314940120911</v>
      </c>
    </row>
    <row r="220" spans="1:11">
      <c r="A220">
        <v>218</v>
      </c>
      <c r="B220">
        <v>39.2466264804702</v>
      </c>
      <c r="C220">
        <v>1600.77930345364</v>
      </c>
      <c r="D220">
        <v>0.614264149055443</v>
      </c>
      <c r="E220">
        <v>225.752320251938</v>
      </c>
      <c r="F220">
        <v>62.8126953754466</v>
      </c>
      <c r="G220">
        <v>2056.76478464313</v>
      </c>
      <c r="H220">
        <v>1.58175181657404</v>
      </c>
      <c r="I220">
        <v>0.692810118515639</v>
      </c>
      <c r="J220">
        <v>14.184517468864</v>
      </c>
      <c r="K220">
        <v>2.88314940120911</v>
      </c>
    </row>
    <row r="221" spans="1:11">
      <c r="A221">
        <v>219</v>
      </c>
      <c r="B221">
        <v>39.4956509598931</v>
      </c>
      <c r="C221">
        <v>1610.04658273924</v>
      </c>
      <c r="D221">
        <v>0.614265492270189</v>
      </c>
      <c r="E221">
        <v>226.416311340143</v>
      </c>
      <c r="F221">
        <v>62.4511513077368</v>
      </c>
      <c r="G221">
        <v>2044.95963030156</v>
      </c>
      <c r="H221">
        <v>1.58679056474334</v>
      </c>
      <c r="I221">
        <v>0.694790371719873</v>
      </c>
      <c r="J221">
        <v>14.2250210186872</v>
      </c>
      <c r="K221">
        <v>2.88314940120911</v>
      </c>
    </row>
    <row r="222" spans="1:11">
      <c r="A222">
        <v>220</v>
      </c>
      <c r="B222">
        <v>39.6709834943127</v>
      </c>
      <c r="C222">
        <v>1621.93037661014</v>
      </c>
      <c r="D222">
        <v>0.614262402111776</v>
      </c>
      <c r="E222">
        <v>227.325586319736</v>
      </c>
      <c r="F222">
        <v>61.9935751874271</v>
      </c>
      <c r="G222">
        <v>2029.69886384265</v>
      </c>
      <c r="H222">
        <v>1.59018794854719</v>
      </c>
      <c r="I222">
        <v>0.697464355497519</v>
      </c>
      <c r="J222">
        <v>14.2724523549256</v>
      </c>
      <c r="K222">
        <v>2.88314940120911</v>
      </c>
    </row>
    <row r="223" spans="1:11">
      <c r="A223">
        <v>221</v>
      </c>
      <c r="B223">
        <v>39.8983565205642</v>
      </c>
      <c r="C223">
        <v>1628.98452613326</v>
      </c>
      <c r="D223">
        <v>0.614264018982017</v>
      </c>
      <c r="E223">
        <v>227.815634019966</v>
      </c>
      <c r="F223">
        <v>61.7251184023386</v>
      </c>
      <c r="G223">
        <v>2021.01549913967</v>
      </c>
      <c r="H223">
        <v>1.59480214486228</v>
      </c>
      <c r="I223">
        <v>0.698924722447183</v>
      </c>
      <c r="J223">
        <v>14.3040112466817</v>
      </c>
      <c r="K223">
        <v>2.88314940120911</v>
      </c>
    </row>
    <row r="224" spans="1:11">
      <c r="A224">
        <v>222</v>
      </c>
      <c r="B224">
        <v>40.2518074152225</v>
      </c>
      <c r="C224">
        <v>1639.29304299463</v>
      </c>
      <c r="D224">
        <v>0.614265504757571</v>
      </c>
      <c r="E224">
        <v>228.523562651981</v>
      </c>
      <c r="F224">
        <v>61.3369666764835</v>
      </c>
      <c r="G224">
        <v>2008.55317960053</v>
      </c>
      <c r="H224">
        <v>1.60194554786561</v>
      </c>
      <c r="I224">
        <v>0.701033385837769</v>
      </c>
      <c r="J224">
        <v>14.3506589356946</v>
      </c>
      <c r="K224">
        <v>2.88314940120911</v>
      </c>
    </row>
    <row r="225" spans="1:11">
      <c r="A225">
        <v>223</v>
      </c>
      <c r="B225">
        <v>40.5417884824863</v>
      </c>
      <c r="C225">
        <v>1649.59460332305</v>
      </c>
      <c r="D225">
        <v>0.614267010383567</v>
      </c>
      <c r="E225">
        <v>229.25613164758</v>
      </c>
      <c r="F225">
        <v>60.9539231933712</v>
      </c>
      <c r="G225">
        <v>1996.09527716852</v>
      </c>
      <c r="H225">
        <v>1.60774240884572</v>
      </c>
      <c r="I225">
        <v>0.703195992027714</v>
      </c>
      <c r="J225">
        <v>14.3951214471824</v>
      </c>
      <c r="K225">
        <v>2.88314940120911</v>
      </c>
    </row>
    <row r="226" spans="1:11">
      <c r="A226">
        <v>224</v>
      </c>
      <c r="B226">
        <v>40.8451674956983</v>
      </c>
      <c r="C226">
        <v>1660.9724454565</v>
      </c>
      <c r="D226">
        <v>0.614268481650054</v>
      </c>
      <c r="E226">
        <v>230.071911487039</v>
      </c>
      <c r="F226">
        <v>60.5363821815348</v>
      </c>
      <c r="G226">
        <v>1982.48545766038</v>
      </c>
      <c r="H226">
        <v>1.61376890782853</v>
      </c>
      <c r="I226">
        <v>0.705593404138351</v>
      </c>
      <c r="J226">
        <v>14.4434301146717</v>
      </c>
      <c r="K226">
        <v>2.88314940120911</v>
      </c>
    </row>
    <row r="227" spans="1:11">
      <c r="A227">
        <v>225</v>
      </c>
      <c r="B227">
        <v>41.0528571761022</v>
      </c>
      <c r="C227">
        <v>1669.68128835476</v>
      </c>
      <c r="D227">
        <v>0.614267140193453</v>
      </c>
      <c r="E227">
        <v>230.706425135512</v>
      </c>
      <c r="F227">
        <v>60.2206321963581</v>
      </c>
      <c r="G227">
        <v>1972.20922810165</v>
      </c>
      <c r="H227">
        <v>1.61783975044095</v>
      </c>
      <c r="I227">
        <v>0.707447749204637</v>
      </c>
      <c r="J227">
        <v>14.4794892975985</v>
      </c>
      <c r="K227">
        <v>2.88314940120911</v>
      </c>
    </row>
    <row r="228" spans="1:11">
      <c r="A228">
        <v>226</v>
      </c>
      <c r="B228">
        <v>41.2946683060046</v>
      </c>
      <c r="C228">
        <v>1675.26045391761</v>
      </c>
      <c r="D228">
        <v>0.614266169859235</v>
      </c>
      <c r="E228">
        <v>231.068743379849</v>
      </c>
      <c r="F228">
        <v>60.0200777831399</v>
      </c>
      <c r="G228">
        <v>1965.68889895191</v>
      </c>
      <c r="H228">
        <v>1.62272142401624</v>
      </c>
      <c r="I228">
        <v>0.708525786630536</v>
      </c>
      <c r="J228">
        <v>14.5055820105547</v>
      </c>
      <c r="K228">
        <v>2.88314940120911</v>
      </c>
    </row>
    <row r="229" spans="1:11">
      <c r="A229">
        <v>227</v>
      </c>
      <c r="B229">
        <v>41.5074609897487</v>
      </c>
      <c r="C229">
        <v>1680.4052486686</v>
      </c>
      <c r="D229">
        <v>0.614266429399431</v>
      </c>
      <c r="E229">
        <v>231.40707859279</v>
      </c>
      <c r="F229">
        <v>59.8363179541476</v>
      </c>
      <c r="G229">
        <v>1959.73072256065</v>
      </c>
      <c r="H229">
        <v>1.62699202093567</v>
      </c>
      <c r="I229">
        <v>0.709528733271002</v>
      </c>
      <c r="J229">
        <v>14.5293135652981</v>
      </c>
      <c r="K229">
        <v>2.88314940120911</v>
      </c>
    </row>
    <row r="230" spans="1:11">
      <c r="A230">
        <v>228</v>
      </c>
      <c r="B230">
        <v>41.7856399153385</v>
      </c>
      <c r="C230">
        <v>1693.64289609274</v>
      </c>
      <c r="D230">
        <v>0.614266305746673</v>
      </c>
      <c r="E230">
        <v>232.385602848258</v>
      </c>
      <c r="F230">
        <v>59.3686325394342</v>
      </c>
      <c r="G230">
        <v>1944.33522073635</v>
      </c>
      <c r="H230">
        <v>1.63239175774248</v>
      </c>
      <c r="I230">
        <v>0.712364531023384</v>
      </c>
      <c r="J230">
        <v>14.5822578751859</v>
      </c>
      <c r="K230">
        <v>2.88314940120911</v>
      </c>
    </row>
    <row r="231" spans="1:11">
      <c r="A231">
        <v>229</v>
      </c>
      <c r="B231">
        <v>41.9745633063898</v>
      </c>
      <c r="C231">
        <v>1706.1836832076</v>
      </c>
      <c r="D231">
        <v>0.61426242043234</v>
      </c>
      <c r="E231">
        <v>233.341759857552</v>
      </c>
      <c r="F231">
        <v>58.9322613624588</v>
      </c>
      <c r="G231">
        <v>1929.70480878217</v>
      </c>
      <c r="H231">
        <v>1.63598804406984</v>
      </c>
      <c r="I231">
        <v>0.715111477161796</v>
      </c>
      <c r="J231">
        <v>14.6296852258809</v>
      </c>
      <c r="K231">
        <v>2.88314940120911</v>
      </c>
    </row>
    <row r="232" spans="1:11">
      <c r="A232">
        <v>230</v>
      </c>
      <c r="B232">
        <v>42.2928061039501</v>
      </c>
      <c r="C232">
        <v>1713.81031807236</v>
      </c>
      <c r="D232">
        <v>0.614266435828999</v>
      </c>
      <c r="E232">
        <v>233.842747704915</v>
      </c>
      <c r="F232">
        <v>58.6700066459209</v>
      </c>
      <c r="G232">
        <v>1921.44130091168</v>
      </c>
      <c r="H232">
        <v>1.64228336804313</v>
      </c>
      <c r="I232">
        <v>0.716583149511421</v>
      </c>
      <c r="J232">
        <v>14.6645721547285</v>
      </c>
      <c r="K232">
        <v>2.88314940120911</v>
      </c>
    </row>
    <row r="233" spans="1:11">
      <c r="A233">
        <v>231</v>
      </c>
      <c r="B233">
        <v>42.5216178717543</v>
      </c>
      <c r="C233">
        <v>1717.68350944502</v>
      </c>
      <c r="D233">
        <v>0.614268274637948</v>
      </c>
      <c r="E233">
        <v>234.07034181576</v>
      </c>
      <c r="F233">
        <v>58.5377120978708</v>
      </c>
      <c r="G233">
        <v>1917.31357781122</v>
      </c>
      <c r="H233">
        <v>1.64683849585211</v>
      </c>
      <c r="I233">
        <v>0.717264792602019</v>
      </c>
      <c r="J233">
        <v>14.6842127848975</v>
      </c>
      <c r="K233">
        <v>2.88314940120911</v>
      </c>
    </row>
    <row r="234" spans="1:11">
      <c r="A234">
        <v>232</v>
      </c>
      <c r="B234">
        <v>42.8168862439935</v>
      </c>
      <c r="C234">
        <v>1725.33878117603</v>
      </c>
      <c r="D234">
        <v>0.614270659977278</v>
      </c>
      <c r="E234">
        <v>234.582914311637</v>
      </c>
      <c r="F234">
        <v>58.277982184239</v>
      </c>
      <c r="G234">
        <v>1909.0297770276</v>
      </c>
      <c r="H234">
        <v>1.6526218235152</v>
      </c>
      <c r="I234">
        <v>0.718760949806122</v>
      </c>
      <c r="J234">
        <v>14.7182990751359</v>
      </c>
      <c r="K234">
        <v>2.88314940120911</v>
      </c>
    </row>
    <row r="235" spans="1:11">
      <c r="A235">
        <v>233</v>
      </c>
      <c r="B235">
        <v>43.0992379921062</v>
      </c>
      <c r="C235">
        <v>1737.19561670079</v>
      </c>
      <c r="D235">
        <v>0.614270943332214</v>
      </c>
      <c r="E235">
        <v>235.445771861763</v>
      </c>
      <c r="F235">
        <v>57.8802190061428</v>
      </c>
      <c r="G235">
        <v>1896.01008289754</v>
      </c>
      <c r="H235">
        <v>1.65804763260949</v>
      </c>
      <c r="I235">
        <v>0.721237577734376</v>
      </c>
      <c r="J235">
        <v>14.7655161425608</v>
      </c>
      <c r="K235">
        <v>2.88314940120911</v>
      </c>
    </row>
    <row r="236" spans="1:11">
      <c r="A236">
        <v>234</v>
      </c>
      <c r="B236">
        <v>43.405359817436</v>
      </c>
      <c r="C236">
        <v>1749.34872197867</v>
      </c>
      <c r="D236">
        <v>0.614270526471274</v>
      </c>
      <c r="E236">
        <v>236.323247274331</v>
      </c>
      <c r="F236">
        <v>57.4781125614698</v>
      </c>
      <c r="G236">
        <v>1882.81605071756</v>
      </c>
      <c r="H236">
        <v>1.66393397255087</v>
      </c>
      <c r="I236">
        <v>0.723751049470721</v>
      </c>
      <c r="J236">
        <v>14.8140411908693</v>
      </c>
      <c r="K236">
        <v>2.88314940120911</v>
      </c>
    </row>
    <row r="237" spans="1:11">
      <c r="A237">
        <v>235</v>
      </c>
      <c r="B237">
        <v>43.7047834625976</v>
      </c>
      <c r="C237">
        <v>1757.55811084414</v>
      </c>
      <c r="D237">
        <v>0.614272940368124</v>
      </c>
      <c r="E237">
        <v>236.879804854993</v>
      </c>
      <c r="F237">
        <v>57.2096376960532</v>
      </c>
      <c r="G237">
        <v>1874.26458327504</v>
      </c>
      <c r="H237">
        <v>1.66971649990114</v>
      </c>
      <c r="I237">
        <v>0.725357868748571</v>
      </c>
      <c r="J237">
        <v>14.8495528414699</v>
      </c>
      <c r="K237">
        <v>2.88314940120911</v>
      </c>
    </row>
    <row r="238" spans="1:11">
      <c r="A238">
        <v>236</v>
      </c>
      <c r="B238">
        <v>43.9516554974907</v>
      </c>
      <c r="C238">
        <v>1767.25410452001</v>
      </c>
      <c r="D238">
        <v>0.614272315808979</v>
      </c>
      <c r="E238">
        <v>237.578849931682</v>
      </c>
      <c r="F238">
        <v>56.8957585069312</v>
      </c>
      <c r="G238">
        <v>1863.99600821347</v>
      </c>
      <c r="H238">
        <v>1.67442516902668</v>
      </c>
      <c r="I238">
        <v>0.727350448436426</v>
      </c>
      <c r="J238">
        <v>14.8879704075998</v>
      </c>
      <c r="K238">
        <v>2.88314940120911</v>
      </c>
    </row>
    <row r="239" spans="1:11">
      <c r="A239">
        <v>237</v>
      </c>
      <c r="B239">
        <v>44.2936789398948</v>
      </c>
      <c r="C239">
        <v>1775.1018302199</v>
      </c>
      <c r="D239">
        <v>0.614275718051913</v>
      </c>
      <c r="E239">
        <v>238.088754914649</v>
      </c>
      <c r="F239">
        <v>56.6442223422738</v>
      </c>
      <c r="G239">
        <v>1856.01870725415</v>
      </c>
      <c r="H239">
        <v>1.68102218870791</v>
      </c>
      <c r="I239">
        <v>0.72882660355281</v>
      </c>
      <c r="J239">
        <v>14.9232964782225</v>
      </c>
      <c r="K239">
        <v>2.88314940120911</v>
      </c>
    </row>
    <row r="240" spans="1:11">
      <c r="A240">
        <v>238</v>
      </c>
      <c r="B240">
        <v>44.4759011021368</v>
      </c>
      <c r="C240">
        <v>1783.6060310248</v>
      </c>
      <c r="D240">
        <v>0.614274780425342</v>
      </c>
      <c r="E240">
        <v>238.7152429101</v>
      </c>
      <c r="F240">
        <v>56.3741437302614</v>
      </c>
      <c r="G240">
        <v>1847.13943236476</v>
      </c>
      <c r="H240">
        <v>1.68445201923773</v>
      </c>
      <c r="I240">
        <v>0.730598209595709</v>
      </c>
      <c r="J240">
        <v>14.9556348245215</v>
      </c>
      <c r="K240">
        <v>2.88314940120911</v>
      </c>
    </row>
    <row r="241" spans="1:11">
      <c r="A241">
        <v>239</v>
      </c>
      <c r="B241">
        <v>44.7331455007465</v>
      </c>
      <c r="C241">
        <v>1796.52852693054</v>
      </c>
      <c r="D241">
        <v>0.614274194743895</v>
      </c>
      <c r="E241">
        <v>239.674490235534</v>
      </c>
      <c r="F241">
        <v>55.9686424367257</v>
      </c>
      <c r="G241">
        <v>1833.72795190228</v>
      </c>
      <c r="H241">
        <v>1.68928092153025</v>
      </c>
      <c r="I241">
        <v>0.733299573460171</v>
      </c>
      <c r="J241">
        <v>15.0037605794926</v>
      </c>
      <c r="K241">
        <v>2.88314940120911</v>
      </c>
    </row>
    <row r="242" spans="1:11">
      <c r="A242">
        <v>240</v>
      </c>
      <c r="B242">
        <v>45.0024333710239</v>
      </c>
      <c r="C242">
        <v>1807.5783534411</v>
      </c>
      <c r="D242">
        <v>0.614273493248199</v>
      </c>
      <c r="E242">
        <v>240.475381885803</v>
      </c>
      <c r="F242">
        <v>55.6265030280634</v>
      </c>
      <c r="G242">
        <v>1822.50011180644</v>
      </c>
      <c r="H242">
        <v>1.6943540532917</v>
      </c>
      <c r="I242">
        <v>0.735556334613853</v>
      </c>
      <c r="J242">
        <v>15.0461620154884</v>
      </c>
      <c r="K242">
        <v>2.88314940120911</v>
      </c>
    </row>
    <row r="243" spans="1:11">
      <c r="A243">
        <v>241</v>
      </c>
      <c r="B243">
        <v>45.3025485164625</v>
      </c>
      <c r="C243">
        <v>1819.25761301588</v>
      </c>
      <c r="D243">
        <v>0.614272834820245</v>
      </c>
      <c r="E243">
        <v>241.31568499556</v>
      </c>
      <c r="F243">
        <v>55.2693923234254</v>
      </c>
      <c r="G243">
        <v>1810.79830331116</v>
      </c>
      <c r="H243">
        <v>1.70000155011283</v>
      </c>
      <c r="I243">
        <v>0.737919833094061</v>
      </c>
      <c r="J243">
        <v>15.0911689787894</v>
      </c>
      <c r="K243">
        <v>2.88314940120911</v>
      </c>
    </row>
    <row r="244" spans="1:11">
      <c r="A244">
        <v>242</v>
      </c>
      <c r="B244">
        <v>45.5338391091465</v>
      </c>
      <c r="C244">
        <v>1827.30469889684</v>
      </c>
      <c r="D244">
        <v>0.614274510632585</v>
      </c>
      <c r="E244">
        <v>241.884783584377</v>
      </c>
      <c r="F244">
        <v>55.0259969297159</v>
      </c>
      <c r="G244">
        <v>1802.84076719463</v>
      </c>
      <c r="H244">
        <v>1.70436697156602</v>
      </c>
      <c r="I244">
        <v>0.739520891361875</v>
      </c>
      <c r="J244">
        <v>15.1227779931264</v>
      </c>
      <c r="K244">
        <v>2.88314940120911</v>
      </c>
    </row>
    <row r="245" spans="1:11">
      <c r="A245">
        <v>243</v>
      </c>
      <c r="B245">
        <v>45.6620216379526</v>
      </c>
      <c r="C245">
        <v>1835.8941048762</v>
      </c>
      <c r="D245">
        <v>0.614275784591339</v>
      </c>
      <c r="E245">
        <v>242.539350753008</v>
      </c>
      <c r="F245">
        <v>54.7685525456456</v>
      </c>
      <c r="G245">
        <v>1794.39601887863</v>
      </c>
      <c r="H245">
        <v>1.7066851167831</v>
      </c>
      <c r="I245">
        <v>0.74133649729654</v>
      </c>
      <c r="J245">
        <v>15.1527698630591</v>
      </c>
      <c r="K245">
        <v>2.88314940120911</v>
      </c>
    </row>
    <row r="246" spans="1:11">
      <c r="A246">
        <v>244</v>
      </c>
      <c r="B246">
        <v>45.7804465296654</v>
      </c>
      <c r="C246">
        <v>1843.44520566077</v>
      </c>
      <c r="D246">
        <v>0.614275898333247</v>
      </c>
      <c r="E246">
        <v>243.112407234364</v>
      </c>
      <c r="F246">
        <v>54.5442101790662</v>
      </c>
      <c r="G246">
        <v>1787.01129244753</v>
      </c>
      <c r="H246">
        <v>1.70883453055695</v>
      </c>
      <c r="I246">
        <v>0.74292356254105</v>
      </c>
      <c r="J246">
        <v>15.1791565035632</v>
      </c>
      <c r="K246">
        <v>2.88314940120911</v>
      </c>
    </row>
    <row r="247" spans="1:11">
      <c r="A247">
        <v>245</v>
      </c>
      <c r="B247">
        <v>46.1431648352957</v>
      </c>
      <c r="C247">
        <v>1854.633899655</v>
      </c>
      <c r="D247">
        <v>0.614276709803295</v>
      </c>
      <c r="E247">
        <v>243.887622461333</v>
      </c>
      <c r="F247">
        <v>54.2151541443609</v>
      </c>
      <c r="G247">
        <v>1776.35963539181</v>
      </c>
      <c r="H247">
        <v>1.71564767867423</v>
      </c>
      <c r="I247">
        <v>0.745096944027071</v>
      </c>
      <c r="J247">
        <v>15.2237967060294</v>
      </c>
      <c r="K247">
        <v>2.88314940120911</v>
      </c>
    </row>
    <row r="248" spans="1:11">
      <c r="A248">
        <v>246</v>
      </c>
      <c r="B248">
        <v>46.5059988273507</v>
      </c>
      <c r="C248">
        <v>1862.98411961251</v>
      </c>
      <c r="D248">
        <v>0.614280869503804</v>
      </c>
      <c r="E248">
        <v>244.430597928208</v>
      </c>
      <c r="F248">
        <v>53.9721523616995</v>
      </c>
      <c r="G248">
        <v>1768.73377318901</v>
      </c>
      <c r="H248">
        <v>1.7224568169744</v>
      </c>
      <c r="I248">
        <v>0.74663215744088</v>
      </c>
      <c r="J248">
        <v>15.2599094613462</v>
      </c>
      <c r="K248">
        <v>2.88314940120911</v>
      </c>
    </row>
    <row r="249" spans="1:11">
      <c r="A249">
        <v>247</v>
      </c>
      <c r="B249">
        <v>46.6928448576482</v>
      </c>
      <c r="C249">
        <v>1874.32010398573</v>
      </c>
      <c r="D249">
        <v>0.614277912190712</v>
      </c>
      <c r="E249">
        <v>245.28622942632</v>
      </c>
      <c r="F249">
        <v>53.645726008773</v>
      </c>
      <c r="G249">
        <v>1757.82799815924</v>
      </c>
      <c r="H249">
        <v>1.7258663830899</v>
      </c>
      <c r="I249">
        <v>0.748986490784467</v>
      </c>
      <c r="J249">
        <v>15.2989832516544</v>
      </c>
      <c r="K249">
        <v>2.88314940120911</v>
      </c>
    </row>
    <row r="250" spans="1:11">
      <c r="A250">
        <v>248</v>
      </c>
      <c r="B250">
        <v>46.7743536803817</v>
      </c>
      <c r="C250">
        <v>1882.1494407327</v>
      </c>
      <c r="D250">
        <v>0.614276628857677</v>
      </c>
      <c r="E250">
        <v>245.895941647144</v>
      </c>
      <c r="F250">
        <v>53.422571329942</v>
      </c>
      <c r="G250">
        <v>1750.35920452419</v>
      </c>
      <c r="H250">
        <v>1.72729575984446</v>
      </c>
      <c r="I250">
        <v>0.750651892926655</v>
      </c>
      <c r="J250">
        <v>15.3243636666528</v>
      </c>
      <c r="K250">
        <v>2.88314940120911</v>
      </c>
    </row>
    <row r="251" spans="1:11">
      <c r="A251">
        <v>249</v>
      </c>
      <c r="B251">
        <v>46.9601871729624</v>
      </c>
      <c r="C251">
        <v>1892.62338103483</v>
      </c>
      <c r="D251">
        <v>0.614275059917339</v>
      </c>
      <c r="E251">
        <v>246.681253691183</v>
      </c>
      <c r="F251">
        <v>53.1269262330341</v>
      </c>
      <c r="G251">
        <v>1740.51429887041</v>
      </c>
      <c r="H251">
        <v>1.7306829186771</v>
      </c>
      <c r="I251">
        <v>0.752804220712946</v>
      </c>
      <c r="J251">
        <v>15.3604761129217</v>
      </c>
      <c r="K251">
        <v>2.88314940120911</v>
      </c>
    </row>
    <row r="252" spans="1:11">
      <c r="A252">
        <v>250</v>
      </c>
      <c r="B252">
        <v>47.2809354241101</v>
      </c>
      <c r="C252">
        <v>1903.46525921646</v>
      </c>
      <c r="D252">
        <v>0.614275546320022</v>
      </c>
      <c r="E252">
        <v>247.444004916738</v>
      </c>
      <c r="F252">
        <v>52.8243225161582</v>
      </c>
      <c r="G252">
        <v>1730.67181108935</v>
      </c>
      <c r="H252">
        <v>1.73661989389815</v>
      </c>
      <c r="I252">
        <v>0.75491034612832</v>
      </c>
      <c r="J252">
        <v>15.401685408978</v>
      </c>
      <c r="K252">
        <v>2.88314940120911</v>
      </c>
    </row>
    <row r="253" spans="1:11">
      <c r="A253">
        <v>251</v>
      </c>
      <c r="B253">
        <v>47.6087261422084</v>
      </c>
      <c r="C253">
        <v>1915.132184857</v>
      </c>
      <c r="D253">
        <v>0.614276712971268</v>
      </c>
      <c r="E253">
        <v>248.271696803735</v>
      </c>
      <c r="F253">
        <v>52.5025183881294</v>
      </c>
      <c r="G253">
        <v>1720.22188894456</v>
      </c>
      <c r="H253">
        <v>1.74264689569376</v>
      </c>
      <c r="I253">
        <v>0.757186270696583</v>
      </c>
      <c r="J253">
        <v>15.4452568561148</v>
      </c>
      <c r="K253">
        <v>2.88314940120911</v>
      </c>
    </row>
    <row r="254" spans="1:11">
      <c r="A254">
        <v>252</v>
      </c>
      <c r="B254">
        <v>47.8169334768884</v>
      </c>
      <c r="C254">
        <v>1925.96849563931</v>
      </c>
      <c r="D254">
        <v>0.614275170763361</v>
      </c>
      <c r="E254">
        <v>249.077410872354</v>
      </c>
      <c r="F254">
        <v>52.207117083593</v>
      </c>
      <c r="G254">
        <v>1710.37025219755</v>
      </c>
      <c r="H254">
        <v>1.74643209538578</v>
      </c>
      <c r="I254">
        <v>0.759379035699096</v>
      </c>
      <c r="J254">
        <v>15.4823555812024</v>
      </c>
      <c r="K254">
        <v>2.88314940120911</v>
      </c>
    </row>
    <row r="255" spans="1:11">
      <c r="A255">
        <v>253</v>
      </c>
      <c r="B255">
        <v>48.0788366813592</v>
      </c>
      <c r="C255">
        <v>1935.40318140518</v>
      </c>
      <c r="D255">
        <v>0.614276363682123</v>
      </c>
      <c r="E255">
        <v>249.747647148767</v>
      </c>
      <c r="F255">
        <v>51.9526183056856</v>
      </c>
      <c r="G255">
        <v>1702.07641798856</v>
      </c>
      <c r="H255">
        <v>1.75122867922109</v>
      </c>
      <c r="I255">
        <v>0.761211670669096</v>
      </c>
      <c r="J255">
        <v>15.5170661906681</v>
      </c>
      <c r="K255">
        <v>2.88314940120911</v>
      </c>
    </row>
    <row r="256" spans="1:11">
      <c r="A256">
        <v>254</v>
      </c>
      <c r="B256">
        <v>48.2652338995934</v>
      </c>
      <c r="C256">
        <v>1947.44354429725</v>
      </c>
      <c r="D256">
        <v>0.614273910839527</v>
      </c>
      <c r="E256">
        <v>250.660358374369</v>
      </c>
      <c r="F256">
        <v>51.6314134217622</v>
      </c>
      <c r="G256">
        <v>1691.31867532518</v>
      </c>
      <c r="H256">
        <v>1.75455880190352</v>
      </c>
      <c r="I256">
        <v>0.76367527673024</v>
      </c>
      <c r="J256">
        <v>15.5563866735783</v>
      </c>
      <c r="K256">
        <v>2.88314940120911</v>
      </c>
    </row>
    <row r="257" spans="1:11">
      <c r="A257">
        <v>255</v>
      </c>
      <c r="B257">
        <v>48.4977182555545</v>
      </c>
      <c r="C257">
        <v>1954.55540345618</v>
      </c>
      <c r="D257">
        <v>0.61427526025697</v>
      </c>
      <c r="E257">
        <v>251.151798301799</v>
      </c>
      <c r="F257">
        <v>51.4435469945518</v>
      </c>
      <c r="G257">
        <v>1685.25746713949</v>
      </c>
      <c r="H257">
        <v>1.75881741105883</v>
      </c>
      <c r="I257">
        <v>0.765018210968278</v>
      </c>
      <c r="J257">
        <v>15.5833845703996</v>
      </c>
      <c r="K257">
        <v>2.88314940120911</v>
      </c>
    </row>
    <row r="258" spans="1:11">
      <c r="A258">
        <v>256</v>
      </c>
      <c r="B258">
        <v>48.8575096043488</v>
      </c>
      <c r="C258">
        <v>1964.75895879531</v>
      </c>
      <c r="D258">
        <v>0.614276555640561</v>
      </c>
      <c r="E258">
        <v>251.846976389344</v>
      </c>
      <c r="F258">
        <v>51.1763859383569</v>
      </c>
      <c r="G258">
        <v>1676.71721082453</v>
      </c>
      <c r="H258">
        <v>1.7653825105241</v>
      </c>
      <c r="I258">
        <v>0.766918429191358</v>
      </c>
      <c r="J258">
        <v>15.6228659467954</v>
      </c>
      <c r="K258">
        <v>2.88314940120911</v>
      </c>
    </row>
    <row r="259" spans="1:11">
      <c r="A259">
        <v>257</v>
      </c>
      <c r="B259">
        <v>49.1602814710575</v>
      </c>
      <c r="C259">
        <v>1975.0446725378</v>
      </c>
      <c r="D259">
        <v>0.614277925893744</v>
      </c>
      <c r="E259">
        <v>252.570832953098</v>
      </c>
      <c r="F259">
        <v>50.9098675838832</v>
      </c>
      <c r="G259">
        <v>1668.07757629327</v>
      </c>
      <c r="H259">
        <v>1.77086845110488</v>
      </c>
      <c r="I259">
        <v>0.76888171501722</v>
      </c>
      <c r="J259">
        <v>15.6605335821001</v>
      </c>
      <c r="K259">
        <v>2.88314940120911</v>
      </c>
    </row>
    <row r="260" spans="1:11">
      <c r="A260">
        <v>258</v>
      </c>
      <c r="B260">
        <v>49.4785283228527</v>
      </c>
      <c r="C260">
        <v>1986.39520344971</v>
      </c>
      <c r="D260">
        <v>0.614279341447237</v>
      </c>
      <c r="E260">
        <v>253.375728092369</v>
      </c>
      <c r="F260">
        <v>50.6189617134256</v>
      </c>
      <c r="G260">
        <v>1658.62454879386</v>
      </c>
      <c r="H260">
        <v>1.77660745984272</v>
      </c>
      <c r="I260">
        <v>0.771056448537795</v>
      </c>
      <c r="J260">
        <v>15.7013668841998</v>
      </c>
      <c r="K260">
        <v>2.88314940120911</v>
      </c>
    </row>
    <row r="261" spans="1:11">
      <c r="A261">
        <v>259</v>
      </c>
      <c r="B261">
        <v>49.7012148901091</v>
      </c>
      <c r="C261">
        <v>1995.24922187797</v>
      </c>
      <c r="D261">
        <v>0.614278440984048</v>
      </c>
      <c r="E261">
        <v>254.013511527435</v>
      </c>
      <c r="F261">
        <v>50.3943375336913</v>
      </c>
      <c r="G261">
        <v>1651.28149523185</v>
      </c>
      <c r="H261">
        <v>1.78059558707252</v>
      </c>
      <c r="I261">
        <v>0.772771176828588</v>
      </c>
      <c r="J261">
        <v>15.7322146486316</v>
      </c>
      <c r="K261">
        <v>2.88314940120911</v>
      </c>
    </row>
    <row r="262" spans="1:11">
      <c r="A262">
        <v>260</v>
      </c>
      <c r="B262">
        <v>49.9541977153449</v>
      </c>
      <c r="C262">
        <v>2000.83228976831</v>
      </c>
      <c r="D262">
        <v>0.614277784050169</v>
      </c>
      <c r="E262">
        <v>254.371635885461</v>
      </c>
      <c r="F262">
        <v>50.2537185476931</v>
      </c>
      <c r="G262">
        <v>1646.75741287355</v>
      </c>
      <c r="H262">
        <v>1.78519950206308</v>
      </c>
      <c r="I262">
        <v>0.773751105282155</v>
      </c>
      <c r="J262">
        <v>15.7551416938745</v>
      </c>
      <c r="K262">
        <v>2.88314940120911</v>
      </c>
    </row>
    <row r="263" spans="1:11">
      <c r="A263">
        <v>261</v>
      </c>
      <c r="B263">
        <v>50.1753112235312</v>
      </c>
      <c r="C263">
        <v>2005.85325185713</v>
      </c>
      <c r="D263">
        <v>0.614278118667364</v>
      </c>
      <c r="E263">
        <v>254.696330341006</v>
      </c>
      <c r="F263">
        <v>50.1279256885114</v>
      </c>
      <c r="G263">
        <v>1642.72302826512</v>
      </c>
      <c r="H263">
        <v>1.78920488231096</v>
      </c>
      <c r="I263">
        <v>0.774637253817666</v>
      </c>
      <c r="J263">
        <v>15.7755276802051</v>
      </c>
      <c r="K263">
        <v>2.88314940120911</v>
      </c>
    </row>
    <row r="264" spans="1:11">
      <c r="A264">
        <v>262</v>
      </c>
      <c r="B264">
        <v>50.4674809994858</v>
      </c>
      <c r="C264">
        <v>2018.94192883599</v>
      </c>
      <c r="D264">
        <v>0.61427821075563</v>
      </c>
      <c r="E264">
        <v>255.653106715896</v>
      </c>
      <c r="F264">
        <v>49.8029494137676</v>
      </c>
      <c r="G264">
        <v>1632.03843376296</v>
      </c>
      <c r="H264">
        <v>1.79438707500359</v>
      </c>
      <c r="I264">
        <v>0.777190872705021</v>
      </c>
      <c r="J264">
        <v>15.8194419049599</v>
      </c>
      <c r="K264">
        <v>2.88314940120911</v>
      </c>
    </row>
    <row r="265" spans="1:11">
      <c r="A265">
        <v>263</v>
      </c>
      <c r="B265">
        <v>50.6723937932754</v>
      </c>
      <c r="C265">
        <v>2031.69447943199</v>
      </c>
      <c r="D265">
        <v>0.614275135844882</v>
      </c>
      <c r="E265">
        <v>256.615482722659</v>
      </c>
      <c r="F265">
        <v>49.4903459989045</v>
      </c>
      <c r="G265">
        <v>1621.53534463339</v>
      </c>
      <c r="H265">
        <v>1.79799007669568</v>
      </c>
      <c r="I265">
        <v>0.779738858480799</v>
      </c>
      <c r="J265">
        <v>15.8592938567056</v>
      </c>
      <c r="K265">
        <v>2.88314940120911</v>
      </c>
    </row>
    <row r="266" spans="1:11">
      <c r="A266">
        <v>264</v>
      </c>
      <c r="B266">
        <v>50.9987434062355</v>
      </c>
      <c r="C266">
        <v>2039.45867654736</v>
      </c>
      <c r="D266">
        <v>0.614278454544326</v>
      </c>
      <c r="E266">
        <v>257.124158912892</v>
      </c>
      <c r="F266">
        <v>49.301936787155</v>
      </c>
      <c r="G266">
        <v>1615.6303538655</v>
      </c>
      <c r="H266">
        <v>1.80382012157671</v>
      </c>
      <c r="I266">
        <v>0.781113256311228</v>
      </c>
      <c r="J266">
        <v>15.8899846822157</v>
      </c>
      <c r="K266">
        <v>2.88314940120911</v>
      </c>
    </row>
    <row r="267" spans="1:11">
      <c r="A267">
        <v>265</v>
      </c>
      <c r="B267">
        <v>51.2342996570765</v>
      </c>
      <c r="C267">
        <v>2043.33255155995</v>
      </c>
      <c r="D267">
        <v>0.61428005231047</v>
      </c>
      <c r="E267">
        <v>257.349854574576</v>
      </c>
      <c r="F267">
        <v>49.2084671554762</v>
      </c>
      <c r="G267">
        <v>1612.7613423607</v>
      </c>
      <c r="H267">
        <v>1.80804331944791</v>
      </c>
      <c r="I267">
        <v>0.781735210812276</v>
      </c>
      <c r="J267">
        <v>15.9075729704262</v>
      </c>
      <c r="K267">
        <v>2.88314940120911</v>
      </c>
    </row>
    <row r="268" spans="1:11">
      <c r="A268">
        <v>266</v>
      </c>
      <c r="B268">
        <v>51.5364230337738</v>
      </c>
      <c r="C268">
        <v>2050.82063404796</v>
      </c>
      <c r="D268">
        <v>0.614282162528839</v>
      </c>
      <c r="E268">
        <v>257.845388022665</v>
      </c>
      <c r="F268">
        <v>49.0287941723536</v>
      </c>
      <c r="G268">
        <v>1607.07363585611</v>
      </c>
      <c r="H268">
        <v>1.81340229689327</v>
      </c>
      <c r="I268">
        <v>0.783068496196503</v>
      </c>
      <c r="J268">
        <v>15.9366049403075</v>
      </c>
      <c r="K268">
        <v>2.88314940120911</v>
      </c>
    </row>
    <row r="269" spans="1:11">
      <c r="A269">
        <v>267</v>
      </c>
      <c r="B269">
        <v>51.8278635959578</v>
      </c>
      <c r="C269">
        <v>2062.51098607399</v>
      </c>
      <c r="D269">
        <v>0.614282570746163</v>
      </c>
      <c r="E269">
        <v>258.687893252827</v>
      </c>
      <c r="F269">
        <v>48.7508980219057</v>
      </c>
      <c r="G269">
        <v>1597.98482511481</v>
      </c>
      <c r="H269">
        <v>1.81851655958206</v>
      </c>
      <c r="I269">
        <v>0.785299159416026</v>
      </c>
      <c r="J269">
        <v>15.9759009295415</v>
      </c>
      <c r="K269">
        <v>2.88314940120911</v>
      </c>
    </row>
    <row r="270" spans="1:11">
      <c r="A270">
        <v>268</v>
      </c>
      <c r="B270">
        <v>52.145056064431</v>
      </c>
      <c r="C270">
        <v>2074.60437461914</v>
      </c>
      <c r="D270">
        <v>0.614282383750699</v>
      </c>
      <c r="E270">
        <v>259.553141622089</v>
      </c>
      <c r="F270">
        <v>48.466716826244</v>
      </c>
      <c r="G270">
        <v>1588.67104538774</v>
      </c>
      <c r="H270">
        <v>1.82408113331357</v>
      </c>
      <c r="I270">
        <v>0.787586298093444</v>
      </c>
      <c r="J270">
        <v>16.0167826964149</v>
      </c>
      <c r="K270">
        <v>2.88314940120911</v>
      </c>
    </row>
    <row r="271" spans="1:11">
      <c r="A271">
        <v>269</v>
      </c>
      <c r="B271">
        <v>52.4576293290851</v>
      </c>
      <c r="C271">
        <v>2082.94292393841</v>
      </c>
      <c r="D271">
        <v>0.614284488221797</v>
      </c>
      <c r="E271">
        <v>260.114247804384</v>
      </c>
      <c r="F271">
        <v>48.2726922545892</v>
      </c>
      <c r="G271">
        <v>1582.52522763154</v>
      </c>
      <c r="H271">
        <v>1.82955732994162</v>
      </c>
      <c r="I271">
        <v>0.789080775613699</v>
      </c>
      <c r="J271">
        <v>16.0479231651387</v>
      </c>
      <c r="K271">
        <v>2.88314940120911</v>
      </c>
    </row>
    <row r="272" spans="1:11">
      <c r="A272">
        <v>270</v>
      </c>
      <c r="B272">
        <v>52.7187523775846</v>
      </c>
      <c r="C272">
        <v>2092.70557517427</v>
      </c>
      <c r="D272">
        <v>0.614284120457432</v>
      </c>
      <c r="E272">
        <v>260.810861535899</v>
      </c>
      <c r="F272">
        <v>48.0474959994217</v>
      </c>
      <c r="G272">
        <v>1575.17112501747</v>
      </c>
      <c r="H272">
        <v>1.83410531579075</v>
      </c>
      <c r="I272">
        <v>0.790914910456551</v>
      </c>
      <c r="J272">
        <v>16.0807901860643</v>
      </c>
      <c r="K272">
        <v>2.88314940120911</v>
      </c>
    </row>
    <row r="273" spans="1:11">
      <c r="A273">
        <v>271</v>
      </c>
      <c r="B273">
        <v>53.0727463496258</v>
      </c>
      <c r="C273">
        <v>2100.42848758555</v>
      </c>
      <c r="D273">
        <v>0.61428712695077</v>
      </c>
      <c r="E273">
        <v>261.305904740807</v>
      </c>
      <c r="F273">
        <v>47.8708336634374</v>
      </c>
      <c r="G273">
        <v>1569.64507975028</v>
      </c>
      <c r="H273">
        <v>1.84028746530308</v>
      </c>
      <c r="I273">
        <v>0.792238966853132</v>
      </c>
      <c r="J273">
        <v>16.1114827840065</v>
      </c>
      <c r="K273">
        <v>2.88314940120911</v>
      </c>
    </row>
    <row r="274" spans="1:11">
      <c r="A274">
        <v>272</v>
      </c>
      <c r="B274">
        <v>53.2668639750527</v>
      </c>
      <c r="C274">
        <v>2108.85527143161</v>
      </c>
      <c r="D274">
        <v>0.614286519302212</v>
      </c>
      <c r="E274">
        <v>261.919041413963</v>
      </c>
      <c r="F274">
        <v>47.6795463933826</v>
      </c>
      <c r="G274">
        <v>1563.36037082538</v>
      </c>
      <c r="H274">
        <v>1.84364009815803</v>
      </c>
      <c r="I274">
        <v>0.79384241952383</v>
      </c>
      <c r="J274">
        <v>16.1386070361642</v>
      </c>
      <c r="K274">
        <v>2.88314940120911</v>
      </c>
    </row>
    <row r="275" spans="1:11">
      <c r="A275">
        <v>273</v>
      </c>
      <c r="B275">
        <v>53.536961911297</v>
      </c>
      <c r="C275">
        <v>2121.62358376367</v>
      </c>
      <c r="D275">
        <v>0.614286243742067</v>
      </c>
      <c r="E275">
        <v>262.856805223082</v>
      </c>
      <c r="F275">
        <v>47.3926023073249</v>
      </c>
      <c r="G275">
        <v>1553.86405001982</v>
      </c>
      <c r="H275">
        <v>1.84830090226312</v>
      </c>
      <c r="I275">
        <v>0.796285302598926</v>
      </c>
      <c r="J275">
        <v>16.1786406484004</v>
      </c>
      <c r="K275">
        <v>2.88314940120911</v>
      </c>
    </row>
    <row r="276" spans="1:11">
      <c r="A276">
        <v>274</v>
      </c>
      <c r="B276">
        <v>53.8173163690513</v>
      </c>
      <c r="C276">
        <v>2132.647763707</v>
      </c>
      <c r="D276">
        <v>0.614285806532469</v>
      </c>
      <c r="E276">
        <v>263.648573971749</v>
      </c>
      <c r="F276">
        <v>47.1476183091656</v>
      </c>
      <c r="G276">
        <v>1545.83005595633</v>
      </c>
      <c r="H276">
        <v>1.85313432690699</v>
      </c>
      <c r="I276">
        <v>0.798349369191362</v>
      </c>
      <c r="J276">
        <v>16.2145293140285</v>
      </c>
      <c r="K276">
        <v>2.88314940120911</v>
      </c>
    </row>
    <row r="277" spans="1:11">
      <c r="A277">
        <v>275</v>
      </c>
      <c r="B277">
        <v>54.1286477592155</v>
      </c>
      <c r="C277">
        <v>2144.31548537591</v>
      </c>
      <c r="D277">
        <v>0.614285360026051</v>
      </c>
      <c r="E277">
        <v>264.480903537203</v>
      </c>
      <c r="F277">
        <v>46.8910770998448</v>
      </c>
      <c r="G277">
        <v>1537.43174048775</v>
      </c>
      <c r="H277">
        <v>1.85849171858623</v>
      </c>
      <c r="I277">
        <v>0.800515920082864</v>
      </c>
      <c r="J277">
        <v>16.2527676315231</v>
      </c>
      <c r="K277">
        <v>2.88314940120911</v>
      </c>
    </row>
    <row r="278" spans="1:11">
      <c r="A278">
        <v>276</v>
      </c>
      <c r="B278">
        <v>54.3733338880198</v>
      </c>
      <c r="C278">
        <v>2152.53632637374</v>
      </c>
      <c r="D278">
        <v>0.614286808486917</v>
      </c>
      <c r="E278">
        <v>265.057674359397</v>
      </c>
      <c r="F278">
        <v>46.7119934373154</v>
      </c>
      <c r="G278">
        <v>1531.6179542586</v>
      </c>
      <c r="H278">
        <v>1.86269773368698</v>
      </c>
      <c r="I278">
        <v>0.802017854058602</v>
      </c>
      <c r="J278">
        <v>16.2804237106006</v>
      </c>
      <c r="K278">
        <v>2.88314940120911</v>
      </c>
    </row>
    <row r="279" spans="1:11">
      <c r="A279">
        <v>277</v>
      </c>
      <c r="B279">
        <v>54.5104878551363</v>
      </c>
      <c r="C279">
        <v>2161.26255029243</v>
      </c>
      <c r="D279">
        <v>0.614287932011111</v>
      </c>
      <c r="E279">
        <v>265.716802430889</v>
      </c>
      <c r="F279">
        <v>46.5233910325</v>
      </c>
      <c r="G279">
        <v>1525.40624828436</v>
      </c>
      <c r="H279">
        <v>1.86500525411819</v>
      </c>
      <c r="I279">
        <v>0.803711655998354</v>
      </c>
      <c r="J279">
        <v>16.3057078893697</v>
      </c>
      <c r="K279">
        <v>2.88314940120911</v>
      </c>
    </row>
    <row r="280" spans="1:11">
      <c r="A280">
        <v>278</v>
      </c>
      <c r="B280">
        <v>54.6328215792353</v>
      </c>
      <c r="C280">
        <v>2168.8436906751</v>
      </c>
      <c r="D280">
        <v>0.614288073260024</v>
      </c>
      <c r="E280">
        <v>266.288104292077</v>
      </c>
      <c r="F280">
        <v>46.3607696504191</v>
      </c>
      <c r="G280">
        <v>1520.03000558138</v>
      </c>
      <c r="H280">
        <v>1.86706597067352</v>
      </c>
      <c r="I280">
        <v>0.805177516010413</v>
      </c>
      <c r="J280">
        <v>16.3276618428632</v>
      </c>
      <c r="K280">
        <v>2.88314940120911</v>
      </c>
    </row>
    <row r="281" spans="1:11">
      <c r="A281">
        <v>279</v>
      </c>
      <c r="B281">
        <v>55.0026351739101</v>
      </c>
      <c r="C281">
        <v>2179.84438191727</v>
      </c>
      <c r="D281">
        <v>0.614288874995354</v>
      </c>
      <c r="E281">
        <v>267.043662496583</v>
      </c>
      <c r="F281">
        <v>46.1268077598803</v>
      </c>
      <c r="G281">
        <v>1512.48526273123</v>
      </c>
      <c r="H281">
        <v>1.87339813630795</v>
      </c>
      <c r="I281">
        <v>0.807140128607895</v>
      </c>
      <c r="J281">
        <v>16.3655748135577</v>
      </c>
      <c r="K281">
        <v>2.88314940120911</v>
      </c>
    </row>
    <row r="282" spans="1:11">
      <c r="A282">
        <v>280</v>
      </c>
      <c r="B282">
        <v>55.3791491606886</v>
      </c>
      <c r="C282">
        <v>2188.10014320301</v>
      </c>
      <c r="D282">
        <v>0.614292526059248</v>
      </c>
      <c r="E282">
        <v>267.573712878065</v>
      </c>
      <c r="F282">
        <v>45.9527700610475</v>
      </c>
      <c r="G282">
        <v>1507.09029132317</v>
      </c>
      <c r="H282">
        <v>1.87981540265597</v>
      </c>
      <c r="I282">
        <v>0.808529572124537</v>
      </c>
      <c r="J282">
        <v>16.3971810432775</v>
      </c>
      <c r="K282">
        <v>2.88314940120911</v>
      </c>
    </row>
    <row r="283" spans="1:11">
      <c r="A283">
        <v>281</v>
      </c>
      <c r="B283">
        <v>55.5859072375916</v>
      </c>
      <c r="C283">
        <v>2199.45556144077</v>
      </c>
      <c r="D283">
        <v>0.614290309214386</v>
      </c>
      <c r="E283">
        <v>268.419559680123</v>
      </c>
      <c r="F283">
        <v>45.7155236568124</v>
      </c>
      <c r="G283">
        <v>1499.15638221915</v>
      </c>
      <c r="H283">
        <v>1.88331462412648</v>
      </c>
      <c r="I283">
        <v>0.810690247675836</v>
      </c>
      <c r="J283">
        <v>16.4302347284437</v>
      </c>
      <c r="K283">
        <v>2.88314940120911</v>
      </c>
    </row>
    <row r="284" spans="1:11">
      <c r="A284">
        <v>282</v>
      </c>
      <c r="B284">
        <v>55.6783341206708</v>
      </c>
      <c r="C284">
        <v>2207.39146560767</v>
      </c>
      <c r="D284">
        <v>0.614289328604931</v>
      </c>
      <c r="E284">
        <v>269.03055017153</v>
      </c>
      <c r="F284">
        <v>45.5511694766262</v>
      </c>
      <c r="G284">
        <v>1493.63042163913</v>
      </c>
      <c r="H284">
        <v>1.88485312513855</v>
      </c>
      <c r="I284">
        <v>0.812240008425554</v>
      </c>
      <c r="J284">
        <v>16.4515424831316</v>
      </c>
      <c r="K284">
        <v>2.88314940120911</v>
      </c>
    </row>
    <row r="285" spans="1:11">
      <c r="A285">
        <v>283</v>
      </c>
      <c r="B285">
        <v>55.8736093248536</v>
      </c>
      <c r="C285">
        <v>2217.78794975193</v>
      </c>
      <c r="D285">
        <v>0.614288127152556</v>
      </c>
      <c r="E285">
        <v>269.802628506839</v>
      </c>
      <c r="F285">
        <v>45.3376359820153</v>
      </c>
      <c r="G285">
        <v>1486.5083746373</v>
      </c>
      <c r="H285">
        <v>1.88814670558284</v>
      </c>
      <c r="I285">
        <v>0.814204742471908</v>
      </c>
      <c r="J285">
        <v>16.4817005810066</v>
      </c>
      <c r="K285">
        <v>2.88314940120911</v>
      </c>
    </row>
    <row r="286" spans="1:11">
      <c r="A286">
        <v>284</v>
      </c>
      <c r="B286">
        <v>56.203350300223</v>
      </c>
      <c r="C286">
        <v>2228.35883491322</v>
      </c>
      <c r="D286">
        <v>0.614288683932585</v>
      </c>
      <c r="E286">
        <v>270.538096474661</v>
      </c>
      <c r="F286">
        <v>45.1225633752423</v>
      </c>
      <c r="G286">
        <v>1479.54240205642</v>
      </c>
      <c r="H286">
        <v>1.89372521427418</v>
      </c>
      <c r="I286">
        <v>0.81609087101985</v>
      </c>
      <c r="J286">
        <v>16.5164890591631</v>
      </c>
      <c r="K286">
        <v>2.88314940120911</v>
      </c>
    </row>
    <row r="287" spans="1:11">
      <c r="A287">
        <v>285</v>
      </c>
      <c r="B287">
        <v>56.5445396358506</v>
      </c>
      <c r="C287">
        <v>2239.82670057731</v>
      </c>
      <c r="D287">
        <v>0.614289851178969</v>
      </c>
      <c r="E287">
        <v>271.342360882733</v>
      </c>
      <c r="F287">
        <v>44.891536798466</v>
      </c>
      <c r="G287">
        <v>1472.06958540571</v>
      </c>
      <c r="H287">
        <v>1.89946787985995</v>
      </c>
      <c r="I287">
        <v>0.818146020664814</v>
      </c>
      <c r="J287">
        <v>16.5535153964862</v>
      </c>
      <c r="K287">
        <v>2.88314940120911</v>
      </c>
    </row>
    <row r="288" spans="1:11">
      <c r="A288">
        <v>286</v>
      </c>
      <c r="B288">
        <v>56.7706680958472</v>
      </c>
      <c r="C288">
        <v>2250.75770363445</v>
      </c>
      <c r="D288">
        <v>0.614288732238138</v>
      </c>
      <c r="E288">
        <v>272.145800019203</v>
      </c>
      <c r="F288">
        <v>44.6735170955049</v>
      </c>
      <c r="G288">
        <v>1464.79664273389</v>
      </c>
      <c r="H288">
        <v>1.90326739817497</v>
      </c>
      <c r="I288">
        <v>0.820179412112301</v>
      </c>
      <c r="J288">
        <v>16.5853307906912</v>
      </c>
      <c r="K288">
        <v>2.88314940120911</v>
      </c>
    </row>
    <row r="289" spans="1:11">
      <c r="A289">
        <v>287</v>
      </c>
      <c r="B289">
        <v>57.0457312311025</v>
      </c>
      <c r="C289">
        <v>2260.18310303029</v>
      </c>
      <c r="D289">
        <v>0.614289877836442</v>
      </c>
      <c r="E289">
        <v>272.808566177137</v>
      </c>
      <c r="F289">
        <v>44.4872199143263</v>
      </c>
      <c r="G289">
        <v>1458.7445120214</v>
      </c>
      <c r="H289">
        <v>1.90788130385878</v>
      </c>
      <c r="I289">
        <v>0.821864502496151</v>
      </c>
      <c r="J289">
        <v>16.615265620581</v>
      </c>
      <c r="K289">
        <v>2.88314940120911</v>
      </c>
    </row>
    <row r="290" spans="1:11">
      <c r="A290">
        <v>288</v>
      </c>
      <c r="B290">
        <v>57.2439061294147</v>
      </c>
      <c r="C290">
        <v>2272.27541370936</v>
      </c>
      <c r="D290">
        <v>0.614287913047843</v>
      </c>
      <c r="E290">
        <v>273.7168698273</v>
      </c>
      <c r="F290">
        <v>44.2504733997065</v>
      </c>
      <c r="G290">
        <v>1450.78250102122</v>
      </c>
      <c r="H290">
        <v>1.91118364415922</v>
      </c>
      <c r="I290">
        <v>0.824145585960654</v>
      </c>
      <c r="J290">
        <v>16.6483883446271</v>
      </c>
      <c r="K290">
        <v>2.88314940120911</v>
      </c>
    </row>
    <row r="291" spans="1:11">
      <c r="A291">
        <v>289</v>
      </c>
      <c r="B291">
        <v>57.4812971459382</v>
      </c>
      <c r="C291">
        <v>2279.27425149687</v>
      </c>
      <c r="D291">
        <v>0.614289123379731</v>
      </c>
      <c r="E291">
        <v>274.196423236204</v>
      </c>
      <c r="F291">
        <v>44.114595988227</v>
      </c>
      <c r="G291">
        <v>1446.41801308349</v>
      </c>
      <c r="H291">
        <v>1.91515551347273</v>
      </c>
      <c r="I291">
        <v>0.825364475827278</v>
      </c>
      <c r="J291">
        <v>16.671486348526</v>
      </c>
      <c r="K291">
        <v>2.88314940120911</v>
      </c>
    </row>
    <row r="292" spans="1:11">
      <c r="A292">
        <v>290</v>
      </c>
      <c r="B292">
        <v>57.8492064220135</v>
      </c>
      <c r="C292">
        <v>2289.18460184458</v>
      </c>
      <c r="D292">
        <v>0.614290354708923</v>
      </c>
      <c r="E292">
        <v>274.863845414793</v>
      </c>
      <c r="F292">
        <v>43.9236148409056</v>
      </c>
      <c r="G292">
        <v>1440.3593107986</v>
      </c>
      <c r="H292">
        <v>1.92128250258762</v>
      </c>
      <c r="I292">
        <v>0.827062638205878</v>
      </c>
      <c r="J292">
        <v>16.7051523002536</v>
      </c>
      <c r="K292">
        <v>2.88314940120911</v>
      </c>
    </row>
    <row r="293" spans="1:11">
      <c r="A293">
        <v>291</v>
      </c>
      <c r="B293">
        <v>58.1645934161012</v>
      </c>
      <c r="C293">
        <v>2299.26152639038</v>
      </c>
      <c r="D293">
        <v>0.614291687621841</v>
      </c>
      <c r="E293">
        <v>275.564380130095</v>
      </c>
      <c r="F293">
        <v>43.7311117491735</v>
      </c>
      <c r="G293">
        <v>1434.15127796402</v>
      </c>
      <c r="H293">
        <v>1.92651705282986</v>
      </c>
      <c r="I293">
        <v>0.828832461145401</v>
      </c>
      <c r="J293">
        <v>16.7373007755961</v>
      </c>
      <c r="K293">
        <v>2.88314940120911</v>
      </c>
    </row>
    <row r="294" spans="1:11">
      <c r="A294">
        <v>292</v>
      </c>
      <c r="B294">
        <v>58.4981691626784</v>
      </c>
      <c r="C294">
        <v>2310.40508898884</v>
      </c>
      <c r="D294">
        <v>0.614293125517572</v>
      </c>
      <c r="E294">
        <v>276.34474737242</v>
      </c>
      <c r="F294">
        <v>43.5201875335025</v>
      </c>
      <c r="G294">
        <v>1427.33018136762</v>
      </c>
      <c r="H294">
        <v>1.93203449989456</v>
      </c>
      <c r="I294">
        <v>0.830797421096168</v>
      </c>
      <c r="J294">
        <v>16.772183487468</v>
      </c>
      <c r="K294">
        <v>2.88314940120911</v>
      </c>
    </row>
    <row r="295" spans="1:11">
      <c r="A295">
        <v>293</v>
      </c>
      <c r="B295">
        <v>58.7359745061598</v>
      </c>
      <c r="C295">
        <v>2319.23919237959</v>
      </c>
      <c r="D295">
        <v>0.614292573484853</v>
      </c>
      <c r="E295">
        <v>276.973271584486</v>
      </c>
      <c r="F295">
        <v>43.3544168628796</v>
      </c>
      <c r="G295">
        <v>1421.91175676069</v>
      </c>
      <c r="H295">
        <v>1.93595745826319</v>
      </c>
      <c r="I295">
        <v>0.832372915760425</v>
      </c>
      <c r="J295">
        <v>16.7988138356363</v>
      </c>
      <c r="K295">
        <v>2.88314940120911</v>
      </c>
    </row>
    <row r="296" spans="1:11">
      <c r="A296">
        <v>294</v>
      </c>
      <c r="B296">
        <v>58.9991429266398</v>
      </c>
      <c r="C296">
        <v>2324.62473217836</v>
      </c>
      <c r="D296">
        <v>0.614292170940216</v>
      </c>
      <c r="E296">
        <v>277.311858840327</v>
      </c>
      <c r="F296">
        <v>43.2539761619632</v>
      </c>
      <c r="G296">
        <v>1418.73001117883</v>
      </c>
      <c r="H296">
        <v>1.94031575752819</v>
      </c>
      <c r="I296">
        <v>0.833237515393458</v>
      </c>
      <c r="J296">
        <v>16.818834436116</v>
      </c>
      <c r="K296">
        <v>2.88314940120911</v>
      </c>
    </row>
    <row r="297" spans="1:11">
      <c r="A297">
        <v>295</v>
      </c>
      <c r="B297">
        <v>59.2274339814887</v>
      </c>
      <c r="C297">
        <v>2329.34941471494</v>
      </c>
      <c r="D297">
        <v>0.614292588193691</v>
      </c>
      <c r="E297">
        <v>277.610014670414</v>
      </c>
      <c r="F297">
        <v>43.1662429500549</v>
      </c>
      <c r="G297">
        <v>1415.96272987384</v>
      </c>
      <c r="H297">
        <v>1.94408179856932</v>
      </c>
      <c r="I297">
        <v>0.833997653153692</v>
      </c>
      <c r="J297">
        <v>16.8362894190405</v>
      </c>
      <c r="K297">
        <v>2.88314940120911</v>
      </c>
    </row>
    <row r="298" spans="1:11">
      <c r="A298">
        <v>296</v>
      </c>
      <c r="B298">
        <v>59.5349704464767</v>
      </c>
      <c r="C298">
        <v>2342.17502376068</v>
      </c>
      <c r="D298">
        <v>0.614292890916153</v>
      </c>
      <c r="E298">
        <v>278.536540365604</v>
      </c>
      <c r="F298">
        <v>42.9298672093718</v>
      </c>
      <c r="G298">
        <v>1408.20353715788</v>
      </c>
      <c r="H298">
        <v>1.94911705581837</v>
      </c>
      <c r="I298">
        <v>0.836305142585175</v>
      </c>
      <c r="J298">
        <v>16.8733539759981</v>
      </c>
      <c r="K298">
        <v>2.88314940120911</v>
      </c>
    </row>
    <row r="299" spans="1:11">
      <c r="A299">
        <v>297</v>
      </c>
      <c r="B299">
        <v>59.7565623187762</v>
      </c>
      <c r="C299">
        <v>2355.01531906645</v>
      </c>
      <c r="D299">
        <v>0.614290428882759</v>
      </c>
      <c r="E299">
        <v>279.495701735352</v>
      </c>
      <c r="F299">
        <v>42.6957998689418</v>
      </c>
      <c r="G299">
        <v>1400.31752855191</v>
      </c>
      <c r="H299">
        <v>1.95275290892212</v>
      </c>
      <c r="I299">
        <v>0.838675666232173</v>
      </c>
      <c r="J299">
        <v>16.9073584507487</v>
      </c>
      <c r="K299">
        <v>2.88314940120911</v>
      </c>
    </row>
    <row r="300" spans="1:11">
      <c r="A300">
        <v>298</v>
      </c>
      <c r="B300">
        <v>60.0921889433777</v>
      </c>
      <c r="C300">
        <v>2362.71631627974</v>
      </c>
      <c r="D300">
        <v>0.614293322442892</v>
      </c>
      <c r="E300">
        <v>279.995911339784</v>
      </c>
      <c r="F300">
        <v>42.5566379079629</v>
      </c>
      <c r="G300">
        <v>1395.99972331575</v>
      </c>
      <c r="H300">
        <v>1.95822108922941</v>
      </c>
      <c r="I300">
        <v>0.839936402306928</v>
      </c>
      <c r="J300">
        <v>16.9343327958062</v>
      </c>
      <c r="K300">
        <v>2.88314940120911</v>
      </c>
    </row>
    <row r="301" spans="1:11">
      <c r="A301">
        <v>299</v>
      </c>
      <c r="B301">
        <v>60.3342889520678</v>
      </c>
      <c r="C301">
        <v>2366.43567761799</v>
      </c>
      <c r="D301">
        <v>0.614294781108163</v>
      </c>
      <c r="E301">
        <v>280.207652313898</v>
      </c>
      <c r="F301">
        <v>42.4897510218254</v>
      </c>
      <c r="G301">
        <v>1394.00103120269</v>
      </c>
      <c r="H301">
        <v>1.96216294192312</v>
      </c>
      <c r="I301">
        <v>0.840481869578394</v>
      </c>
      <c r="J301">
        <v>16.9499325866265</v>
      </c>
      <c r="K301">
        <v>2.88314940120911</v>
      </c>
    </row>
    <row r="302" spans="1:11">
      <c r="A302">
        <v>300</v>
      </c>
      <c r="B302">
        <v>60.6441894455971</v>
      </c>
      <c r="C302">
        <v>2373.59350637267</v>
      </c>
      <c r="D302">
        <v>0.614296745120132</v>
      </c>
      <c r="E302">
        <v>280.673455066905</v>
      </c>
      <c r="F302">
        <v>42.3616185674575</v>
      </c>
      <c r="G302">
        <v>1389.99763521165</v>
      </c>
      <c r="H302">
        <v>1.96718287042836</v>
      </c>
      <c r="I302">
        <v>0.841653094971805</v>
      </c>
      <c r="J302">
        <v>16.9748129182203</v>
      </c>
      <c r="K302">
        <v>2.88314940120911</v>
      </c>
    </row>
    <row r="303" spans="1:11">
      <c r="A303">
        <v>301</v>
      </c>
      <c r="B303">
        <v>60.9465175450741</v>
      </c>
      <c r="C303">
        <v>2385.00137463286</v>
      </c>
      <c r="D303">
        <v>0.614297294570619</v>
      </c>
      <c r="E303">
        <v>281.486634969757</v>
      </c>
      <c r="F303">
        <v>42.158995722437</v>
      </c>
      <c r="G303">
        <v>1383.3847912807</v>
      </c>
      <c r="H303">
        <v>1.9720740481475</v>
      </c>
      <c r="I303">
        <v>0.843664861970763</v>
      </c>
      <c r="J303">
        <v>17.0080340334218</v>
      </c>
      <c r="K303">
        <v>2.88314940120911</v>
      </c>
    </row>
    <row r="304" spans="1:11">
      <c r="A304">
        <v>302</v>
      </c>
      <c r="B304">
        <v>61.2768923798319</v>
      </c>
      <c r="C304">
        <v>2396.89929905979</v>
      </c>
      <c r="D304">
        <v>0.614297325868612</v>
      </c>
      <c r="E304">
        <v>282.328917729437</v>
      </c>
      <c r="F304">
        <v>41.9497234575497</v>
      </c>
      <c r="G304">
        <v>1376.54270292193</v>
      </c>
      <c r="H304">
        <v>1.97741238827418</v>
      </c>
      <c r="I304">
        <v>0.845745923564295</v>
      </c>
      <c r="J304">
        <v>17.0429696170524</v>
      </c>
      <c r="K304">
        <v>2.88314940120911</v>
      </c>
    </row>
    <row r="305" spans="1:11">
      <c r="A305">
        <v>303</v>
      </c>
      <c r="B305">
        <v>61.6034181215576</v>
      </c>
      <c r="C305">
        <v>2405.16608844021</v>
      </c>
      <c r="D305">
        <v>0.614299269872638</v>
      </c>
      <c r="E305">
        <v>282.878723272826</v>
      </c>
      <c r="F305">
        <v>41.8055381848331</v>
      </c>
      <c r="G305">
        <v>1372.01945804431</v>
      </c>
      <c r="H305">
        <v>1.98264735842666</v>
      </c>
      <c r="I305">
        <v>0.847114966743106</v>
      </c>
      <c r="J305">
        <v>17.0703410406279</v>
      </c>
      <c r="K305">
        <v>2.88314940120911</v>
      </c>
    </row>
    <row r="306" spans="1:11">
      <c r="A306">
        <v>304</v>
      </c>
      <c r="B306">
        <v>61.8796211005627</v>
      </c>
      <c r="C306">
        <v>2414.83887669219</v>
      </c>
      <c r="D306">
        <v>0.614299132942431</v>
      </c>
      <c r="E306">
        <v>283.560770650009</v>
      </c>
      <c r="F306">
        <v>41.6380834852568</v>
      </c>
      <c r="G306">
        <v>1366.57022908177</v>
      </c>
      <c r="H306">
        <v>1.98707883055683</v>
      </c>
      <c r="I306">
        <v>0.848794872135517</v>
      </c>
      <c r="J306">
        <v>17.0987544110927</v>
      </c>
      <c r="K306">
        <v>2.88314940120911</v>
      </c>
    </row>
    <row r="307" spans="1:11">
      <c r="A307">
        <v>305</v>
      </c>
      <c r="B307">
        <v>62.2464637987933</v>
      </c>
      <c r="C307">
        <v>2422.22779837653</v>
      </c>
      <c r="D307">
        <v>0.614301917841469</v>
      </c>
      <c r="E307">
        <v>284.024621131193</v>
      </c>
      <c r="F307">
        <v>41.5110679592337</v>
      </c>
      <c r="G307">
        <v>1362.67774001054</v>
      </c>
      <c r="H307">
        <v>1.99292380977878</v>
      </c>
      <c r="I307">
        <v>0.849956929600534</v>
      </c>
      <c r="J307">
        <v>17.1254948421475</v>
      </c>
      <c r="K307">
        <v>2.88314940120911</v>
      </c>
    </row>
    <row r="308" spans="1:11">
      <c r="A308">
        <v>306</v>
      </c>
      <c r="B308">
        <v>62.452692886724</v>
      </c>
      <c r="C308">
        <v>2430.45277874031</v>
      </c>
      <c r="D308">
        <v>0.614301581127864</v>
      </c>
      <c r="E308">
        <v>284.615098442577</v>
      </c>
      <c r="F308">
        <v>41.3705889004217</v>
      </c>
      <c r="G308">
        <v>1358.07324360145</v>
      </c>
      <c r="H308">
        <v>1.99621763584105</v>
      </c>
      <c r="I308">
        <v>0.851402822984127</v>
      </c>
      <c r="J308">
        <v>17.1485425208971</v>
      </c>
      <c r="K308">
        <v>2.88314940120911</v>
      </c>
    </row>
    <row r="309" spans="1:11">
      <c r="A309">
        <v>307</v>
      </c>
      <c r="B309">
        <v>62.737385872279</v>
      </c>
      <c r="C309">
        <v>2442.95811064022</v>
      </c>
      <c r="D309">
        <v>0.614301580563883</v>
      </c>
      <c r="E309">
        <v>285.523084240345</v>
      </c>
      <c r="F309">
        <v>41.1588157460474</v>
      </c>
      <c r="G309">
        <v>1351.06546219442</v>
      </c>
      <c r="H309">
        <v>2.00077252493534</v>
      </c>
      <c r="I309">
        <v>0.853617840661264</v>
      </c>
      <c r="J309">
        <v>17.1824376970296</v>
      </c>
      <c r="K309">
        <v>2.88314940120911</v>
      </c>
    </row>
    <row r="310" spans="1:11">
      <c r="A310">
        <v>308</v>
      </c>
      <c r="B310">
        <v>63.0301415746681</v>
      </c>
      <c r="C310">
        <v>2453.79196655606</v>
      </c>
      <c r="D310">
        <v>0.61430138711835</v>
      </c>
      <c r="E310">
        <v>286.292816092568</v>
      </c>
      <c r="F310">
        <v>40.9770934625219</v>
      </c>
      <c r="G310">
        <v>1345.11845604767</v>
      </c>
      <c r="H310">
        <v>2.00543193220605</v>
      </c>
      <c r="I310">
        <v>0.855497342710469</v>
      </c>
      <c r="J310">
        <v>17.2131498826879</v>
      </c>
      <c r="K310">
        <v>2.88314940120911</v>
      </c>
    </row>
    <row r="311" spans="1:11">
      <c r="A311">
        <v>309</v>
      </c>
      <c r="B311">
        <v>63.354696804287</v>
      </c>
      <c r="C311">
        <v>2465.2836030479</v>
      </c>
      <c r="D311">
        <v>0.614301152438027</v>
      </c>
      <c r="E311">
        <v>287.104050759458</v>
      </c>
      <c r="F311">
        <v>40.7860834456698</v>
      </c>
      <c r="G311">
        <v>1338.8807073806</v>
      </c>
      <c r="H311">
        <v>2.01058352879741</v>
      </c>
      <c r="I311">
        <v>0.857475786145381</v>
      </c>
      <c r="J311">
        <v>17.2460159420192</v>
      </c>
      <c r="K311">
        <v>2.88314940120911</v>
      </c>
    </row>
    <row r="312" spans="1:11">
      <c r="A312">
        <v>310</v>
      </c>
      <c r="B312">
        <v>63.612273381571</v>
      </c>
      <c r="C312">
        <v>2473.47108147835</v>
      </c>
      <c r="D312">
        <v>0.614302491855179</v>
      </c>
      <c r="E312">
        <v>287.672430611265</v>
      </c>
      <c r="F312">
        <v>40.6510767415387</v>
      </c>
      <c r="G312">
        <v>1334.52776691573</v>
      </c>
      <c r="H312">
        <v>2.01465461908729</v>
      </c>
      <c r="I312">
        <v>0.858862858184905</v>
      </c>
      <c r="J312">
        <v>17.2702086287473</v>
      </c>
      <c r="K312">
        <v>2.88314940120911</v>
      </c>
    </row>
    <row r="313" spans="1:11">
      <c r="A313">
        <v>311</v>
      </c>
      <c r="B313">
        <v>63.7581718764773</v>
      </c>
      <c r="C313">
        <v>2482.2129033777</v>
      </c>
      <c r="D313">
        <v>0.614303546012751</v>
      </c>
      <c r="E313">
        <v>288.326882990816</v>
      </c>
      <c r="F313">
        <v>40.5079123609138</v>
      </c>
      <c r="G313">
        <v>1329.79354560499</v>
      </c>
      <c r="H313">
        <v>2.01695953724686</v>
      </c>
      <c r="I313">
        <v>0.860439516345021</v>
      </c>
      <c r="J313">
        <v>17.291743652891</v>
      </c>
      <c r="K313">
        <v>2.88314940120911</v>
      </c>
    </row>
    <row r="314" spans="1:11">
      <c r="A314">
        <v>312</v>
      </c>
      <c r="B314">
        <v>63.884087731471</v>
      </c>
      <c r="C314">
        <v>2489.71845345853</v>
      </c>
      <c r="D314">
        <v>0.614303734900139</v>
      </c>
      <c r="E314">
        <v>288.888423941574</v>
      </c>
      <c r="F314">
        <v>40.3857964789061</v>
      </c>
      <c r="G314">
        <v>1325.73768307071</v>
      </c>
      <c r="H314">
        <v>2.01894976039308</v>
      </c>
      <c r="I314">
        <v>0.861790256845795</v>
      </c>
      <c r="J314">
        <v>17.3101688392231</v>
      </c>
      <c r="K314">
        <v>2.88314940120911</v>
      </c>
    </row>
    <row r="315" spans="1:11">
      <c r="A315">
        <v>313</v>
      </c>
      <c r="B315">
        <v>64.263951439684</v>
      </c>
      <c r="C315">
        <v>2500.36013231497</v>
      </c>
      <c r="D315">
        <v>0.614304591765353</v>
      </c>
      <c r="E315">
        <v>289.610436989797</v>
      </c>
      <c r="F315">
        <v>40.2139121687478</v>
      </c>
      <c r="G315">
        <v>1320.23466627281</v>
      </c>
      <c r="H315">
        <v>2.02492404473774</v>
      </c>
      <c r="I315">
        <v>0.863549575588703</v>
      </c>
      <c r="J315">
        <v>17.3427193636057</v>
      </c>
      <c r="K315">
        <v>2.88314940120911</v>
      </c>
    </row>
    <row r="316" spans="1:11">
      <c r="A316">
        <v>314</v>
      </c>
      <c r="B316">
        <v>64.655432649818</v>
      </c>
      <c r="C316">
        <v>2508.27163189486</v>
      </c>
      <c r="D316">
        <v>0.614307954526641</v>
      </c>
      <c r="E316">
        <v>290.10788869448</v>
      </c>
      <c r="F316">
        <v>40.0870709027609</v>
      </c>
      <c r="G316">
        <v>1316.38347803915</v>
      </c>
      <c r="H316">
        <v>2.03102267922796</v>
      </c>
      <c r="I316">
        <v>0.86477458544784</v>
      </c>
      <c r="J316">
        <v>17.3704158818575</v>
      </c>
      <c r="K316">
        <v>2.88314940120911</v>
      </c>
    </row>
    <row r="317" spans="1:11">
      <c r="A317">
        <v>315</v>
      </c>
      <c r="B317">
        <v>64.8828162386014</v>
      </c>
      <c r="C317">
        <v>2519.50396298771</v>
      </c>
      <c r="D317">
        <v>0.61430631310923</v>
      </c>
      <c r="E317">
        <v>290.933157347524</v>
      </c>
      <c r="F317">
        <v>39.9083566560136</v>
      </c>
      <c r="G317">
        <v>1310.40494047562</v>
      </c>
      <c r="H317">
        <v>2.03461229757718</v>
      </c>
      <c r="I317">
        <v>0.86675456931863</v>
      </c>
      <c r="J317">
        <v>17.3988219574111</v>
      </c>
      <c r="K317">
        <v>2.88314940120911</v>
      </c>
    </row>
    <row r="318" spans="1:11">
      <c r="A318">
        <v>316</v>
      </c>
      <c r="B318">
        <v>64.9864574814142</v>
      </c>
      <c r="C318">
        <v>2527.45421749883</v>
      </c>
      <c r="D318">
        <v>0.614305584203893</v>
      </c>
      <c r="E318">
        <v>291.538342496343</v>
      </c>
      <c r="F318">
        <v>39.7828225947676</v>
      </c>
      <c r="G318">
        <v>1306.16264217784</v>
      </c>
      <c r="H318">
        <v>2.03625539757135</v>
      </c>
      <c r="I318">
        <v>0.868196437800642</v>
      </c>
      <c r="J318">
        <v>17.4169831252582</v>
      </c>
      <c r="K318">
        <v>2.88314940120911</v>
      </c>
    </row>
    <row r="319" spans="1:11">
      <c r="A319">
        <v>317</v>
      </c>
      <c r="B319">
        <v>65.1919306842128</v>
      </c>
      <c r="C319">
        <v>2537.6529410415</v>
      </c>
      <c r="D319">
        <v>0.614304690230507</v>
      </c>
      <c r="E319">
        <v>292.287956112372</v>
      </c>
      <c r="F319">
        <v>39.6229370553271</v>
      </c>
      <c r="G319">
        <v>1300.82078144681</v>
      </c>
      <c r="H319">
        <v>2.03948899569704</v>
      </c>
      <c r="I319">
        <v>0.869988188904789</v>
      </c>
      <c r="J319">
        <v>17.4425175416477</v>
      </c>
      <c r="K319">
        <v>2.88314940120911</v>
      </c>
    </row>
    <row r="320" spans="1:11">
      <c r="A320">
        <v>318</v>
      </c>
      <c r="B320">
        <v>65.5327577734583</v>
      </c>
      <c r="C320">
        <v>2547.77747647602</v>
      </c>
      <c r="D320">
        <v>0.614305360794215</v>
      </c>
      <c r="E320">
        <v>292.982276817842</v>
      </c>
      <c r="F320">
        <v>39.4654806707172</v>
      </c>
      <c r="G320">
        <v>1295.7589250125</v>
      </c>
      <c r="H320">
        <v>2.04479547917331</v>
      </c>
      <c r="I320">
        <v>0.871661844106127</v>
      </c>
      <c r="J320">
        <v>17.47220777086</v>
      </c>
      <c r="K320">
        <v>2.88314940120911</v>
      </c>
    </row>
    <row r="321" spans="1:11">
      <c r="A321">
        <v>319</v>
      </c>
      <c r="B321">
        <v>65.8899847320374</v>
      </c>
      <c r="C321">
        <v>2558.86814962856</v>
      </c>
      <c r="D321">
        <v>0.614306603851335</v>
      </c>
      <c r="E321">
        <v>293.748904671288</v>
      </c>
      <c r="F321">
        <v>39.2944289707731</v>
      </c>
      <c r="G321">
        <v>1290.2655344842</v>
      </c>
      <c r="H321">
        <v>2.05033594519075</v>
      </c>
      <c r="I321">
        <v>0.873503928923089</v>
      </c>
      <c r="J321">
        <v>17.5040714178153</v>
      </c>
      <c r="K321">
        <v>2.88314940120911</v>
      </c>
    </row>
    <row r="322" spans="1:11">
      <c r="A322">
        <v>320</v>
      </c>
      <c r="B322">
        <v>66.1353085567039</v>
      </c>
      <c r="C322">
        <v>2569.73235191994</v>
      </c>
      <c r="D322">
        <v>0.614305845309268</v>
      </c>
      <c r="E322">
        <v>294.53739495677</v>
      </c>
      <c r="F322">
        <v>39.1283016988244</v>
      </c>
      <c r="G322">
        <v>1284.72618775869</v>
      </c>
      <c r="H322">
        <v>2.0541705580554</v>
      </c>
      <c r="I322">
        <v>0.875380908055786</v>
      </c>
      <c r="J322">
        <v>17.531701500706</v>
      </c>
      <c r="K322">
        <v>2.88314940120911</v>
      </c>
    </row>
    <row r="323" spans="1:11">
      <c r="A323">
        <v>321</v>
      </c>
      <c r="B323">
        <v>66.4249917822372</v>
      </c>
      <c r="C323">
        <v>2578.9664218517</v>
      </c>
      <c r="D323">
        <v>0.614307018494799</v>
      </c>
      <c r="E323">
        <v>295.178270978542</v>
      </c>
      <c r="F323">
        <v>38.9882015908367</v>
      </c>
      <c r="G323">
        <v>1280.2011867365</v>
      </c>
      <c r="H323">
        <v>2.05865151562004</v>
      </c>
      <c r="I323">
        <v>0.876913804193986</v>
      </c>
      <c r="J323">
        <v>17.5577332568084</v>
      </c>
      <c r="K323">
        <v>2.88314940120911</v>
      </c>
    </row>
    <row r="324" spans="1:11">
      <c r="A324">
        <v>322</v>
      </c>
      <c r="B324">
        <v>66.6368927797066</v>
      </c>
      <c r="C324">
        <v>2591.00883176288</v>
      </c>
      <c r="D324">
        <v>0.614305455529215</v>
      </c>
      <c r="E324">
        <v>296.07397715628</v>
      </c>
      <c r="F324">
        <v>38.8069934453836</v>
      </c>
      <c r="G324">
        <v>1274.08124411089</v>
      </c>
      <c r="H324">
        <v>2.06196963561987</v>
      </c>
      <c r="I324">
        <v>0.87903021017819</v>
      </c>
      <c r="J324">
        <v>17.5861140017794</v>
      </c>
      <c r="K324">
        <v>2.88314940120911</v>
      </c>
    </row>
    <row r="325" spans="1:11">
      <c r="A325">
        <v>323</v>
      </c>
      <c r="B325">
        <v>66.8797131810274</v>
      </c>
      <c r="C325">
        <v>2597.73317235895</v>
      </c>
      <c r="D325">
        <v>0.614306609496314</v>
      </c>
      <c r="E325">
        <v>296.52902141071</v>
      </c>
      <c r="F325">
        <v>38.7065399252866</v>
      </c>
      <c r="G325">
        <v>1270.88013231371</v>
      </c>
      <c r="H325">
        <v>2.06570580848552</v>
      </c>
      <c r="I325">
        <v>0.880118713224874</v>
      </c>
      <c r="J325">
        <v>17.6059438306157</v>
      </c>
      <c r="K325">
        <v>2.88314940120911</v>
      </c>
    </row>
    <row r="326" spans="1:11">
      <c r="A326">
        <v>324</v>
      </c>
      <c r="B326">
        <v>67.2582995494862</v>
      </c>
      <c r="C326">
        <v>2607.15144979749</v>
      </c>
      <c r="D326">
        <v>0.614307862184369</v>
      </c>
      <c r="E326">
        <v>297.152770678931</v>
      </c>
      <c r="F326">
        <v>38.5667133986264</v>
      </c>
      <c r="G326">
        <v>1266.50267693479</v>
      </c>
      <c r="H326">
        <v>2.07149368413206</v>
      </c>
      <c r="I326">
        <v>0.881613655330779</v>
      </c>
      <c r="J326">
        <v>17.63489855719</v>
      </c>
      <c r="K326">
        <v>2.88314940120911</v>
      </c>
    </row>
    <row r="327" spans="1:11">
      <c r="A327">
        <v>325</v>
      </c>
      <c r="B327">
        <v>67.5877195041085</v>
      </c>
      <c r="C327">
        <v>2616.82675738036</v>
      </c>
      <c r="D327">
        <v>0.614309230429511</v>
      </c>
      <c r="E327">
        <v>297.814954573227</v>
      </c>
      <c r="F327">
        <v>38.4241190088604</v>
      </c>
      <c r="G327">
        <v>1261.94546947371</v>
      </c>
      <c r="H327">
        <v>2.07653062370434</v>
      </c>
      <c r="I327">
        <v>0.883189946659829</v>
      </c>
      <c r="J327">
        <v>17.6625917936689</v>
      </c>
      <c r="K327">
        <v>2.88314940120911</v>
      </c>
    </row>
    <row r="328" spans="1:11">
      <c r="A328">
        <v>326</v>
      </c>
      <c r="B328">
        <v>67.9388513849347</v>
      </c>
      <c r="C328">
        <v>2627.57489980596</v>
      </c>
      <c r="D328">
        <v>0.614310756341411</v>
      </c>
      <c r="E328">
        <v>298.555935885471</v>
      </c>
      <c r="F328">
        <v>38.2669444583972</v>
      </c>
      <c r="G328">
        <v>1256.90530487988</v>
      </c>
      <c r="H328">
        <v>2.08188704449028</v>
      </c>
      <c r="I328">
        <v>0.884948615661789</v>
      </c>
      <c r="J328">
        <v>17.6927446662543</v>
      </c>
      <c r="K328">
        <v>2.88314940120911</v>
      </c>
    </row>
    <row r="329" spans="1:11">
      <c r="A329">
        <v>327</v>
      </c>
      <c r="B329">
        <v>68.19295235371</v>
      </c>
      <c r="C329">
        <v>2636.21458233754</v>
      </c>
      <c r="D329">
        <v>0.614310508126131</v>
      </c>
      <c r="E329">
        <v>299.161578258894</v>
      </c>
      <c r="F329">
        <v>38.1415319620893</v>
      </c>
      <c r="G329">
        <v>1252.82303328529</v>
      </c>
      <c r="H329">
        <v>2.08576603278549</v>
      </c>
      <c r="I329">
        <v>0.886379943662103</v>
      </c>
      <c r="J329">
        <v>17.7159531825255</v>
      </c>
      <c r="K329">
        <v>2.88314940120911</v>
      </c>
    </row>
    <row r="330" spans="1:11">
      <c r="A330">
        <v>328</v>
      </c>
      <c r="B330">
        <v>68.4661750487736</v>
      </c>
      <c r="C330">
        <v>2641.19549738756</v>
      </c>
      <c r="D330">
        <v>0.614310330849729</v>
      </c>
      <c r="E330">
        <v>299.464786074861</v>
      </c>
      <c r="F330">
        <v>38.0696025154547</v>
      </c>
      <c r="G330">
        <v>1250.60343945455</v>
      </c>
      <c r="H330">
        <v>2.08990097834397</v>
      </c>
      <c r="I330">
        <v>0.887111891413583</v>
      </c>
      <c r="J330">
        <v>17.7333832050258</v>
      </c>
      <c r="K330">
        <v>2.88314940120911</v>
      </c>
    </row>
    <row r="331" spans="1:11">
      <c r="A331">
        <v>329</v>
      </c>
      <c r="B331">
        <v>68.7011379730292</v>
      </c>
      <c r="C331">
        <v>2645.44653019294</v>
      </c>
      <c r="D331">
        <v>0.614310841438428</v>
      </c>
      <c r="E331">
        <v>299.723075596641</v>
      </c>
      <c r="F331">
        <v>38.008427539006</v>
      </c>
      <c r="G331">
        <v>1248.72912357282</v>
      </c>
      <c r="H331">
        <v>2.09344364795782</v>
      </c>
      <c r="I331">
        <v>0.887735129573672</v>
      </c>
      <c r="J331">
        <v>17.7482967396835</v>
      </c>
      <c r="K331">
        <v>2.88314940120911</v>
      </c>
    </row>
    <row r="332" spans="1:11">
      <c r="A332">
        <v>330</v>
      </c>
      <c r="B332">
        <v>69.027007821745</v>
      </c>
      <c r="C332">
        <v>2657.86382978582</v>
      </c>
      <c r="D332">
        <v>0.614311369186281</v>
      </c>
      <c r="E332">
        <v>300.607775082985</v>
      </c>
      <c r="F332">
        <v>37.8308556007761</v>
      </c>
      <c r="G332">
        <v>1242.92083621405</v>
      </c>
      <c r="H332">
        <v>2.09839506140206</v>
      </c>
      <c r="I332">
        <v>0.889813804544287</v>
      </c>
      <c r="J332">
        <v>17.780105630562</v>
      </c>
      <c r="K332">
        <v>2.88314940120911</v>
      </c>
    </row>
    <row r="333" spans="1:11">
      <c r="A333">
        <v>331</v>
      </c>
      <c r="B333">
        <v>69.2674659318427</v>
      </c>
      <c r="C333">
        <v>2670.65913806968</v>
      </c>
      <c r="D333">
        <v>0.614309404723703</v>
      </c>
      <c r="E333">
        <v>301.553024662868</v>
      </c>
      <c r="F333">
        <v>37.6496054168219</v>
      </c>
      <c r="G333">
        <v>1236.79707540973</v>
      </c>
      <c r="H333">
        <v>2.10209813358474</v>
      </c>
      <c r="I333">
        <v>0.892017992411831</v>
      </c>
      <c r="J333">
        <v>17.8095901639342</v>
      </c>
      <c r="K333">
        <v>2.88314940120911</v>
      </c>
    </row>
    <row r="334" spans="1:11">
      <c r="A334">
        <v>332</v>
      </c>
      <c r="B334">
        <v>69.6141403500292</v>
      </c>
      <c r="C334">
        <v>2678.06291278161</v>
      </c>
      <c r="D334">
        <v>0.614312060198434</v>
      </c>
      <c r="E334">
        <v>302.026037304496</v>
      </c>
      <c r="F334">
        <v>37.5455192898049</v>
      </c>
      <c r="G334">
        <v>1233.62569961191</v>
      </c>
      <c r="H334">
        <v>2.10727528644796</v>
      </c>
      <c r="I334">
        <v>0.893143520864814</v>
      </c>
      <c r="J334">
        <v>17.8333066040179</v>
      </c>
      <c r="K334">
        <v>2.88314940120911</v>
      </c>
    </row>
    <row r="335" spans="1:11">
      <c r="A335">
        <v>333</v>
      </c>
      <c r="B335">
        <v>69.8625606594778</v>
      </c>
      <c r="C335">
        <v>2681.43821077246</v>
      </c>
      <c r="D335">
        <v>0.614313452788018</v>
      </c>
      <c r="E335">
        <v>302.209260401058</v>
      </c>
      <c r="F335">
        <v>37.4982583403207</v>
      </c>
      <c r="G335">
        <v>1232.28048557494</v>
      </c>
      <c r="H335">
        <v>2.11096090958219</v>
      </c>
      <c r="I335">
        <v>0.893591531306757</v>
      </c>
      <c r="J335">
        <v>17.8470043971147</v>
      </c>
      <c r="K335">
        <v>2.88314940120911</v>
      </c>
    </row>
    <row r="336" spans="1:11">
      <c r="A336">
        <v>334</v>
      </c>
      <c r="B336">
        <v>70.1812495092031</v>
      </c>
      <c r="C336">
        <v>2688.05323096792</v>
      </c>
      <c r="D336">
        <v>0.614315366216143</v>
      </c>
      <c r="E336">
        <v>302.628828560351</v>
      </c>
      <c r="F336">
        <v>37.4059790158795</v>
      </c>
      <c r="G336">
        <v>1229.463727422</v>
      </c>
      <c r="H336">
        <v>2.11569236796317</v>
      </c>
      <c r="I336">
        <v>0.894589384330012</v>
      </c>
      <c r="J336">
        <v>17.8683887750241</v>
      </c>
      <c r="K336">
        <v>2.88314940120911</v>
      </c>
    </row>
    <row r="337" spans="1:11">
      <c r="A337">
        <v>335</v>
      </c>
      <c r="B337">
        <v>70.4969631957039</v>
      </c>
      <c r="C337">
        <v>2699.0174712758</v>
      </c>
      <c r="D337">
        <v>0.614316084286762</v>
      </c>
      <c r="E337">
        <v>303.399875622553</v>
      </c>
      <c r="F337">
        <v>37.2540244074909</v>
      </c>
      <c r="G337">
        <v>1224.52833583227</v>
      </c>
      <c r="H337">
        <v>2.12042485393373</v>
      </c>
      <c r="I337">
        <v>0.89639127401758</v>
      </c>
      <c r="J337">
        <v>17.8968556960362</v>
      </c>
      <c r="K337">
        <v>2.88314940120911</v>
      </c>
    </row>
    <row r="338" spans="1:11">
      <c r="A338">
        <v>336</v>
      </c>
      <c r="B338">
        <v>70.8437882879247</v>
      </c>
      <c r="C338">
        <v>2710.54886849717</v>
      </c>
      <c r="D338">
        <v>0.614316343263243</v>
      </c>
      <c r="E338">
        <v>304.205313959778</v>
      </c>
      <c r="F338">
        <v>37.0955358598281</v>
      </c>
      <c r="G338">
        <v>1219.37294024763</v>
      </c>
      <c r="H338">
        <v>2.12561230113602</v>
      </c>
      <c r="I338">
        <v>0.898271681765466</v>
      </c>
      <c r="J338">
        <v>17.9271165010523</v>
      </c>
      <c r="K338">
        <v>2.88314940120911</v>
      </c>
    </row>
    <row r="339" spans="1:11">
      <c r="A339">
        <v>337</v>
      </c>
      <c r="B339">
        <v>71.1860907866706</v>
      </c>
      <c r="C339">
        <v>2718.51128220911</v>
      </c>
      <c r="D339">
        <v>0.614318239419652</v>
      </c>
      <c r="E339">
        <v>304.725345991504</v>
      </c>
      <c r="F339">
        <v>36.9868844794512</v>
      </c>
      <c r="G339">
        <v>1216.02202928208</v>
      </c>
      <c r="H339">
        <v>2.13065477106688</v>
      </c>
      <c r="I339">
        <v>0.899496258963077</v>
      </c>
      <c r="J339">
        <v>17.9512558659524</v>
      </c>
      <c r="K339">
        <v>2.88314940120911</v>
      </c>
    </row>
    <row r="340" spans="1:11">
      <c r="A340">
        <v>338</v>
      </c>
      <c r="B340">
        <v>71.4794061016892</v>
      </c>
      <c r="C340">
        <v>2727.90944008578</v>
      </c>
      <c r="D340">
        <v>0.614318332025952</v>
      </c>
      <c r="E340">
        <v>305.378146966705</v>
      </c>
      <c r="F340">
        <v>36.8594577494446</v>
      </c>
      <c r="G340">
        <v>1211.90426373268</v>
      </c>
      <c r="H340">
        <v>2.13500822917745</v>
      </c>
      <c r="I340">
        <v>0.901016746605272</v>
      </c>
      <c r="J340">
        <v>17.9760726178348</v>
      </c>
      <c r="K340">
        <v>2.88314940120911</v>
      </c>
    </row>
    <row r="341" spans="1:11">
      <c r="A341">
        <v>339</v>
      </c>
      <c r="B341">
        <v>71.8609546659599</v>
      </c>
      <c r="C341">
        <v>2734.71335001372</v>
      </c>
      <c r="D341">
        <v>0.614321026820523</v>
      </c>
      <c r="E341">
        <v>305.791110239015</v>
      </c>
      <c r="F341">
        <v>36.7677521853062</v>
      </c>
      <c r="G341">
        <v>1209.1908057131</v>
      </c>
      <c r="H341">
        <v>2.14056947951997</v>
      </c>
      <c r="I341">
        <v>0.901998020682487</v>
      </c>
      <c r="J341">
        <v>17.9994290830641</v>
      </c>
      <c r="K341">
        <v>2.88314940120911</v>
      </c>
    </row>
    <row r="342" spans="1:11">
      <c r="A342">
        <v>340</v>
      </c>
      <c r="B342">
        <v>72.0805609605131</v>
      </c>
      <c r="C342">
        <v>2742.58631230829</v>
      </c>
      <c r="D342">
        <v>0.61432093764233</v>
      </c>
      <c r="E342">
        <v>306.347245954732</v>
      </c>
      <c r="F342">
        <v>36.6622054153425</v>
      </c>
      <c r="G342">
        <v>1205.75105362318</v>
      </c>
      <c r="H342">
        <v>2.14382365919632</v>
      </c>
      <c r="I342">
        <v>0.903286795859453</v>
      </c>
      <c r="J342">
        <v>18.0192453887591</v>
      </c>
      <c r="K342">
        <v>2.88314940120911</v>
      </c>
    </row>
    <row r="343" spans="1:11">
      <c r="A343">
        <v>341</v>
      </c>
      <c r="B343">
        <v>72.3832036996456</v>
      </c>
      <c r="C343">
        <v>2754.68249729784</v>
      </c>
      <c r="D343">
        <v>0.614321211646047</v>
      </c>
      <c r="E343">
        <v>307.213614936035</v>
      </c>
      <c r="F343">
        <v>36.5012166918639</v>
      </c>
      <c r="G343">
        <v>1200.43484993231</v>
      </c>
      <c r="H343">
        <v>2.14833104102809</v>
      </c>
      <c r="I343">
        <v>0.905286910013147</v>
      </c>
      <c r="J343">
        <v>18.0484304285851</v>
      </c>
      <c r="K343">
        <v>2.88314940120911</v>
      </c>
    </row>
    <row r="344" spans="1:11">
      <c r="A344">
        <v>342</v>
      </c>
      <c r="B344">
        <v>72.6911142234238</v>
      </c>
      <c r="C344">
        <v>2765.14165910793</v>
      </c>
      <c r="D344">
        <v>0.614321265432127</v>
      </c>
      <c r="E344">
        <v>307.946470701328</v>
      </c>
      <c r="F344">
        <v>36.3631506617248</v>
      </c>
      <c r="G344">
        <v>1195.93916177614</v>
      </c>
      <c r="H344">
        <v>2.15287373194203</v>
      </c>
      <c r="I344">
        <v>0.906980888232322</v>
      </c>
      <c r="J344">
        <v>18.0750234230332</v>
      </c>
      <c r="K344">
        <v>2.88314940120911</v>
      </c>
    </row>
    <row r="345" spans="1:11">
      <c r="A345">
        <v>343</v>
      </c>
      <c r="B345">
        <v>73.0324480588994</v>
      </c>
      <c r="C345">
        <v>2776.27044313457</v>
      </c>
      <c r="D345">
        <v>0.614321258708435</v>
      </c>
      <c r="E345">
        <v>308.721345855066</v>
      </c>
      <c r="F345">
        <v>36.2173876107067</v>
      </c>
      <c r="G345">
        <v>1191.20536476071</v>
      </c>
      <c r="H345">
        <v>2.15789171647965</v>
      </c>
      <c r="I345">
        <v>0.908770323018197</v>
      </c>
      <c r="J345">
        <v>18.1036272893738</v>
      </c>
      <c r="K345">
        <v>2.88314940120911</v>
      </c>
    </row>
    <row r="346" spans="1:11">
      <c r="A346">
        <v>344</v>
      </c>
      <c r="B346">
        <v>73.3040991057001</v>
      </c>
      <c r="C346">
        <v>2784.21855846108</v>
      </c>
      <c r="D346">
        <v>0.614322577715691</v>
      </c>
      <c r="E346">
        <v>309.265055937151</v>
      </c>
      <c r="F346">
        <v>36.1139977483411</v>
      </c>
      <c r="G346">
        <v>1187.90558697918</v>
      </c>
      <c r="H346">
        <v>2.16185656667345</v>
      </c>
      <c r="I346">
        <v>0.91002719378162</v>
      </c>
      <c r="J346">
        <v>18.1248805370689</v>
      </c>
      <c r="K346">
        <v>2.88314940120911</v>
      </c>
    </row>
    <row r="347" spans="1:11">
      <c r="A347">
        <v>345</v>
      </c>
      <c r="B347">
        <v>73.4598003024089</v>
      </c>
      <c r="C347">
        <v>2792.85879480123</v>
      </c>
      <c r="D347">
        <v>0.614323625083109</v>
      </c>
      <c r="E347">
        <v>309.905494400018</v>
      </c>
      <c r="F347">
        <v>36.0022722732423</v>
      </c>
      <c r="G347">
        <v>1184.1975843723</v>
      </c>
      <c r="H347">
        <v>2.16417831029524</v>
      </c>
      <c r="I347">
        <v>0.911488375362829</v>
      </c>
      <c r="J347">
        <v>18.1434538557255</v>
      </c>
      <c r="K347">
        <v>2.88314940120911</v>
      </c>
    </row>
    <row r="348" spans="1:11">
      <c r="A348">
        <v>346</v>
      </c>
      <c r="B348">
        <v>73.5899335716609</v>
      </c>
      <c r="C348">
        <v>2800.19091774166</v>
      </c>
      <c r="D348">
        <v>0.614323881017253</v>
      </c>
      <c r="E348">
        <v>310.449558892545</v>
      </c>
      <c r="F348">
        <v>35.9080025987105</v>
      </c>
      <c r="G348">
        <v>1181.05165524463</v>
      </c>
      <c r="H348">
        <v>2.16612165807831</v>
      </c>
      <c r="I348">
        <v>0.912727720629666</v>
      </c>
      <c r="J348">
        <v>18.1590875229422</v>
      </c>
      <c r="K348">
        <v>2.88314940120911</v>
      </c>
    </row>
    <row r="349" spans="1:11">
      <c r="A349">
        <v>347</v>
      </c>
      <c r="B349">
        <v>73.9836100176627</v>
      </c>
      <c r="C349">
        <v>2810.2600625142</v>
      </c>
      <c r="D349">
        <v>0.614324851114215</v>
      </c>
      <c r="E349">
        <v>311.120703341744</v>
      </c>
      <c r="F349">
        <v>35.779344443018</v>
      </c>
      <c r="G349">
        <v>1176.98690368749</v>
      </c>
      <c r="H349">
        <v>2.1718260992861</v>
      </c>
      <c r="I349">
        <v>0.914278505007214</v>
      </c>
      <c r="J349">
        <v>18.1873169247562</v>
      </c>
      <c r="K349">
        <v>2.88314940120911</v>
      </c>
    </row>
    <row r="350" spans="1:11">
      <c r="A350">
        <v>348</v>
      </c>
      <c r="B350">
        <v>74.3924012961712</v>
      </c>
      <c r="C350">
        <v>2817.53358339918</v>
      </c>
      <c r="D350">
        <v>0.614328089834805</v>
      </c>
      <c r="E350">
        <v>311.562414213134</v>
      </c>
      <c r="F350">
        <v>35.6869793295761</v>
      </c>
      <c r="G350">
        <v>1174.28613071988</v>
      </c>
      <c r="H350">
        <v>2.17765565048051</v>
      </c>
      <c r="I350">
        <v>0.915312980721098</v>
      </c>
      <c r="J350">
        <v>18.2116249765018</v>
      </c>
      <c r="K350">
        <v>2.88314940120911</v>
      </c>
    </row>
    <row r="351" spans="1:11">
      <c r="A351">
        <v>349</v>
      </c>
      <c r="B351">
        <v>74.6428239658823</v>
      </c>
      <c r="C351">
        <v>2828.46869286046</v>
      </c>
      <c r="D351">
        <v>0.614326936182554</v>
      </c>
      <c r="E351">
        <v>312.353283869437</v>
      </c>
      <c r="F351">
        <v>35.5490103195969</v>
      </c>
      <c r="G351">
        <v>1169.67816892342</v>
      </c>
      <c r="H351">
        <v>2.18134848393151</v>
      </c>
      <c r="I351">
        <v>0.917113214999814</v>
      </c>
      <c r="J351">
        <v>18.2364134887607</v>
      </c>
      <c r="K351">
        <v>2.88314940120911</v>
      </c>
    </row>
    <row r="352" spans="1:11">
      <c r="A352">
        <v>350</v>
      </c>
      <c r="B352">
        <v>74.7589321716862</v>
      </c>
      <c r="C352">
        <v>2836.32935077607</v>
      </c>
      <c r="D352">
        <v>0.614326434932424</v>
      </c>
      <c r="E352">
        <v>312.944325741496</v>
      </c>
      <c r="F352">
        <v>35.4504891061544</v>
      </c>
      <c r="G352">
        <v>1166.33192101738</v>
      </c>
      <c r="H352">
        <v>2.18310154315296</v>
      </c>
      <c r="I352">
        <v>0.918449057639022</v>
      </c>
      <c r="J352">
        <v>18.2521361084746</v>
      </c>
      <c r="K352">
        <v>2.88314940120911</v>
      </c>
    </row>
    <row r="353" spans="1:11">
      <c r="A353">
        <v>351</v>
      </c>
      <c r="B353">
        <v>74.9763778112979</v>
      </c>
      <c r="C353">
        <v>2846.18670479445</v>
      </c>
      <c r="D353">
        <v>0.614325820560241</v>
      </c>
      <c r="E353">
        <v>313.660081658408</v>
      </c>
      <c r="F353">
        <v>35.327711489122</v>
      </c>
      <c r="G353">
        <v>1162.22663094414</v>
      </c>
      <c r="H353">
        <v>2.18630596468357</v>
      </c>
      <c r="I353">
        <v>0.920072183034329</v>
      </c>
      <c r="J353">
        <v>18.2740456947241</v>
      </c>
      <c r="K353">
        <v>2.88314940120911</v>
      </c>
    </row>
    <row r="354" spans="1:11">
      <c r="A354">
        <v>352</v>
      </c>
      <c r="B354">
        <v>75.3310688964184</v>
      </c>
      <c r="C354">
        <v>2855.63828825036</v>
      </c>
      <c r="D354">
        <v>0.614326648192732</v>
      </c>
      <c r="E354">
        <v>314.29529602721</v>
      </c>
      <c r="F354">
        <v>35.2107839304674</v>
      </c>
      <c r="G354">
        <v>1158.52001415215</v>
      </c>
      <c r="H354">
        <v>2.19139859894854</v>
      </c>
      <c r="I354">
        <v>0.921526758220966</v>
      </c>
      <c r="J354">
        <v>18.2996132454487</v>
      </c>
      <c r="K354">
        <v>2.88314940120911</v>
      </c>
    </row>
    <row r="355" spans="1:11">
      <c r="A355">
        <v>353</v>
      </c>
      <c r="B355">
        <v>75.7082469707779</v>
      </c>
      <c r="C355">
        <v>2866.11951365888</v>
      </c>
      <c r="D355">
        <v>0.61432803800972</v>
      </c>
      <c r="E355">
        <v>315.005575905785</v>
      </c>
      <c r="F355">
        <v>35.0820202269905</v>
      </c>
      <c r="G355">
        <v>1154.4407400559</v>
      </c>
      <c r="H355">
        <v>2.19679897168192</v>
      </c>
      <c r="I355">
        <v>0.923148538892295</v>
      </c>
      <c r="J355">
        <v>18.3273490459214</v>
      </c>
      <c r="K355">
        <v>2.88314940120911</v>
      </c>
    </row>
    <row r="356" spans="1:11">
      <c r="A356">
        <v>354</v>
      </c>
      <c r="B356">
        <v>75.9756627177509</v>
      </c>
      <c r="C356">
        <v>2876.72534191604</v>
      </c>
      <c r="D356">
        <v>0.614327616835328</v>
      </c>
      <c r="E356">
        <v>315.763653050977</v>
      </c>
      <c r="F356">
        <v>34.9526808437619</v>
      </c>
      <c r="G356">
        <v>1150.13965765272</v>
      </c>
      <c r="H356">
        <v>2.20069468413842</v>
      </c>
      <c r="I356">
        <v>0.924862918989438</v>
      </c>
      <c r="J356">
        <v>18.3516581549687</v>
      </c>
      <c r="K356">
        <v>2.88314940120911</v>
      </c>
    </row>
    <row r="357" spans="1:11">
      <c r="A357">
        <v>355</v>
      </c>
      <c r="B357">
        <v>76.2826289668839</v>
      </c>
      <c r="C357">
        <v>2885.55190368045</v>
      </c>
      <c r="D357">
        <v>0.614328884488978</v>
      </c>
      <c r="E357">
        <v>316.365336859441</v>
      </c>
      <c r="F357">
        <v>34.8457647297576</v>
      </c>
      <c r="G357">
        <v>1146.725067793</v>
      </c>
      <c r="H357">
        <v>2.2050824040402</v>
      </c>
      <c r="I357">
        <v>0.926230889571402</v>
      </c>
      <c r="J357">
        <v>18.3744889971932</v>
      </c>
      <c r="K357">
        <v>2.88314940120911</v>
      </c>
    </row>
    <row r="358" spans="1:11">
      <c r="A358">
        <v>356</v>
      </c>
      <c r="B358">
        <v>76.5117048185331</v>
      </c>
      <c r="C358">
        <v>2897.41970948614</v>
      </c>
      <c r="D358">
        <v>0.614327681243759</v>
      </c>
      <c r="E358">
        <v>317.237952117026</v>
      </c>
      <c r="F358">
        <v>34.7030367819875</v>
      </c>
      <c r="G358">
        <v>1141.88643881816</v>
      </c>
      <c r="H358">
        <v>2.20846269931612</v>
      </c>
      <c r="I358">
        <v>0.928189816802136</v>
      </c>
      <c r="J358">
        <v>18.3992376826339</v>
      </c>
      <c r="K358">
        <v>2.88314940120911</v>
      </c>
    </row>
    <row r="359" spans="1:11">
      <c r="A359">
        <v>357</v>
      </c>
      <c r="B359">
        <v>76.7609915789058</v>
      </c>
      <c r="C359">
        <v>2903.68899632575</v>
      </c>
      <c r="D359">
        <v>0.614328841755417</v>
      </c>
      <c r="E359">
        <v>317.654376231731</v>
      </c>
      <c r="F359">
        <v>34.6281102688288</v>
      </c>
      <c r="G359">
        <v>1139.53368682803</v>
      </c>
      <c r="H359">
        <v>2.21199744208931</v>
      </c>
      <c r="I359">
        <v>0.929137193149197</v>
      </c>
      <c r="J359">
        <v>18.4163194144199</v>
      </c>
      <c r="K359">
        <v>2.88314940120911</v>
      </c>
    </row>
    <row r="360" spans="1:11">
      <c r="A360">
        <v>358</v>
      </c>
      <c r="B360">
        <v>77.1535026036477</v>
      </c>
      <c r="C360">
        <v>2912.36453260088</v>
      </c>
      <c r="D360">
        <v>0.614330187836749</v>
      </c>
      <c r="E360">
        <v>318.214503651798</v>
      </c>
      <c r="F360">
        <v>34.5249578566175</v>
      </c>
      <c r="G360">
        <v>1136.38167365328</v>
      </c>
      <c r="H360">
        <v>2.21751174856313</v>
      </c>
      <c r="I360">
        <v>0.930415586372985</v>
      </c>
      <c r="J360">
        <v>18.4413995067797</v>
      </c>
      <c r="K360">
        <v>2.88314940120911</v>
      </c>
    </row>
    <row r="361" spans="1:11">
      <c r="A361">
        <v>359</v>
      </c>
      <c r="B361">
        <v>77.4995531977109</v>
      </c>
      <c r="C361">
        <v>2921.40212084799</v>
      </c>
      <c r="D361">
        <v>0.614331657792991</v>
      </c>
      <c r="E361">
        <v>318.819723251908</v>
      </c>
      <c r="F361">
        <v>34.4181521720697</v>
      </c>
      <c r="G361">
        <v>1133.02499054377</v>
      </c>
      <c r="H361">
        <v>2.22239096440543</v>
      </c>
      <c r="I361">
        <v>0.931787238744876</v>
      </c>
      <c r="J361">
        <v>18.4654547124694</v>
      </c>
      <c r="K361">
        <v>2.88314940120911</v>
      </c>
    </row>
    <row r="362" spans="1:11">
      <c r="A362">
        <v>360</v>
      </c>
      <c r="B362">
        <v>77.872023711591</v>
      </c>
      <c r="C362">
        <v>2931.51474466711</v>
      </c>
      <c r="D362">
        <v>0.614333340384889</v>
      </c>
      <c r="E362">
        <v>319.502100880153</v>
      </c>
      <c r="F362">
        <v>34.2994224859582</v>
      </c>
      <c r="G362">
        <v>1129.27748656081</v>
      </c>
      <c r="H362">
        <v>2.22763507092323</v>
      </c>
      <c r="I362">
        <v>0.933329627455172</v>
      </c>
      <c r="J362">
        <v>18.4918070560052</v>
      </c>
      <c r="K362">
        <v>2.88314940120911</v>
      </c>
    </row>
    <row r="363" spans="1:11">
      <c r="A363">
        <v>361</v>
      </c>
      <c r="B363">
        <v>78.1448587088223</v>
      </c>
      <c r="C363">
        <v>2939.75117682662</v>
      </c>
      <c r="D363">
        <v>0.614333385682945</v>
      </c>
      <c r="E363">
        <v>320.068283546225</v>
      </c>
      <c r="F363">
        <v>34.2033242621892</v>
      </c>
      <c r="G363">
        <v>1126.18165598114</v>
      </c>
      <c r="H363">
        <v>2.23149040411624</v>
      </c>
      <c r="I363">
        <v>0.934603968863554</v>
      </c>
      <c r="J363">
        <v>18.5122208942592</v>
      </c>
      <c r="K363">
        <v>2.88314940120911</v>
      </c>
    </row>
    <row r="364" spans="1:11">
      <c r="A364">
        <v>362</v>
      </c>
      <c r="B364">
        <v>78.428573318057</v>
      </c>
      <c r="C364">
        <v>2944.08988739525</v>
      </c>
      <c r="D364">
        <v>0.614333425347729</v>
      </c>
      <c r="E364">
        <v>320.317969730863</v>
      </c>
      <c r="F364">
        <v>34.1529187616322</v>
      </c>
      <c r="G364">
        <v>1124.70283896181</v>
      </c>
      <c r="H364">
        <v>2.23541020008732</v>
      </c>
      <c r="I364">
        <v>0.935181524497302</v>
      </c>
      <c r="J364">
        <v>18.5273372194336</v>
      </c>
      <c r="K364">
        <v>2.88314940120911</v>
      </c>
    </row>
    <row r="365" spans="1:11">
      <c r="A365">
        <v>363</v>
      </c>
      <c r="B365">
        <v>78.6700703375635</v>
      </c>
      <c r="C365">
        <v>2947.66618701157</v>
      </c>
      <c r="D365">
        <v>0.614334044383923</v>
      </c>
      <c r="E365">
        <v>320.521303467143</v>
      </c>
      <c r="F365">
        <v>34.1114822276035</v>
      </c>
      <c r="G365">
        <v>1123.50504441215</v>
      </c>
      <c r="H365">
        <v>2.23873238282017</v>
      </c>
      <c r="I365">
        <v>0.935652577147899</v>
      </c>
      <c r="J365">
        <v>18.5400216751539</v>
      </c>
      <c r="K365">
        <v>2.88314940120911</v>
      </c>
    </row>
    <row r="366" spans="1:11">
      <c r="A366">
        <v>364</v>
      </c>
      <c r="B366">
        <v>79.0190504461314</v>
      </c>
      <c r="C366">
        <v>2959.46891656138</v>
      </c>
      <c r="D366">
        <v>0.614334832868937</v>
      </c>
      <c r="E366">
        <v>321.347336704519</v>
      </c>
      <c r="F366">
        <v>33.9754414004732</v>
      </c>
      <c r="G366">
        <v>1119.09130431204</v>
      </c>
      <c r="H366">
        <v>2.24365537914491</v>
      </c>
      <c r="I366">
        <v>0.937501831438722</v>
      </c>
      <c r="J366">
        <v>18.5677473898903</v>
      </c>
      <c r="K366">
        <v>2.88314940120911</v>
      </c>
    </row>
    <row r="367" spans="1:11">
      <c r="A367">
        <v>365</v>
      </c>
      <c r="B367">
        <v>79.2828243783632</v>
      </c>
      <c r="C367">
        <v>2972.05846897188</v>
      </c>
      <c r="D367">
        <v>0.614333310843663</v>
      </c>
      <c r="E367">
        <v>322.265112764238</v>
      </c>
      <c r="F367">
        <v>33.8315224282704</v>
      </c>
      <c r="G367">
        <v>1114.22019457271</v>
      </c>
      <c r="H367">
        <v>2.24747149722327</v>
      </c>
      <c r="I367">
        <v>0.939540456930894</v>
      </c>
      <c r="J367">
        <v>18.5937610090417</v>
      </c>
      <c r="K367">
        <v>2.88314940120911</v>
      </c>
    </row>
    <row r="368" spans="1:11">
      <c r="A368">
        <v>366</v>
      </c>
      <c r="B368">
        <v>79.6432551674352</v>
      </c>
      <c r="C368">
        <v>2978.89550940368</v>
      </c>
      <c r="D368">
        <v>0.614335868827702</v>
      </c>
      <c r="E368">
        <v>322.6894757464</v>
      </c>
      <c r="F368">
        <v>33.7538736869899</v>
      </c>
      <c r="G368">
        <v>1111.93312705616</v>
      </c>
      <c r="H368">
        <v>2.25240590392636</v>
      </c>
      <c r="I368">
        <v>0.940504603284723</v>
      </c>
      <c r="J368">
        <v>18.614643265333</v>
      </c>
      <c r="K368">
        <v>2.88314940120911</v>
      </c>
    </row>
    <row r="369" spans="1:11">
      <c r="A369">
        <v>367</v>
      </c>
      <c r="B369">
        <v>79.8980418446111</v>
      </c>
      <c r="C369">
        <v>2981.71247265578</v>
      </c>
      <c r="D369">
        <v>0.614337252836484</v>
      </c>
      <c r="E369">
        <v>322.827871117043</v>
      </c>
      <c r="F369">
        <v>33.7219848235718</v>
      </c>
      <c r="G369">
        <v>1111.11388895977</v>
      </c>
      <c r="H369">
        <v>2.25584374850342</v>
      </c>
      <c r="I369">
        <v>0.940832092177034</v>
      </c>
      <c r="J369">
        <v>18.6265480763787</v>
      </c>
      <c r="K369">
        <v>2.88314940120911</v>
      </c>
    </row>
    <row r="370" spans="1:11">
      <c r="A370">
        <v>368</v>
      </c>
      <c r="B370">
        <v>80.2269542137134</v>
      </c>
      <c r="C370">
        <v>2987.52986710914</v>
      </c>
      <c r="D370">
        <v>0.614339193401079</v>
      </c>
      <c r="E370">
        <v>323.181536320743</v>
      </c>
      <c r="F370">
        <v>33.6563205135247</v>
      </c>
      <c r="G370">
        <v>1109.19737116598</v>
      </c>
      <c r="H370">
        <v>2.26031297645857</v>
      </c>
      <c r="I370">
        <v>0.941637276997211</v>
      </c>
      <c r="J370">
        <v>18.6449407308714</v>
      </c>
      <c r="K370">
        <v>2.88314940120911</v>
      </c>
    </row>
    <row r="371" spans="1:11">
      <c r="A371">
        <v>369</v>
      </c>
      <c r="B371">
        <v>80.5597409473722</v>
      </c>
      <c r="C371">
        <v>2997.83541568984</v>
      </c>
      <c r="D371">
        <v>0.614340119765211</v>
      </c>
      <c r="E371">
        <v>323.893188618102</v>
      </c>
      <c r="F371">
        <v>33.5406214180092</v>
      </c>
      <c r="G371">
        <v>1105.47838605902</v>
      </c>
      <c r="H371">
        <v>2.26493559486258</v>
      </c>
      <c r="I371">
        <v>0.943223894520861</v>
      </c>
      <c r="J371">
        <v>18.6696303798546</v>
      </c>
      <c r="K371">
        <v>2.88314940120911</v>
      </c>
    </row>
    <row r="372" spans="1:11">
      <c r="A372">
        <v>370</v>
      </c>
      <c r="B372">
        <v>80.9278166521268</v>
      </c>
      <c r="C372">
        <v>3008.77288533279</v>
      </c>
      <c r="D372">
        <v>0.614340636595785</v>
      </c>
      <c r="E372">
        <v>324.643205002618</v>
      </c>
      <c r="F372">
        <v>33.4186947912593</v>
      </c>
      <c r="G372">
        <v>1101.55450838373</v>
      </c>
      <c r="H372">
        <v>2.27003233715829</v>
      </c>
      <c r="I372">
        <v>0.944894948808527</v>
      </c>
      <c r="J372">
        <v>18.6961800396886</v>
      </c>
      <c r="K372">
        <v>2.88314940120911</v>
      </c>
    </row>
    <row r="373" spans="1:11">
      <c r="A373">
        <v>371</v>
      </c>
      <c r="B373">
        <v>81.2889005759667</v>
      </c>
      <c r="C373">
        <v>3016.15117566701</v>
      </c>
      <c r="D373">
        <v>0.614342581161613</v>
      </c>
      <c r="E373">
        <v>325.111263793179</v>
      </c>
      <c r="F373">
        <v>33.3369439709589</v>
      </c>
      <c r="G373">
        <v>1099.11227922598</v>
      </c>
      <c r="H373">
        <v>2.27491571865486</v>
      </c>
      <c r="I373">
        <v>0.945948718941588</v>
      </c>
      <c r="J373">
        <v>18.7175441365982</v>
      </c>
      <c r="K373">
        <v>2.88314940120911</v>
      </c>
    </row>
    <row r="374" spans="1:11">
      <c r="A374">
        <v>372</v>
      </c>
      <c r="B374">
        <v>81.6028106942841</v>
      </c>
      <c r="C374">
        <v>3025.04413629984</v>
      </c>
      <c r="D374">
        <v>0.614342922977278</v>
      </c>
      <c r="E374">
        <v>325.716317787486</v>
      </c>
      <c r="F374">
        <v>33.2389407296855</v>
      </c>
      <c r="G374">
        <v>1095.98973341425</v>
      </c>
      <c r="H374">
        <v>2.27922307724834</v>
      </c>
      <c r="I374">
        <v>0.947294778846434</v>
      </c>
      <c r="J374">
        <v>18.7394366300569</v>
      </c>
      <c r="K374">
        <v>2.88314940120911</v>
      </c>
    </row>
    <row r="375" spans="1:11">
      <c r="A375">
        <v>373</v>
      </c>
      <c r="B375">
        <v>82.0016537599617</v>
      </c>
      <c r="C375">
        <v>3030.94878516799</v>
      </c>
      <c r="D375">
        <v>0.614345637460084</v>
      </c>
      <c r="E375">
        <v>326.053916357331</v>
      </c>
      <c r="F375">
        <v>33.1741873182394</v>
      </c>
      <c r="G375">
        <v>1094.20166651563</v>
      </c>
      <c r="H375">
        <v>2.28452727467126</v>
      </c>
      <c r="I375">
        <v>0.948066074331192</v>
      </c>
      <c r="J375">
        <v>18.7598461534874</v>
      </c>
      <c r="K375">
        <v>2.88314940120911</v>
      </c>
    </row>
    <row r="376" spans="1:11">
      <c r="A376">
        <v>374</v>
      </c>
      <c r="B376">
        <v>82.236999291593</v>
      </c>
      <c r="C376">
        <v>3038.28050961767</v>
      </c>
      <c r="D376">
        <v>0.614345796581424</v>
      </c>
      <c r="E376">
        <v>326.560782647945</v>
      </c>
      <c r="F376">
        <v>33.0941341435936</v>
      </c>
      <c r="G376">
        <v>1091.62583474673</v>
      </c>
      <c r="H376">
        <v>2.28775704804618</v>
      </c>
      <c r="I376">
        <v>0.949188720067026</v>
      </c>
      <c r="J376">
        <v>18.7770656498552</v>
      </c>
      <c r="K376">
        <v>2.88314940120911</v>
      </c>
    </row>
    <row r="377" spans="1:11">
      <c r="A377">
        <v>375</v>
      </c>
      <c r="B377">
        <v>82.5626815927609</v>
      </c>
      <c r="C377">
        <v>3049.75797207037</v>
      </c>
      <c r="D377">
        <v>0.614346371717649</v>
      </c>
      <c r="E377">
        <v>327.36832722532</v>
      </c>
      <c r="F377">
        <v>32.9695876433414</v>
      </c>
      <c r="G377">
        <v>1087.54002298789</v>
      </c>
      <c r="H377">
        <v>2.29226728082416</v>
      </c>
      <c r="I377">
        <v>0.950970139832692</v>
      </c>
      <c r="J377">
        <v>18.8025943501709</v>
      </c>
      <c r="K377">
        <v>2.88314940120911</v>
      </c>
    </row>
    <row r="378" spans="1:11">
      <c r="A378">
        <v>376</v>
      </c>
      <c r="B378">
        <v>82.8899468469467</v>
      </c>
      <c r="C378">
        <v>3059.60931544618</v>
      </c>
      <c r="D378">
        <v>0.614346696785134</v>
      </c>
      <c r="E378">
        <v>328.045432258903</v>
      </c>
      <c r="F378">
        <v>32.8634320217089</v>
      </c>
      <c r="G378">
        <v>1084.12203677962</v>
      </c>
      <c r="H378">
        <v>2.29673876686474</v>
      </c>
      <c r="I378">
        <v>0.952466370641585</v>
      </c>
      <c r="J378">
        <v>18.8258852312375</v>
      </c>
      <c r="K378">
        <v>2.88314940120911</v>
      </c>
    </row>
    <row r="379" spans="1:11">
      <c r="A379">
        <v>377</v>
      </c>
      <c r="B379">
        <v>83.2532643949882</v>
      </c>
      <c r="C379">
        <v>3070.13391245539</v>
      </c>
      <c r="D379">
        <v>0.614346951599516</v>
      </c>
      <c r="E379">
        <v>328.764161186161</v>
      </c>
      <c r="F379">
        <v>32.7507742718418</v>
      </c>
      <c r="G379">
        <v>1080.50714064405</v>
      </c>
      <c r="H379">
        <v>2.30168124628599</v>
      </c>
      <c r="I379">
        <v>0.95405357273011</v>
      </c>
      <c r="J379">
        <v>18.8510890478758</v>
      </c>
      <c r="K379">
        <v>2.88314940120911</v>
      </c>
    </row>
    <row r="380" spans="1:11">
      <c r="A380">
        <v>378</v>
      </c>
      <c r="B380">
        <v>83.5416819760983</v>
      </c>
      <c r="C380">
        <v>3077.61031156973</v>
      </c>
      <c r="D380">
        <v>0.614348326430199</v>
      </c>
      <c r="E380">
        <v>329.264689759871</v>
      </c>
      <c r="F380">
        <v>32.6712132374771</v>
      </c>
      <c r="G380">
        <v>1078.0145460296</v>
      </c>
      <c r="H380">
        <v>2.30556502083982</v>
      </c>
      <c r="I380">
        <v>0.955160637534188</v>
      </c>
      <c r="J380">
        <v>18.8698738178171</v>
      </c>
      <c r="K380">
        <v>2.88314940120911</v>
      </c>
    </row>
    <row r="381" spans="1:11">
      <c r="A381">
        <v>379</v>
      </c>
      <c r="B381">
        <v>83.7097547193215</v>
      </c>
      <c r="C381">
        <v>3086.02235279047</v>
      </c>
      <c r="D381">
        <v>0.614349423107858</v>
      </c>
      <c r="E381">
        <v>329.880651504303</v>
      </c>
      <c r="F381">
        <v>32.5821563347503</v>
      </c>
      <c r="G381">
        <v>1075.05261834867</v>
      </c>
      <c r="H381">
        <v>2.30793066217239</v>
      </c>
      <c r="I381">
        <v>0.956503920128438</v>
      </c>
      <c r="J381">
        <v>18.8861352106496</v>
      </c>
      <c r="K381">
        <v>2.88314940120911</v>
      </c>
    </row>
    <row r="382" spans="1:11">
      <c r="A382">
        <v>380</v>
      </c>
      <c r="B382">
        <v>83.8458868906079</v>
      </c>
      <c r="C382">
        <v>3093.08349719823</v>
      </c>
      <c r="D382">
        <v>0.614349767999732</v>
      </c>
      <c r="E382">
        <v>330.399246962441</v>
      </c>
      <c r="F382">
        <v>32.5077751189815</v>
      </c>
      <c r="G382">
        <v>1072.56012347113</v>
      </c>
      <c r="H382">
        <v>2.3098548720962</v>
      </c>
      <c r="I382">
        <v>0.957632991473541</v>
      </c>
      <c r="J382">
        <v>18.8995845122296</v>
      </c>
      <c r="K382">
        <v>2.88314940120911</v>
      </c>
    </row>
    <row r="383" spans="1:11">
      <c r="A383">
        <v>381</v>
      </c>
      <c r="B383">
        <v>84.2580645678474</v>
      </c>
      <c r="C383">
        <v>3102.30181219399</v>
      </c>
      <c r="D383">
        <v>0.61435091126435</v>
      </c>
      <c r="E383">
        <v>330.99719704342</v>
      </c>
      <c r="F383">
        <v>32.4111800972851</v>
      </c>
      <c r="G383">
        <v>1069.58519796007</v>
      </c>
      <c r="H383">
        <v>2.31534697742823</v>
      </c>
      <c r="I383">
        <v>0.958956868401961</v>
      </c>
      <c r="J383">
        <v>18.9242767037953</v>
      </c>
      <c r="K383">
        <v>2.88314940120911</v>
      </c>
    </row>
    <row r="384" spans="1:11">
      <c r="A384">
        <v>382</v>
      </c>
      <c r="B384">
        <v>84.6873776108491</v>
      </c>
      <c r="C384">
        <v>3108.57737362588</v>
      </c>
      <c r="D384">
        <v>0.614354160461502</v>
      </c>
      <c r="E384">
        <v>331.355071669504</v>
      </c>
      <c r="F384">
        <v>32.3457487673442</v>
      </c>
      <c r="G384">
        <v>1067.81371186093</v>
      </c>
      <c r="H384">
        <v>2.32092954827586</v>
      </c>
      <c r="I384">
        <v>0.95976497435431</v>
      </c>
      <c r="J384">
        <v>18.9456099350077</v>
      </c>
      <c r="K384">
        <v>2.88314940120911</v>
      </c>
    </row>
    <row r="385" spans="1:11">
      <c r="A385">
        <v>383</v>
      </c>
      <c r="B385">
        <v>84.9653501019552</v>
      </c>
      <c r="C385">
        <v>3118.98657533628</v>
      </c>
      <c r="D385">
        <v>0.614353461688156</v>
      </c>
      <c r="E385">
        <v>332.093003204748</v>
      </c>
      <c r="F385">
        <v>32.2377991448432</v>
      </c>
      <c r="G385">
        <v>1064.23140763258</v>
      </c>
      <c r="H385">
        <v>2.32474436830985</v>
      </c>
      <c r="I385">
        <v>0.961373788680461</v>
      </c>
      <c r="J385">
        <v>18.9675690851824</v>
      </c>
      <c r="K385">
        <v>2.88314940120911</v>
      </c>
    </row>
    <row r="386" spans="1:11">
      <c r="A386">
        <v>384</v>
      </c>
      <c r="B386">
        <v>85.0966547919515</v>
      </c>
      <c r="C386">
        <v>3126.6374496088</v>
      </c>
      <c r="D386">
        <v>0.614353185079012</v>
      </c>
      <c r="E386">
        <v>332.659920838169</v>
      </c>
      <c r="F386">
        <v>32.1589133283534</v>
      </c>
      <c r="G386">
        <v>1061.54216272033</v>
      </c>
      <c r="H386">
        <v>2.32662253130328</v>
      </c>
      <c r="I386">
        <v>0.962600442354644</v>
      </c>
      <c r="J386">
        <v>18.9814237004268</v>
      </c>
      <c r="K386">
        <v>2.88314940120911</v>
      </c>
    </row>
    <row r="387" spans="1:11">
      <c r="A387">
        <v>385</v>
      </c>
      <c r="B387">
        <v>85.3293268755873</v>
      </c>
      <c r="C387">
        <v>3135.97848392345</v>
      </c>
      <c r="D387">
        <v>0.6143528474843</v>
      </c>
      <c r="E387">
        <v>333.327663534437</v>
      </c>
      <c r="F387">
        <v>32.0631226478809</v>
      </c>
      <c r="G387">
        <v>1058.34608205191</v>
      </c>
      <c r="H387">
        <v>2.32982763645633</v>
      </c>
      <c r="I387">
        <v>0.964050497361015</v>
      </c>
      <c r="J387">
        <v>19.0004844069373</v>
      </c>
      <c r="K387">
        <v>2.88314940120911</v>
      </c>
    </row>
    <row r="388" spans="1:11">
      <c r="A388">
        <v>386</v>
      </c>
      <c r="B388">
        <v>85.70141562508</v>
      </c>
      <c r="C388">
        <v>3144.46610155332</v>
      </c>
      <c r="D388">
        <v>0.614353879881918</v>
      </c>
      <c r="E388">
        <v>333.880899237275</v>
      </c>
      <c r="F388">
        <v>31.9765771052463</v>
      </c>
      <c r="G388">
        <v>1055.67817779355</v>
      </c>
      <c r="H388">
        <v>2.33473808701054</v>
      </c>
      <c r="I388">
        <v>0.965266553487044</v>
      </c>
      <c r="J388">
        <v>19.022648608487</v>
      </c>
      <c r="K388">
        <v>2.88314940120911</v>
      </c>
    </row>
    <row r="389" spans="1:11">
      <c r="A389">
        <v>387</v>
      </c>
      <c r="B389">
        <v>86.1038120309642</v>
      </c>
      <c r="C389">
        <v>3154.02595189704</v>
      </c>
      <c r="D389">
        <v>0.614355491064698</v>
      </c>
      <c r="E389">
        <v>334.509863900934</v>
      </c>
      <c r="F389">
        <v>31.8796561235255</v>
      </c>
      <c r="G389">
        <v>1052.69062319112</v>
      </c>
      <c r="H389">
        <v>2.34003787382867</v>
      </c>
      <c r="I389">
        <v>0.966645297586082</v>
      </c>
      <c r="J389">
        <v>19.0470231739541</v>
      </c>
      <c r="K389">
        <v>2.88314940120911</v>
      </c>
    </row>
    <row r="390" spans="1:11">
      <c r="A390">
        <v>388</v>
      </c>
      <c r="B390">
        <v>86.3982680985201</v>
      </c>
      <c r="C390">
        <v>3164.12832405281</v>
      </c>
      <c r="D390">
        <v>0.614355416667294</v>
      </c>
      <c r="E390">
        <v>335.217521171869</v>
      </c>
      <c r="F390">
        <v>31.7778713293029</v>
      </c>
      <c r="G390">
        <v>1049.33318107433</v>
      </c>
      <c r="H390">
        <v>2.34402178175383</v>
      </c>
      <c r="I390">
        <v>0.968180102272009</v>
      </c>
      <c r="J390">
        <v>19.0686971775753</v>
      </c>
      <c r="K390">
        <v>2.88314940120911</v>
      </c>
    </row>
    <row r="391" spans="1:11">
      <c r="A391">
        <v>389</v>
      </c>
      <c r="B391">
        <v>86.7266662908142</v>
      </c>
      <c r="C391">
        <v>3172.28019832959</v>
      </c>
      <c r="D391">
        <v>0.614356846431048</v>
      </c>
      <c r="E391">
        <v>335.758621056616</v>
      </c>
      <c r="F391">
        <v>31.6962110736935</v>
      </c>
      <c r="G391">
        <v>1046.78398588799</v>
      </c>
      <c r="H391">
        <v>2.34834497399989</v>
      </c>
      <c r="I391">
        <v>0.969361297397745</v>
      </c>
      <c r="J391">
        <v>19.0888896020597</v>
      </c>
      <c r="K391">
        <v>2.88314940120911</v>
      </c>
    </row>
    <row r="392" spans="1:11">
      <c r="A392">
        <v>390</v>
      </c>
      <c r="B392">
        <v>86.978578135294</v>
      </c>
      <c r="C392">
        <v>3183.80654833493</v>
      </c>
      <c r="D392">
        <v>0.614355996823393</v>
      </c>
      <c r="E392">
        <v>336.593821529659</v>
      </c>
      <c r="F392">
        <v>31.5814611298348</v>
      </c>
      <c r="G392">
        <v>1042.88648980576</v>
      </c>
      <c r="H392">
        <v>2.3518379967126</v>
      </c>
      <c r="I392">
        <v>0.971158997100469</v>
      </c>
      <c r="J392">
        <v>19.1108806299135</v>
      </c>
      <c r="K392">
        <v>2.88314940120911</v>
      </c>
    </row>
    <row r="393" spans="1:11">
      <c r="A393">
        <v>391</v>
      </c>
      <c r="B393">
        <v>87.2361539975309</v>
      </c>
      <c r="C393">
        <v>3189.42075188079</v>
      </c>
      <c r="D393">
        <v>0.61435721743061</v>
      </c>
      <c r="E393">
        <v>336.9560332343</v>
      </c>
      <c r="F393">
        <v>31.5258696087242</v>
      </c>
      <c r="G393">
        <v>1041.1904022765</v>
      </c>
      <c r="H393">
        <v>2.35519308573506</v>
      </c>
      <c r="I393">
        <v>0.971950859386998</v>
      </c>
      <c r="J393">
        <v>19.1256482355239</v>
      </c>
      <c r="K393">
        <v>2.88314940120911</v>
      </c>
    </row>
    <row r="394" spans="1:11">
      <c r="A394">
        <v>392</v>
      </c>
      <c r="B394">
        <v>87.6464818192241</v>
      </c>
      <c r="C394">
        <v>3197.03705466068</v>
      </c>
      <c r="D394">
        <v>0.614358724297682</v>
      </c>
      <c r="E394">
        <v>337.427711722346</v>
      </c>
      <c r="F394">
        <v>31.4507655157049</v>
      </c>
      <c r="G394">
        <v>1039.00320221266</v>
      </c>
      <c r="H394">
        <v>2.36046685274911</v>
      </c>
      <c r="I394">
        <v>0.972987639524756</v>
      </c>
      <c r="J394">
        <v>19.1474764645597</v>
      </c>
      <c r="K394">
        <v>2.88314940120911</v>
      </c>
    </row>
    <row r="395" spans="1:11">
      <c r="A395">
        <v>393</v>
      </c>
      <c r="B395">
        <v>88.0128278135943</v>
      </c>
      <c r="C395">
        <v>3205.13937985714</v>
      </c>
      <c r="D395">
        <v>0.614360361545592</v>
      </c>
      <c r="E395">
        <v>337.952623485502</v>
      </c>
      <c r="F395">
        <v>31.3712606019757</v>
      </c>
      <c r="G395">
        <v>1036.5864921025</v>
      </c>
      <c r="H395">
        <v>2.36520868220433</v>
      </c>
      <c r="I395">
        <v>0.974132139093686</v>
      </c>
      <c r="J395">
        <v>19.1685095951841</v>
      </c>
      <c r="K395">
        <v>2.88314940120911</v>
      </c>
    </row>
    <row r="396" spans="1:11">
      <c r="A396">
        <v>394</v>
      </c>
      <c r="B396">
        <v>88.4118683187084</v>
      </c>
      <c r="C396">
        <v>3214.29740136319</v>
      </c>
      <c r="D396">
        <v>0.614362275858337</v>
      </c>
      <c r="E396">
        <v>338.55099968698</v>
      </c>
      <c r="F396">
        <v>31.2818791156381</v>
      </c>
      <c r="G396">
        <v>1033.85358378663</v>
      </c>
      <c r="H396">
        <v>2.37036929886834</v>
      </c>
      <c r="I396">
        <v>0.975433531327068</v>
      </c>
      <c r="J396">
        <v>19.1917529601515</v>
      </c>
      <c r="K396">
        <v>2.88314940120911</v>
      </c>
    </row>
    <row r="397" spans="1:11">
      <c r="A397">
        <v>395</v>
      </c>
      <c r="B397">
        <v>88.7073025089488</v>
      </c>
      <c r="C397">
        <v>3221.86949318282</v>
      </c>
      <c r="D397">
        <v>0.614362629827035</v>
      </c>
      <c r="E397">
        <v>339.056964589963</v>
      </c>
      <c r="F397">
        <v>31.2083599177143</v>
      </c>
      <c r="G397">
        <v>1031.53846600321</v>
      </c>
      <c r="H397">
        <v>2.37421418754942</v>
      </c>
      <c r="I397">
        <v>0.976528946943713</v>
      </c>
      <c r="J397">
        <v>19.2098643446379</v>
      </c>
      <c r="K397">
        <v>2.88314940120911</v>
      </c>
    </row>
    <row r="398" spans="1:11">
      <c r="A398">
        <v>396</v>
      </c>
      <c r="B398">
        <v>89.0022831832284</v>
      </c>
      <c r="C398">
        <v>3225.29044455179</v>
      </c>
      <c r="D398">
        <v>0.614362891506398</v>
      </c>
      <c r="E398">
        <v>339.232326050092</v>
      </c>
      <c r="F398">
        <v>31.1752583154185</v>
      </c>
      <c r="G398">
        <v>1030.67535365052</v>
      </c>
      <c r="H398">
        <v>2.37790835753106</v>
      </c>
      <c r="I398">
        <v>0.976925317815822</v>
      </c>
      <c r="J398">
        <v>19.2228841157998</v>
      </c>
      <c r="K398">
        <v>2.88314940120911</v>
      </c>
    </row>
    <row r="399" spans="1:11">
      <c r="A399">
        <v>397</v>
      </c>
      <c r="B399">
        <v>89.2502771036843</v>
      </c>
      <c r="C399">
        <v>3227.96419448675</v>
      </c>
      <c r="D399">
        <v>0.614363636462515</v>
      </c>
      <c r="E399">
        <v>339.363826750778</v>
      </c>
      <c r="F399">
        <v>31.1494355863326</v>
      </c>
      <c r="G399">
        <v>1030.03025844725</v>
      </c>
      <c r="H399">
        <v>2.38099598514679</v>
      </c>
      <c r="I399">
        <v>0.977224754357696</v>
      </c>
      <c r="J399">
        <v>19.2335732312459</v>
      </c>
      <c r="K399">
        <v>2.88314940120911</v>
      </c>
    </row>
    <row r="400" spans="1:11">
      <c r="A400">
        <v>398</v>
      </c>
      <c r="B400">
        <v>89.6289599573576</v>
      </c>
      <c r="C400">
        <v>3238.85441645405</v>
      </c>
      <c r="D400">
        <v>0.614364741130446</v>
      </c>
      <c r="E400">
        <v>340.107020928872</v>
      </c>
      <c r="F400">
        <v>31.0446997062733</v>
      </c>
      <c r="G400">
        <v>1026.69393893768</v>
      </c>
      <c r="H400">
        <v>2.38592945137386</v>
      </c>
      <c r="I400">
        <v>0.978825506730986</v>
      </c>
      <c r="J400">
        <v>19.258073025856</v>
      </c>
      <c r="K400">
        <v>2.88314940120911</v>
      </c>
    </row>
    <row r="401" spans="1:11">
      <c r="A401">
        <v>399</v>
      </c>
      <c r="B401">
        <v>89.9231855549839</v>
      </c>
      <c r="C401">
        <v>3251.01612595557</v>
      </c>
      <c r="D401">
        <v>0.614363652906853</v>
      </c>
      <c r="E401">
        <v>340.978423217803</v>
      </c>
      <c r="F401">
        <v>30.9285647488441</v>
      </c>
      <c r="G401">
        <v>1022.76952728262</v>
      </c>
      <c r="H401">
        <v>2.38990823152558</v>
      </c>
      <c r="I401">
        <v>0.980686276729284</v>
      </c>
      <c r="J401">
        <v>19.2814487247948</v>
      </c>
      <c r="K401">
        <v>2.88314940120911</v>
      </c>
    </row>
    <row r="402" spans="1:11">
      <c r="A402">
        <v>400</v>
      </c>
      <c r="B402">
        <v>90.3010663988708</v>
      </c>
      <c r="C402">
        <v>3256.97305341219</v>
      </c>
      <c r="D402">
        <v>0.614366227581941</v>
      </c>
      <c r="E402">
        <v>341.329491047653</v>
      </c>
      <c r="F402">
        <v>30.8719971280732</v>
      </c>
      <c r="G402">
        <v>1021.21474140399</v>
      </c>
      <c r="H402">
        <v>2.39462492774018</v>
      </c>
      <c r="I402">
        <v>0.981457369736648</v>
      </c>
      <c r="J402">
        <v>19.2998638037815</v>
      </c>
      <c r="K402">
        <v>2.88314940120911</v>
      </c>
    </row>
    <row r="403" spans="1:11">
      <c r="A403">
        <v>401</v>
      </c>
      <c r="B403">
        <v>90.5624942591772</v>
      </c>
      <c r="C403">
        <v>3258.99801888276</v>
      </c>
      <c r="D403">
        <v>0.614367650478594</v>
      </c>
      <c r="E403">
        <v>341.405549453274</v>
      </c>
      <c r="F403">
        <v>30.8528149353165</v>
      </c>
      <c r="G403">
        <v>1020.84880404258</v>
      </c>
      <c r="H403">
        <v>2.39780691876356</v>
      </c>
      <c r="I403">
        <v>0.981639900389605</v>
      </c>
      <c r="J403">
        <v>19.3100859311956</v>
      </c>
      <c r="K403">
        <v>2.88314940120911</v>
      </c>
    </row>
    <row r="404" spans="1:11">
      <c r="A404">
        <v>402</v>
      </c>
      <c r="B404">
        <v>90.9033448761784</v>
      </c>
      <c r="C404">
        <v>3263.72233249963</v>
      </c>
      <c r="D404">
        <v>0.614369684172893</v>
      </c>
      <c r="E404">
        <v>341.670856736117</v>
      </c>
      <c r="F404">
        <v>30.8081547715929</v>
      </c>
      <c r="G404">
        <v>1019.66838890823</v>
      </c>
      <c r="H404">
        <v>2.40201432079118</v>
      </c>
      <c r="I404">
        <v>0.982226822550583</v>
      </c>
      <c r="J404">
        <v>19.3258696213126</v>
      </c>
      <c r="K404">
        <v>2.88314940120911</v>
      </c>
    </row>
    <row r="405" spans="1:11">
      <c r="A405">
        <v>403</v>
      </c>
      <c r="B405">
        <v>91.2580741862214</v>
      </c>
      <c r="C405">
        <v>3273.0871024171</v>
      </c>
      <c r="D405">
        <v>0.614370868204716</v>
      </c>
      <c r="E405">
        <v>342.300664820745</v>
      </c>
      <c r="F405">
        <v>30.7200082383692</v>
      </c>
      <c r="G405">
        <v>1016.89753734664</v>
      </c>
      <c r="H405">
        <v>2.40655549302735</v>
      </c>
      <c r="I405">
        <v>0.983579623893406</v>
      </c>
      <c r="J405">
        <v>19.3475081619074</v>
      </c>
      <c r="K405">
        <v>2.88314940120911</v>
      </c>
    </row>
    <row r="406" spans="1:11">
      <c r="A406">
        <v>404</v>
      </c>
      <c r="B406">
        <v>91.6537451792037</v>
      </c>
      <c r="C406">
        <v>3283.12521187032</v>
      </c>
      <c r="D406">
        <v>0.614371690101696</v>
      </c>
      <c r="E406">
        <v>342.970594252355</v>
      </c>
      <c r="F406">
        <v>30.6260822424962</v>
      </c>
      <c r="G406">
        <v>1013.94277471838</v>
      </c>
      <c r="H406">
        <v>2.41160030317473</v>
      </c>
      <c r="I406">
        <v>0.985018225750777</v>
      </c>
      <c r="J406">
        <v>19.371072460712</v>
      </c>
      <c r="K406">
        <v>2.88314940120911</v>
      </c>
    </row>
    <row r="407" spans="1:11">
      <c r="A407">
        <v>405</v>
      </c>
      <c r="B407">
        <v>92.037717832204</v>
      </c>
      <c r="C407">
        <v>3289.58155849165</v>
      </c>
      <c r="D407">
        <v>0.614373771049593</v>
      </c>
      <c r="E407">
        <v>343.360173221339</v>
      </c>
      <c r="F407">
        <v>30.5659735024953</v>
      </c>
      <c r="G407">
        <v>1012.26089786191</v>
      </c>
      <c r="H407">
        <v>2.41633679846759</v>
      </c>
      <c r="I407">
        <v>0.985866883536551</v>
      </c>
      <c r="J407">
        <v>19.3900325051634</v>
      </c>
      <c r="K407">
        <v>2.88314940120911</v>
      </c>
    </row>
    <row r="408" spans="1:11">
      <c r="A408">
        <v>406</v>
      </c>
      <c r="B408">
        <v>92.3771917537859</v>
      </c>
      <c r="C408">
        <v>3297.6775514042</v>
      </c>
      <c r="D408">
        <v>0.614374398126488</v>
      </c>
      <c r="E408">
        <v>343.894214047323</v>
      </c>
      <c r="F408">
        <v>30.4909322345169</v>
      </c>
      <c r="G408">
        <v>1009.93947334452</v>
      </c>
      <c r="H408">
        <v>2.42061617013564</v>
      </c>
      <c r="I408">
        <v>0.987013207758555</v>
      </c>
      <c r="J408">
        <v>19.4095244298635</v>
      </c>
      <c r="K408">
        <v>2.88314940120911</v>
      </c>
    </row>
    <row r="409" spans="1:11">
      <c r="A409">
        <v>407</v>
      </c>
      <c r="B409">
        <v>92.7962296869795</v>
      </c>
      <c r="C409">
        <v>3302.29949351476</v>
      </c>
      <c r="D409">
        <v>0.614377227740026</v>
      </c>
      <c r="E409">
        <v>344.127124887329</v>
      </c>
      <c r="F409">
        <v>30.4482567219046</v>
      </c>
      <c r="G409">
        <v>1008.94425530078</v>
      </c>
      <c r="H409">
        <v>2.42565609770428</v>
      </c>
      <c r="I409">
        <v>0.987535644616953</v>
      </c>
      <c r="J409">
        <v>19.4272996992323</v>
      </c>
      <c r="K409">
        <v>2.88314940120911</v>
      </c>
    </row>
    <row r="410" spans="1:11">
      <c r="A410">
        <v>408</v>
      </c>
      <c r="B410">
        <v>93.050634342786</v>
      </c>
      <c r="C410">
        <v>3308.85284378434</v>
      </c>
      <c r="D410">
        <v>0.614377651387237</v>
      </c>
      <c r="E410">
        <v>344.566128565377</v>
      </c>
      <c r="F410">
        <v>30.3879524107681</v>
      </c>
      <c r="G410">
        <v>1007.05780176841</v>
      </c>
      <c r="H410">
        <v>2.42886463838985</v>
      </c>
      <c r="I410">
        <v>0.988474357064833</v>
      </c>
      <c r="J410">
        <v>19.4423967870438</v>
      </c>
      <c r="K410">
        <v>2.88314940120911</v>
      </c>
    </row>
    <row r="411" spans="1:11">
      <c r="A411">
        <v>409</v>
      </c>
      <c r="B411">
        <v>93.4060604249355</v>
      </c>
      <c r="C411">
        <v>3319.41631722396</v>
      </c>
      <c r="D411">
        <v>0.614378573656758</v>
      </c>
      <c r="E411">
        <v>345.290922486168</v>
      </c>
      <c r="F411">
        <v>30.2912479611002</v>
      </c>
      <c r="G411">
        <v>1003.93749525862</v>
      </c>
      <c r="H411">
        <v>2.43340922283994</v>
      </c>
      <c r="I411">
        <v>0.990016906603127</v>
      </c>
      <c r="J411">
        <v>19.4650435618243</v>
      </c>
      <c r="K411">
        <v>2.88314940120911</v>
      </c>
    </row>
    <row r="412" spans="1:11">
      <c r="A412">
        <v>410</v>
      </c>
      <c r="B412">
        <v>93.7582366740266</v>
      </c>
      <c r="C412">
        <v>3328.36164372635</v>
      </c>
      <c r="D412">
        <v>0.61437920931043</v>
      </c>
      <c r="E412">
        <v>345.888412166483</v>
      </c>
      <c r="F412">
        <v>30.209837005146</v>
      </c>
      <c r="G412">
        <v>1001.38032885108</v>
      </c>
      <c r="H412">
        <v>2.43783535847438</v>
      </c>
      <c r="I412">
        <v>0.991291709786974</v>
      </c>
      <c r="J412">
        <v>19.4856564264836</v>
      </c>
      <c r="K412">
        <v>2.88314940120911</v>
      </c>
    </row>
    <row r="413" spans="1:11">
      <c r="A413">
        <v>411</v>
      </c>
      <c r="B413">
        <v>94.1503460414167</v>
      </c>
      <c r="C413">
        <v>3337.96557893878</v>
      </c>
      <c r="D413">
        <v>0.614379773919976</v>
      </c>
      <c r="E413">
        <v>346.525415647539</v>
      </c>
      <c r="F413">
        <v>30.1229177992662</v>
      </c>
      <c r="G413">
        <v>998.663109678979</v>
      </c>
      <c r="H413">
        <v>2.44273836456131</v>
      </c>
      <c r="I413">
        <v>0.992650448751059</v>
      </c>
      <c r="J413">
        <v>19.5081207081122</v>
      </c>
      <c r="K413">
        <v>2.88314940120911</v>
      </c>
    </row>
    <row r="414" spans="1:11">
      <c r="A414">
        <v>412</v>
      </c>
      <c r="B414">
        <v>94.4597423427927</v>
      </c>
      <c r="C414">
        <v>3344.7020381224</v>
      </c>
      <c r="D414">
        <v>0.614381274881461</v>
      </c>
      <c r="E414">
        <v>346.961480871824</v>
      </c>
      <c r="F414">
        <v>30.0622481778969</v>
      </c>
      <c r="G414">
        <v>996.832143393345</v>
      </c>
      <c r="H414">
        <v>2.44655624295013</v>
      </c>
      <c r="I414">
        <v>0.993582901561928</v>
      </c>
      <c r="J414">
        <v>19.5248439643308</v>
      </c>
      <c r="K414">
        <v>2.88314940120911</v>
      </c>
    </row>
    <row r="415" spans="1:11">
      <c r="A415">
        <v>413</v>
      </c>
      <c r="B415">
        <v>94.6445875577892</v>
      </c>
      <c r="C415">
        <v>3352.74175426983</v>
      </c>
      <c r="D415">
        <v>0.61438247555718</v>
      </c>
      <c r="E415">
        <v>347.540824506591</v>
      </c>
      <c r="F415">
        <v>29.9901603286624</v>
      </c>
      <c r="G415">
        <v>994.438879966266</v>
      </c>
      <c r="H415">
        <v>2.44899642384938</v>
      </c>
      <c r="I415">
        <v>0.99480150843636</v>
      </c>
      <c r="J415">
        <v>19.5393428430944</v>
      </c>
      <c r="K415">
        <v>2.88314940120911</v>
      </c>
    </row>
    <row r="416" spans="1:11">
      <c r="A416">
        <v>414</v>
      </c>
      <c r="B416">
        <v>94.789932753529</v>
      </c>
      <c r="C416">
        <v>3359.43338765953</v>
      </c>
      <c r="D416">
        <v>0.614382934454759</v>
      </c>
      <c r="E416">
        <v>348.02562340109</v>
      </c>
      <c r="F416">
        <v>29.9304231244794</v>
      </c>
      <c r="G416">
        <v>992.433571141279</v>
      </c>
      <c r="H416">
        <v>2.45093191175686</v>
      </c>
      <c r="I416">
        <v>0.995819390810781</v>
      </c>
      <c r="J416">
        <v>19.5511239878414</v>
      </c>
      <c r="K416">
        <v>2.88314940120911</v>
      </c>
    </row>
    <row r="417" spans="1:11">
      <c r="A417">
        <v>415</v>
      </c>
      <c r="B417">
        <v>95.2260091764619</v>
      </c>
      <c r="C417">
        <v>3367.45510276506</v>
      </c>
      <c r="D417">
        <v>0.6143843120348</v>
      </c>
      <c r="E417">
        <v>348.523231788393</v>
      </c>
      <c r="F417">
        <v>29.8591249720273</v>
      </c>
      <c r="G417">
        <v>990.350519774576</v>
      </c>
      <c r="H417">
        <v>2.4562340831494</v>
      </c>
      <c r="I417">
        <v>0.996886984706758</v>
      </c>
      <c r="J417">
        <v>19.5728646557148</v>
      </c>
      <c r="K417">
        <v>2.88314940120911</v>
      </c>
    </row>
    <row r="418" spans="1:11">
      <c r="A418">
        <v>416</v>
      </c>
      <c r="B418">
        <v>95.6793603661418</v>
      </c>
      <c r="C418">
        <v>3372.3083249968</v>
      </c>
      <c r="D418">
        <v>0.614387684602788</v>
      </c>
      <c r="E418">
        <v>348.764858204285</v>
      </c>
      <c r="F418">
        <v>29.8161535248259</v>
      </c>
      <c r="G418">
        <v>989.394290161808</v>
      </c>
      <c r="H418">
        <v>2.46155457228694</v>
      </c>
      <c r="I418">
        <v>0.997424781648628</v>
      </c>
      <c r="J418">
        <v>19.5915283583906</v>
      </c>
      <c r="K418">
        <v>2.88314940120911</v>
      </c>
    </row>
    <row r="419" spans="1:11">
      <c r="A419">
        <v>417</v>
      </c>
      <c r="B419">
        <v>95.9911648363356</v>
      </c>
      <c r="C419">
        <v>3381.88787307043</v>
      </c>
      <c r="D419">
        <v>0.614387442975307</v>
      </c>
      <c r="E419">
        <v>349.425451068959</v>
      </c>
      <c r="F419">
        <v>29.731696178284</v>
      </c>
      <c r="G419">
        <v>986.639324928849</v>
      </c>
      <c r="H419">
        <v>2.46549859605137</v>
      </c>
      <c r="I419">
        <v>0.998817465911855</v>
      </c>
      <c r="J419">
        <v>19.6112509022533</v>
      </c>
      <c r="K419">
        <v>2.88314940120911</v>
      </c>
    </row>
    <row r="420" spans="1:11">
      <c r="A420">
        <v>418</v>
      </c>
      <c r="B420">
        <v>96.1419151349506</v>
      </c>
      <c r="C420">
        <v>3389.18260606124</v>
      </c>
      <c r="D420">
        <v>0.614387402239242</v>
      </c>
      <c r="E420">
        <v>349.956028637252</v>
      </c>
      <c r="F420">
        <v>29.6677029356076</v>
      </c>
      <c r="G420">
        <v>984.458237420696</v>
      </c>
      <c r="H420">
        <v>2.46751811040692</v>
      </c>
      <c r="I420">
        <v>0.999926452284474</v>
      </c>
      <c r="J420">
        <v>19.6237018093984</v>
      </c>
      <c r="K420">
        <v>2.88314940120911</v>
      </c>
    </row>
    <row r="421" spans="1:11">
      <c r="A421">
        <v>419</v>
      </c>
      <c r="B421">
        <v>96.3944563068571</v>
      </c>
      <c r="C421">
        <v>3397.79721785596</v>
      </c>
      <c r="D421">
        <v>0.614387353548966</v>
      </c>
      <c r="E421">
        <v>350.558830819749</v>
      </c>
      <c r="F421">
        <v>29.5924848671813</v>
      </c>
      <c r="G421">
        <v>981.971162755342</v>
      </c>
      <c r="H421">
        <v>2.47074427568439</v>
      </c>
      <c r="I421">
        <v>1.00119167764164</v>
      </c>
      <c r="J421">
        <v>19.6405247662449</v>
      </c>
      <c r="K421">
        <v>2.88314940120911</v>
      </c>
    </row>
    <row r="422" spans="1:11">
      <c r="A422">
        <v>420</v>
      </c>
      <c r="B422">
        <v>96.7877454313766</v>
      </c>
      <c r="C422">
        <v>3404.97534204786</v>
      </c>
      <c r="D422">
        <v>0.614388636459419</v>
      </c>
      <c r="E422">
        <v>351.003549902643</v>
      </c>
      <c r="F422">
        <v>29.5301001183402</v>
      </c>
      <c r="G422">
        <v>980.160596687919</v>
      </c>
      <c r="H422">
        <v>2.47546989496188</v>
      </c>
      <c r="I422">
        <v>1.00214099232692</v>
      </c>
      <c r="J422">
        <v>19.6598133235677</v>
      </c>
      <c r="K422">
        <v>2.88314940120911</v>
      </c>
    </row>
    <row r="423" spans="1:11">
      <c r="A423">
        <v>421</v>
      </c>
      <c r="B423">
        <v>97.2213725334489</v>
      </c>
      <c r="C423">
        <v>3413.21815716392</v>
      </c>
      <c r="D423">
        <v>0.614390542445531</v>
      </c>
      <c r="E423">
        <v>351.520248058336</v>
      </c>
      <c r="F423">
        <v>29.4587858499794</v>
      </c>
      <c r="G423">
        <v>978.088618114706</v>
      </c>
      <c r="H423">
        <v>2.48067233370012</v>
      </c>
      <c r="I423">
        <v>1.00324084772304</v>
      </c>
      <c r="J423">
        <v>19.6813792948208</v>
      </c>
      <c r="K423">
        <v>2.88314940120911</v>
      </c>
    </row>
    <row r="424" spans="1:11">
      <c r="A424">
        <v>422</v>
      </c>
      <c r="B424">
        <v>97.5495629536622</v>
      </c>
      <c r="C424">
        <v>3422.50112365945</v>
      </c>
      <c r="D424">
        <v>0.614390844995638</v>
      </c>
      <c r="E424">
        <v>352.152033368828</v>
      </c>
      <c r="F424">
        <v>29.3788837806553</v>
      </c>
      <c r="G424">
        <v>975.505975181242</v>
      </c>
      <c r="H424">
        <v>2.48475653285255</v>
      </c>
      <c r="I424">
        <v>1.00456778450759</v>
      </c>
      <c r="J424">
        <v>19.7009495199636</v>
      </c>
      <c r="K424">
        <v>2.88314940120911</v>
      </c>
    </row>
    <row r="425" spans="1:11">
      <c r="A425">
        <v>423</v>
      </c>
      <c r="B425">
        <v>97.9048014537507</v>
      </c>
      <c r="C425">
        <v>3429.65853810712</v>
      </c>
      <c r="D425">
        <v>0.614392503199137</v>
      </c>
      <c r="E425">
        <v>352.607331455664</v>
      </c>
      <c r="F425">
        <v>29.3175724737448</v>
      </c>
      <c r="G425">
        <v>973.683293923967</v>
      </c>
      <c r="H425">
        <v>2.48902301210755</v>
      </c>
      <c r="I425">
        <v>1.00553253508818</v>
      </c>
      <c r="J425">
        <v>19.7189497653281</v>
      </c>
      <c r="K425">
        <v>2.88314940120911</v>
      </c>
    </row>
    <row r="426" spans="1:11">
      <c r="A426">
        <v>424</v>
      </c>
      <c r="B426">
        <v>98.1874350422896</v>
      </c>
      <c r="C426">
        <v>3440.61629709388</v>
      </c>
      <c r="D426">
        <v>0.614392025647724</v>
      </c>
      <c r="E426">
        <v>353.385887615264</v>
      </c>
      <c r="F426">
        <v>29.2242011514281</v>
      </c>
      <c r="G426">
        <v>970.521643474557</v>
      </c>
      <c r="H426">
        <v>2.49267118917973</v>
      </c>
      <c r="I426">
        <v>1.0071540324238</v>
      </c>
      <c r="J426">
        <v>19.738876541186</v>
      </c>
      <c r="K426">
        <v>2.88314940120911</v>
      </c>
    </row>
    <row r="427" spans="1:11">
      <c r="A427">
        <v>425</v>
      </c>
      <c r="B427">
        <v>98.4560141213217</v>
      </c>
      <c r="C427">
        <v>3445.37521381627</v>
      </c>
      <c r="D427">
        <v>0.614393350872052</v>
      </c>
      <c r="E427">
        <v>353.678470809181</v>
      </c>
      <c r="F427">
        <v>29.183835289678</v>
      </c>
      <c r="G427">
        <v>969.362068619855</v>
      </c>
      <c r="H427">
        <v>2.49585598382596</v>
      </c>
      <c r="I427">
        <v>1.00777578633626</v>
      </c>
      <c r="J427">
        <v>19.7517107511601</v>
      </c>
      <c r="K427">
        <v>2.88314940120911</v>
      </c>
    </row>
    <row r="428" spans="1:11">
      <c r="A428">
        <v>426</v>
      </c>
      <c r="B428">
        <v>98.8882447617769</v>
      </c>
      <c r="C428">
        <v>3451.57549911036</v>
      </c>
      <c r="D428">
        <v>0.614395075758489</v>
      </c>
      <c r="E428">
        <v>354.034458471717</v>
      </c>
      <c r="F428">
        <v>29.1314105042956</v>
      </c>
      <c r="G428">
        <v>967.991586192695</v>
      </c>
      <c r="H428">
        <v>2.5008845527311</v>
      </c>
      <c r="I428">
        <v>1.00854010217751</v>
      </c>
      <c r="J428">
        <v>19.7707591794124</v>
      </c>
      <c r="K428">
        <v>2.88314940120911</v>
      </c>
    </row>
    <row r="429" spans="1:11">
      <c r="A429">
        <v>427</v>
      </c>
      <c r="B429">
        <v>99.2790005496965</v>
      </c>
      <c r="C429">
        <v>3458.39906208641</v>
      </c>
      <c r="D429">
        <v>0.614396938055017</v>
      </c>
      <c r="E429">
        <v>354.452725628458</v>
      </c>
      <c r="F429">
        <v>29.0739330383964</v>
      </c>
      <c r="G429">
        <v>966.366294845639</v>
      </c>
      <c r="H429">
        <v>2.50547861675609</v>
      </c>
      <c r="I429">
        <v>1.00942802262731</v>
      </c>
      <c r="J429">
        <v>19.7892333646708</v>
      </c>
      <c r="K429">
        <v>2.88314940120911</v>
      </c>
    </row>
    <row r="430" spans="1:11">
      <c r="A430">
        <v>428</v>
      </c>
      <c r="B430">
        <v>99.7104804907275</v>
      </c>
      <c r="C430">
        <v>3466.21052985503</v>
      </c>
      <c r="D430">
        <v>0.614399155874556</v>
      </c>
      <c r="E430">
        <v>354.936662343859</v>
      </c>
      <c r="F430">
        <v>29.0084118910568</v>
      </c>
      <c r="G430">
        <v>964.496832093163</v>
      </c>
      <c r="H430">
        <v>2.51054848796784</v>
      </c>
      <c r="I430">
        <v>1.01045269192326</v>
      </c>
      <c r="J430">
        <v>19.8098695868927</v>
      </c>
      <c r="K430">
        <v>2.88314940120911</v>
      </c>
    </row>
    <row r="431" spans="1:11">
      <c r="A431">
        <v>429</v>
      </c>
      <c r="B431">
        <v>100.033209479993</v>
      </c>
      <c r="C431">
        <v>3472.80500802185</v>
      </c>
      <c r="D431">
        <v>0.614399844904346</v>
      </c>
      <c r="E431">
        <v>355.357985955848</v>
      </c>
      <c r="F431">
        <v>28.9533280788567</v>
      </c>
      <c r="G431">
        <v>962.847774716449</v>
      </c>
      <c r="H431">
        <v>2.51437396935455</v>
      </c>
      <c r="I431">
        <v>1.01133977113292</v>
      </c>
      <c r="J431">
        <v>19.8260517469922</v>
      </c>
      <c r="K431">
        <v>2.88314940120911</v>
      </c>
    </row>
    <row r="432" spans="1:11">
      <c r="A432">
        <v>430</v>
      </c>
      <c r="B432">
        <v>100.339958693266</v>
      </c>
      <c r="C432">
        <v>3475.01631570876</v>
      </c>
      <c r="D432">
        <v>0.614400334982938</v>
      </c>
      <c r="E432">
        <v>355.437628098056</v>
      </c>
      <c r="F432">
        <v>28.9349037863856</v>
      </c>
      <c r="G432">
        <v>962.533580561661</v>
      </c>
      <c r="H432">
        <v>2.5178065002471</v>
      </c>
      <c r="I432">
        <v>1.01152689661731</v>
      </c>
      <c r="J432">
        <v>19.8371369261694</v>
      </c>
      <c r="K432">
        <v>2.88314940120911</v>
      </c>
    </row>
    <row r="433" spans="1:11">
      <c r="A433">
        <v>431</v>
      </c>
      <c r="B433">
        <v>100.593861034696</v>
      </c>
      <c r="C433">
        <v>3476.55563589569</v>
      </c>
      <c r="D433">
        <v>0.614401217724945</v>
      </c>
      <c r="E433">
        <v>355.480740741126</v>
      </c>
      <c r="F433">
        <v>28.9220922320283</v>
      </c>
      <c r="G433">
        <v>962.371619747709</v>
      </c>
      <c r="H433">
        <v>2.52062276066249</v>
      </c>
      <c r="I433">
        <v>1.01163510519227</v>
      </c>
      <c r="J433">
        <v>19.8459979778967</v>
      </c>
      <c r="K433">
        <v>2.88314940120911</v>
      </c>
    </row>
    <row r="434" spans="1:11">
      <c r="A434">
        <v>432</v>
      </c>
      <c r="B434">
        <v>101.009506268538</v>
      </c>
      <c r="C434">
        <v>3486.14271814236</v>
      </c>
      <c r="D434">
        <v>0.614402700188566</v>
      </c>
      <c r="E434">
        <v>356.110339035141</v>
      </c>
      <c r="F434">
        <v>28.8425549039863</v>
      </c>
      <c r="G434">
        <v>959.940163308275</v>
      </c>
      <c r="H434">
        <v>2.52556634594656</v>
      </c>
      <c r="I434">
        <v>1.01295346464398</v>
      </c>
      <c r="J434">
        <v>19.867875605757</v>
      </c>
      <c r="K434">
        <v>2.88314940120911</v>
      </c>
    </row>
    <row r="435" spans="1:11">
      <c r="A435">
        <v>433</v>
      </c>
      <c r="B435">
        <v>101.343107970282</v>
      </c>
      <c r="C435">
        <v>3497.57262552389</v>
      </c>
      <c r="D435">
        <v>0.614402063043178</v>
      </c>
      <c r="E435">
        <v>356.910241886173</v>
      </c>
      <c r="F435">
        <v>28.7482987536512</v>
      </c>
      <c r="G435">
        <v>956.785043513688</v>
      </c>
      <c r="H435">
        <v>2.52973580451416</v>
      </c>
      <c r="I435">
        <v>1.01461088827295</v>
      </c>
      <c r="J435">
        <v>19.8892491066058</v>
      </c>
      <c r="K435">
        <v>2.88314940120911</v>
      </c>
    </row>
    <row r="436" spans="1:11">
      <c r="A436">
        <v>434</v>
      </c>
      <c r="B436">
        <v>101.742691232641</v>
      </c>
      <c r="C436">
        <v>3502.32365703489</v>
      </c>
      <c r="D436">
        <v>0.614404743218953</v>
      </c>
      <c r="E436">
        <v>357.163042525953</v>
      </c>
      <c r="F436">
        <v>28.7093006236549</v>
      </c>
      <c r="G436">
        <v>955.876129641337</v>
      </c>
      <c r="H436">
        <v>2.53423090906173</v>
      </c>
      <c r="I436">
        <v>1.01515707863767</v>
      </c>
      <c r="J436">
        <v>19.9055204767281</v>
      </c>
      <c r="K436">
        <v>2.88314940120911</v>
      </c>
    </row>
    <row r="437" spans="1:11">
      <c r="A437">
        <v>435</v>
      </c>
      <c r="B437">
        <v>102.010968654805</v>
      </c>
      <c r="C437">
        <v>3503.33794246529</v>
      </c>
      <c r="D437">
        <v>0.614406238686922</v>
      </c>
      <c r="E437">
        <v>357.160954413822</v>
      </c>
      <c r="F437">
        <v>28.7009887148931</v>
      </c>
      <c r="G437">
        <v>955.921603151245</v>
      </c>
      <c r="H437">
        <v>2.53713154016907</v>
      </c>
      <c r="I437">
        <v>1.01517378008088</v>
      </c>
      <c r="J437">
        <v>19.9141767734982</v>
      </c>
      <c r="K437">
        <v>2.88314940120911</v>
      </c>
    </row>
    <row r="438" spans="1:11">
      <c r="A438">
        <v>436</v>
      </c>
      <c r="B438">
        <v>102.364995560389</v>
      </c>
      <c r="C438">
        <v>3506.67456045844</v>
      </c>
      <c r="D438">
        <v>0.614408412217964</v>
      </c>
      <c r="E438">
        <v>357.316353338841</v>
      </c>
      <c r="F438">
        <v>28.6736795837729</v>
      </c>
      <c r="G438">
        <v>955.381768631444</v>
      </c>
      <c r="H438">
        <v>2.54104586485499</v>
      </c>
      <c r="I438">
        <v>1.0155177461126</v>
      </c>
      <c r="J438">
        <v>19.9276488401995</v>
      </c>
      <c r="K438">
        <v>2.88314940120911</v>
      </c>
    </row>
    <row r="439" spans="1:11">
      <c r="A439">
        <v>437</v>
      </c>
      <c r="B439">
        <v>102.746471914087</v>
      </c>
      <c r="C439">
        <v>3514.77601404878</v>
      </c>
      <c r="D439">
        <v>0.614409895312173</v>
      </c>
      <c r="E439">
        <v>357.839508019352</v>
      </c>
      <c r="F439">
        <v>28.607587609922</v>
      </c>
      <c r="G439">
        <v>953.40172160473</v>
      </c>
      <c r="H439">
        <v>2.5454961183761</v>
      </c>
      <c r="I439">
        <v>1.01661191624472</v>
      </c>
      <c r="J439">
        <v>19.9467695429995</v>
      </c>
      <c r="K439">
        <v>2.88314940120911</v>
      </c>
    </row>
    <row r="440" spans="1:11">
      <c r="A440">
        <v>438</v>
      </c>
      <c r="B440">
        <v>103.176376955596</v>
      </c>
      <c r="C440">
        <v>3523.55465034052</v>
      </c>
      <c r="D440">
        <v>0.614411066386165</v>
      </c>
      <c r="E440">
        <v>358.4012305166</v>
      </c>
      <c r="F440">
        <v>28.5363142420498</v>
      </c>
      <c r="G440">
        <v>951.266647456411</v>
      </c>
      <c r="H440">
        <v>2.55048705682163</v>
      </c>
      <c r="I440">
        <v>1.01778706384042</v>
      </c>
      <c r="J440">
        <v>19.9678867095489</v>
      </c>
      <c r="K440">
        <v>2.88314940120911</v>
      </c>
    </row>
    <row r="441" spans="1:11">
      <c r="A441">
        <v>439</v>
      </c>
      <c r="B441">
        <v>103.587470436998</v>
      </c>
      <c r="C441">
        <v>3528.72560605952</v>
      </c>
      <c r="D441">
        <v>0.614413354282625</v>
      </c>
      <c r="E441">
        <v>358.684668271196</v>
      </c>
      <c r="F441">
        <v>28.4944974408013</v>
      </c>
      <c r="G441">
        <v>950.265719603482</v>
      </c>
      <c r="H441">
        <v>2.55505443676661</v>
      </c>
      <c r="I441">
        <v>1.01839437726923</v>
      </c>
      <c r="J441">
        <v>19.9847390310223</v>
      </c>
      <c r="K441">
        <v>2.88314940120911</v>
      </c>
    </row>
    <row r="442" spans="1:11">
      <c r="A442">
        <v>440</v>
      </c>
      <c r="B442">
        <v>103.957669849504</v>
      </c>
      <c r="C442">
        <v>3535.69082162442</v>
      </c>
      <c r="D442">
        <v>0.614414299801965</v>
      </c>
      <c r="E442">
        <v>359.121913102695</v>
      </c>
      <c r="F442">
        <v>28.4383640493082</v>
      </c>
      <c r="G442">
        <v>948.637087382856</v>
      </c>
      <c r="H442">
        <v>2.55929004497696</v>
      </c>
      <c r="I442">
        <v>1.01931028335581</v>
      </c>
      <c r="J442">
        <v>20.0022208259408</v>
      </c>
      <c r="K442">
        <v>2.88314940120911</v>
      </c>
    </row>
    <row r="443" spans="1:11">
      <c r="A443">
        <v>441</v>
      </c>
      <c r="B443">
        <v>104.398891727079</v>
      </c>
      <c r="C443">
        <v>3538.62545836304</v>
      </c>
      <c r="D443">
        <v>0.614417315830015</v>
      </c>
      <c r="E443">
        <v>359.220379719651</v>
      </c>
      <c r="F443">
        <v>28.4147796748365</v>
      </c>
      <c r="G443">
        <v>948.37178914082</v>
      </c>
      <c r="H443">
        <v>2.56401390356592</v>
      </c>
      <c r="I443">
        <v>1.01954376299369</v>
      </c>
      <c r="J443">
        <v>20.0175780264898</v>
      </c>
      <c r="K443">
        <v>2.88314940120911</v>
      </c>
    </row>
    <row r="444" spans="1:11">
      <c r="A444">
        <v>442</v>
      </c>
      <c r="B444">
        <v>104.674806917138</v>
      </c>
      <c r="C444">
        <v>3544.13105983561</v>
      </c>
      <c r="D444">
        <v>0.614418013675646</v>
      </c>
      <c r="E444">
        <v>359.571311633601</v>
      </c>
      <c r="F444">
        <v>28.370638967233</v>
      </c>
      <c r="G444">
        <v>947.075554169471</v>
      </c>
      <c r="H444">
        <v>2.56716885380511</v>
      </c>
      <c r="I444">
        <v>1.02027641082678</v>
      </c>
      <c r="J444">
        <v>20.0308695657957</v>
      </c>
      <c r="K444">
        <v>2.88314940120911</v>
      </c>
    </row>
    <row r="445" spans="1:11">
      <c r="A445">
        <v>443</v>
      </c>
      <c r="B445">
        <v>105.066136247791</v>
      </c>
      <c r="C445">
        <v>3553.42605236084</v>
      </c>
      <c r="D445">
        <v>0.614419321034692</v>
      </c>
      <c r="E445">
        <v>360.185887375034</v>
      </c>
      <c r="F445">
        <v>28.2964275236148</v>
      </c>
      <c r="G445">
        <v>944.769525458954</v>
      </c>
      <c r="H445">
        <v>2.57173070072018</v>
      </c>
      <c r="I445">
        <v>1.02155130632915</v>
      </c>
      <c r="J445">
        <v>20.0511731490087</v>
      </c>
      <c r="K445">
        <v>2.88314940120911</v>
      </c>
    </row>
    <row r="446" spans="1:11">
      <c r="A446">
        <v>444</v>
      </c>
      <c r="B446">
        <v>105.448380170012</v>
      </c>
      <c r="C446">
        <v>3561.13401531903</v>
      </c>
      <c r="D446">
        <v>0.614420297434417</v>
      </c>
      <c r="E446">
        <v>360.678304269046</v>
      </c>
      <c r="F446">
        <v>28.2351807931455</v>
      </c>
      <c r="G446">
        <v>942.947148341737</v>
      </c>
      <c r="H446">
        <v>2.57609507061235</v>
      </c>
      <c r="I446">
        <v>1.02257685569482</v>
      </c>
      <c r="J446">
        <v>20.0695653212629</v>
      </c>
      <c r="K446">
        <v>2.88314940120911</v>
      </c>
    </row>
    <row r="447" spans="1:11">
      <c r="A447">
        <v>445</v>
      </c>
      <c r="B447">
        <v>105.876080787516</v>
      </c>
      <c r="C447">
        <v>3569.46242237102</v>
      </c>
      <c r="D447">
        <v>0.614421210227772</v>
      </c>
      <c r="E447">
        <v>361.205990116176</v>
      </c>
      <c r="F447">
        <v>28.1693013830253</v>
      </c>
      <c r="G447">
        <v>941.001002477262</v>
      </c>
      <c r="H447">
        <v>2.58095095083897</v>
      </c>
      <c r="I447">
        <v>1.02367609387465</v>
      </c>
      <c r="J447">
        <v>20.0897865366545</v>
      </c>
      <c r="K447">
        <v>2.88314940120911</v>
      </c>
    </row>
    <row r="448" spans="1:11">
      <c r="A448">
        <v>446</v>
      </c>
      <c r="B448">
        <v>106.211075150637</v>
      </c>
      <c r="C448">
        <v>3575.18562162867</v>
      </c>
      <c r="D448">
        <v>0.614422890040243</v>
      </c>
      <c r="E448">
        <v>361.556556769694</v>
      </c>
      <c r="F448">
        <v>28.1242076335461</v>
      </c>
      <c r="G448">
        <v>939.74515933197</v>
      </c>
      <c r="H448">
        <v>2.58469254048282</v>
      </c>
      <c r="I448">
        <v>1.02440950504861</v>
      </c>
      <c r="J448">
        <v>20.1047908299536</v>
      </c>
      <c r="K448">
        <v>2.88314940120911</v>
      </c>
    </row>
    <row r="449" spans="1:11">
      <c r="A449">
        <v>447</v>
      </c>
      <c r="B449">
        <v>106.417723360755</v>
      </c>
      <c r="C449">
        <v>3582.69544614729</v>
      </c>
      <c r="D449">
        <v>0.614424238143622</v>
      </c>
      <c r="E449">
        <v>362.086400339412</v>
      </c>
      <c r="F449">
        <v>28.065255409661</v>
      </c>
      <c r="G449">
        <v>937.806369336557</v>
      </c>
      <c r="H449">
        <v>2.58722091519305</v>
      </c>
      <c r="I449">
        <v>1.02549437505381</v>
      </c>
      <c r="J449">
        <v>20.1179677091602</v>
      </c>
      <c r="K449">
        <v>2.88314940120911</v>
      </c>
    </row>
    <row r="450" spans="1:11">
      <c r="A450">
        <v>448</v>
      </c>
      <c r="B450">
        <v>106.57596551376</v>
      </c>
      <c r="C450">
        <v>3588.92435295554</v>
      </c>
      <c r="D450">
        <v>0.614424829557568</v>
      </c>
      <c r="E450">
        <v>362.529698782085</v>
      </c>
      <c r="F450">
        <v>28.016545589307</v>
      </c>
      <c r="G450">
        <v>936.176182198</v>
      </c>
      <c r="H450">
        <v>2.58918564440894</v>
      </c>
      <c r="I450">
        <v>1.02640011120225</v>
      </c>
      <c r="J450">
        <v>20.1285024801086</v>
      </c>
      <c r="K450">
        <v>2.88314940120911</v>
      </c>
    </row>
    <row r="451" spans="1:11">
      <c r="A451">
        <v>449</v>
      </c>
      <c r="B451">
        <v>107.040794079525</v>
      </c>
      <c r="C451">
        <v>3595.41330893221</v>
      </c>
      <c r="D451">
        <v>0.614426483189474</v>
      </c>
      <c r="E451">
        <v>362.901735989271</v>
      </c>
      <c r="F451">
        <v>27.9659816859872</v>
      </c>
      <c r="G451">
        <v>934.865097016631</v>
      </c>
      <c r="H451">
        <v>2.59427588564474</v>
      </c>
      <c r="I451">
        <v>1.02718460526364</v>
      </c>
      <c r="J451">
        <v>20.1477566310661</v>
      </c>
      <c r="K451">
        <v>2.88314940120911</v>
      </c>
    </row>
    <row r="452" spans="1:11">
      <c r="A452">
        <v>450</v>
      </c>
      <c r="B452">
        <v>107.520835611358</v>
      </c>
      <c r="C452">
        <v>3598.446605479</v>
      </c>
      <c r="D452">
        <v>0.614430058258662</v>
      </c>
      <c r="E452">
        <v>362.998140450882</v>
      </c>
      <c r="F452">
        <v>27.9424078706786</v>
      </c>
      <c r="G452">
        <v>934.663111912545</v>
      </c>
      <c r="H452">
        <v>2.5992761834995</v>
      </c>
      <c r="I452">
        <v>1.02741452792071</v>
      </c>
      <c r="J452">
        <v>20.1640066678284</v>
      </c>
      <c r="K452">
        <v>2.88314940120911</v>
      </c>
    </row>
    <row r="453" spans="1:11">
      <c r="A453">
        <v>451</v>
      </c>
      <c r="B453">
        <v>107.871739513854</v>
      </c>
      <c r="C453">
        <v>3606.8576888616</v>
      </c>
      <c r="D453">
        <v>0.614430270298908</v>
      </c>
      <c r="E453">
        <v>363.555526490047</v>
      </c>
      <c r="F453">
        <v>27.877247017996</v>
      </c>
      <c r="G453">
        <v>932.619821615915</v>
      </c>
      <c r="H453">
        <v>2.60330898048523</v>
      </c>
      <c r="I453">
        <v>1.02856257633146</v>
      </c>
      <c r="J453">
        <v>20.1818999735456</v>
      </c>
      <c r="K453">
        <v>2.88314940120911</v>
      </c>
    </row>
    <row r="454" spans="1:11">
      <c r="A454">
        <v>452</v>
      </c>
      <c r="B454">
        <v>108.04570141558</v>
      </c>
      <c r="C454">
        <v>3613.63022516607</v>
      </c>
      <c r="D454">
        <v>0.614430469491604</v>
      </c>
      <c r="E454">
        <v>364.036676206345</v>
      </c>
      <c r="F454">
        <v>27.8250004803776</v>
      </c>
      <c r="G454">
        <v>930.852465953439</v>
      </c>
      <c r="H454">
        <v>2.60545920713507</v>
      </c>
      <c r="I454">
        <v>1.02954296680464</v>
      </c>
      <c r="J454">
        <v>20.1932802594479</v>
      </c>
      <c r="K454">
        <v>2.88314940120911</v>
      </c>
    </row>
    <row r="455" spans="1:11">
      <c r="A455">
        <v>453</v>
      </c>
      <c r="B455">
        <v>108.321903162426</v>
      </c>
      <c r="C455">
        <v>3621.31322648598</v>
      </c>
      <c r="D455">
        <v>0.61443070733317</v>
      </c>
      <c r="E455">
        <v>364.558931299111</v>
      </c>
      <c r="F455">
        <v>27.7659667812616</v>
      </c>
      <c r="G455">
        <v>928.943166839828</v>
      </c>
      <c r="H455">
        <v>2.60869112561845</v>
      </c>
      <c r="I455">
        <v>1.03061262287987</v>
      </c>
      <c r="J455">
        <v>20.2083241405952</v>
      </c>
      <c r="K455">
        <v>2.88314940120911</v>
      </c>
    </row>
    <row r="456" spans="1:11">
      <c r="A456">
        <v>454</v>
      </c>
      <c r="B456">
        <v>108.738625608863</v>
      </c>
      <c r="C456">
        <v>3626.88116793842</v>
      </c>
      <c r="D456">
        <v>0.61443225523677</v>
      </c>
      <c r="E456">
        <v>364.873504861031</v>
      </c>
      <c r="F456">
        <v>27.7233408251716</v>
      </c>
      <c r="G456">
        <v>927.871853592977</v>
      </c>
      <c r="H456">
        <v>2.61318354920991</v>
      </c>
      <c r="I456">
        <v>1.03127488432671</v>
      </c>
      <c r="J456">
        <v>20.2251496271437</v>
      </c>
      <c r="K456">
        <v>2.88314940120911</v>
      </c>
    </row>
    <row r="457" spans="1:11">
      <c r="A457">
        <v>455</v>
      </c>
      <c r="B457">
        <v>109.207994114553</v>
      </c>
      <c r="C457">
        <v>3633.42735399398</v>
      </c>
      <c r="D457">
        <v>0.614434496924128</v>
      </c>
      <c r="E457">
        <v>365.249848145667</v>
      </c>
      <c r="F457">
        <v>27.6733929028816</v>
      </c>
      <c r="G457">
        <v>926.610705601465</v>
      </c>
      <c r="H457">
        <v>2.61823693008136</v>
      </c>
      <c r="I457">
        <v>1.03206436588418</v>
      </c>
      <c r="J457">
        <v>20.2443202951988</v>
      </c>
      <c r="K457">
        <v>2.88314940120911</v>
      </c>
    </row>
    <row r="458" spans="1:11">
      <c r="A458">
        <v>456</v>
      </c>
      <c r="B458">
        <v>109.575355957318</v>
      </c>
      <c r="C458">
        <v>3641.55750048769</v>
      </c>
      <c r="D458">
        <v>0.614435188496135</v>
      </c>
      <c r="E458">
        <v>365.780343972623</v>
      </c>
      <c r="F458">
        <v>27.6116092462325</v>
      </c>
      <c r="G458">
        <v>924.702235171111</v>
      </c>
      <c r="H458">
        <v>2.62238299813824</v>
      </c>
      <c r="I458">
        <v>1.03315467210914</v>
      </c>
      <c r="J458">
        <v>20.2621624859145</v>
      </c>
      <c r="K458">
        <v>2.88314940120911</v>
      </c>
    </row>
    <row r="459" spans="1:11">
      <c r="A459">
        <v>457</v>
      </c>
      <c r="B459">
        <v>109.961941577229</v>
      </c>
      <c r="C459">
        <v>3647.41944597373</v>
      </c>
      <c r="D459">
        <v>0.614437113612897</v>
      </c>
      <c r="E459">
        <v>366.127322501527</v>
      </c>
      <c r="F459">
        <v>27.5672332838347</v>
      </c>
      <c r="G459">
        <v>923.520973812851</v>
      </c>
      <c r="H459">
        <v>2.62655853587805</v>
      </c>
      <c r="I459">
        <v>1.03387785666054</v>
      </c>
      <c r="J459">
        <v>20.278321915565</v>
      </c>
      <c r="K459">
        <v>2.88314940120911</v>
      </c>
    </row>
    <row r="460" spans="1:11">
      <c r="A460">
        <v>458</v>
      </c>
      <c r="B460">
        <v>110.282097681693</v>
      </c>
      <c r="C460">
        <v>3657.55943737163</v>
      </c>
      <c r="D460">
        <v>0.614437009618037</v>
      </c>
      <c r="E460">
        <v>366.829503033765</v>
      </c>
      <c r="F460">
        <v>27.4908075925648</v>
      </c>
      <c r="G460">
        <v>920.964004325072</v>
      </c>
      <c r="H460">
        <v>2.63035502747689</v>
      </c>
      <c r="I460">
        <v>1.03530613608189</v>
      </c>
      <c r="J460">
        <v>20.296685394971</v>
      </c>
      <c r="K460">
        <v>2.88314940120911</v>
      </c>
    </row>
    <row r="461" spans="1:11">
      <c r="A461">
        <v>459</v>
      </c>
      <c r="B461">
        <v>110.564110062054</v>
      </c>
      <c r="C461">
        <v>3661.33078789531</v>
      </c>
      <c r="D461">
        <v>0.61443845717146</v>
      </c>
      <c r="E461">
        <v>367.043004664044</v>
      </c>
      <c r="F461">
        <v>27.4624907106394</v>
      </c>
      <c r="G461">
        <v>920.252282607416</v>
      </c>
      <c r="H461">
        <v>2.63335919704001</v>
      </c>
      <c r="I461">
        <v>1.03575348020286</v>
      </c>
      <c r="J461">
        <v>20.3079390028576</v>
      </c>
      <c r="K461">
        <v>2.88314940120911</v>
      </c>
    </row>
    <row r="462" spans="1:11">
      <c r="A462">
        <v>460</v>
      </c>
      <c r="B462">
        <v>111.021041669653</v>
      </c>
      <c r="C462">
        <v>3665.85234770227</v>
      </c>
      <c r="D462">
        <v>0.614440416498528</v>
      </c>
      <c r="E462">
        <v>367.264768197492</v>
      </c>
      <c r="F462">
        <v>27.4286177440225</v>
      </c>
      <c r="G462">
        <v>919.593441756305</v>
      </c>
      <c r="H462">
        <v>2.63809833154706</v>
      </c>
      <c r="I462">
        <v>1.03622973036175</v>
      </c>
      <c r="J462">
        <v>20.3246286454898</v>
      </c>
      <c r="K462">
        <v>2.88314940120911</v>
      </c>
    </row>
    <row r="463" spans="1:11">
      <c r="A463">
        <v>461</v>
      </c>
      <c r="B463">
        <v>111.438400907739</v>
      </c>
      <c r="C463">
        <v>3671.12354121059</v>
      </c>
      <c r="D463">
        <v>0.614442520941756</v>
      </c>
      <c r="E463">
        <v>367.55702832201</v>
      </c>
      <c r="F463">
        <v>27.3892342827548</v>
      </c>
      <c r="G463">
        <v>918.657117036406</v>
      </c>
      <c r="H463">
        <v>2.64248900289898</v>
      </c>
      <c r="I463">
        <v>1.03684361482743</v>
      </c>
      <c r="J463">
        <v>20.3409167931181</v>
      </c>
      <c r="K463">
        <v>2.88314940120911</v>
      </c>
    </row>
    <row r="464" spans="1:11">
      <c r="A464">
        <v>462</v>
      </c>
      <c r="B464">
        <v>111.906071307198</v>
      </c>
      <c r="C464">
        <v>3677.250020026</v>
      </c>
      <c r="D464">
        <v>0.614445073179185</v>
      </c>
      <c r="E464">
        <v>367.902038564405</v>
      </c>
      <c r="F464">
        <v>27.3436024756462</v>
      </c>
      <c r="G464">
        <v>917.553688760288</v>
      </c>
      <c r="H464">
        <v>2.64740577632643</v>
      </c>
      <c r="I464">
        <v>1.03756595519937</v>
      </c>
      <c r="J464">
        <v>20.3593314753144</v>
      </c>
      <c r="K464">
        <v>2.88314940120911</v>
      </c>
    </row>
    <row r="465" spans="1:11">
      <c r="A465">
        <v>463</v>
      </c>
      <c r="B465">
        <v>112.258233325396</v>
      </c>
      <c r="C465">
        <v>3682.57866503503</v>
      </c>
      <c r="D465">
        <v>0.614446092748067</v>
      </c>
      <c r="E465">
        <v>368.217911073436</v>
      </c>
      <c r="F465">
        <v>27.3040366267903</v>
      </c>
      <c r="G465">
        <v>916.498443751786</v>
      </c>
      <c r="H465">
        <v>2.65115043467495</v>
      </c>
      <c r="I465">
        <v>1.03822138660985</v>
      </c>
      <c r="J465">
        <v>20.3738328219041</v>
      </c>
      <c r="K465">
        <v>2.88314940120911</v>
      </c>
    </row>
    <row r="466" spans="1:11">
      <c r="A466">
        <v>464</v>
      </c>
      <c r="B466">
        <v>112.575060266189</v>
      </c>
      <c r="C466">
        <v>3683.36297513788</v>
      </c>
      <c r="D466">
        <v>0.614446788903459</v>
      </c>
      <c r="E466">
        <v>368.187524800385</v>
      </c>
      <c r="F466">
        <v>27.2982226921009</v>
      </c>
      <c r="G466">
        <v>916.686891885237</v>
      </c>
      <c r="H466">
        <v>2.65425273544387</v>
      </c>
      <c r="I466">
        <v>1.03818361227115</v>
      </c>
      <c r="J466">
        <v>20.3831129181378</v>
      </c>
      <c r="K466">
        <v>2.88314940120911</v>
      </c>
    </row>
    <row r="467" spans="1:11">
      <c r="A467">
        <v>465</v>
      </c>
      <c r="B467">
        <v>112.831876942485</v>
      </c>
      <c r="C467">
        <v>3683.61309506945</v>
      </c>
      <c r="D467">
        <v>0.614447792882146</v>
      </c>
      <c r="E467">
        <v>368.132856456093</v>
      </c>
      <c r="F467">
        <v>27.2963691234943</v>
      </c>
      <c r="G467">
        <v>916.956885863714</v>
      </c>
      <c r="H467">
        <v>2.65673235753428</v>
      </c>
      <c r="I467">
        <v>1.03809303997602</v>
      </c>
      <c r="J467">
        <v>20.3902689834326</v>
      </c>
      <c r="K467">
        <v>2.88314940120911</v>
      </c>
    </row>
    <row r="468" spans="1:11">
      <c r="A468">
        <v>466</v>
      </c>
      <c r="B468">
        <v>113.288050893729</v>
      </c>
      <c r="C468">
        <v>3691.55035365529</v>
      </c>
      <c r="D468">
        <v>0.614449672287187</v>
      </c>
      <c r="E468">
        <v>368.623828948121</v>
      </c>
      <c r="F468">
        <v>27.2376787849017</v>
      </c>
      <c r="G468">
        <v>915.317615390296</v>
      </c>
      <c r="H468">
        <v>2.66161210344576</v>
      </c>
      <c r="I468">
        <v>1.03910437073719</v>
      </c>
      <c r="J468">
        <v>20.4099348912143</v>
      </c>
      <c r="K468">
        <v>2.88314940120911</v>
      </c>
    </row>
    <row r="469" spans="1:11">
      <c r="A469">
        <v>467</v>
      </c>
      <c r="B469">
        <v>113.66610248421</v>
      </c>
      <c r="C469">
        <v>3701.96242264967</v>
      </c>
      <c r="D469">
        <v>0.614449461542258</v>
      </c>
      <c r="E469">
        <v>369.330762068984</v>
      </c>
      <c r="F469">
        <v>27.1610706083789</v>
      </c>
      <c r="G469">
        <v>912.809278762778</v>
      </c>
      <c r="H469">
        <v>2.66592323567388</v>
      </c>
      <c r="I469">
        <v>1.04053910591451</v>
      </c>
      <c r="J469">
        <v>20.4297247858066</v>
      </c>
      <c r="K469">
        <v>2.88314940120911</v>
      </c>
    </row>
    <row r="470" spans="1:11">
      <c r="A470">
        <v>468</v>
      </c>
      <c r="B470">
        <v>114.090192455533</v>
      </c>
      <c r="C470">
        <v>3705.31188986219</v>
      </c>
      <c r="D470">
        <v>0.61445228313567</v>
      </c>
      <c r="E470">
        <v>369.471786798712</v>
      </c>
      <c r="F470">
        <v>27.1365179882044</v>
      </c>
      <c r="G470">
        <v>912.47244967997</v>
      </c>
      <c r="H470">
        <v>2.67015937584164</v>
      </c>
      <c r="I470">
        <v>1.04084977595889</v>
      </c>
      <c r="J470">
        <v>20.4441892159658</v>
      </c>
      <c r="K470">
        <v>2.88314940120911</v>
      </c>
    </row>
    <row r="471" spans="1:11">
      <c r="A471">
        <v>469</v>
      </c>
      <c r="B471">
        <v>114.364300404624</v>
      </c>
      <c r="C471">
        <v>3705.21219531723</v>
      </c>
      <c r="D471">
        <v>0.614453850912705</v>
      </c>
      <c r="E471">
        <v>369.385538577024</v>
      </c>
      <c r="F471">
        <v>27.1372481387788</v>
      </c>
      <c r="G471">
        <v>912.887189138554</v>
      </c>
      <c r="H471">
        <v>2.67273836810444</v>
      </c>
      <c r="I471">
        <v>1.04069761040165</v>
      </c>
      <c r="J471">
        <v>20.4514375988802</v>
      </c>
      <c r="K471">
        <v>2.88314940120911</v>
      </c>
    </row>
    <row r="472" spans="1:11">
      <c r="A472">
        <v>470</v>
      </c>
      <c r="B472">
        <v>114.729893812106</v>
      </c>
      <c r="C472">
        <v>3707.00504300109</v>
      </c>
      <c r="D472">
        <v>0.614456160367781</v>
      </c>
      <c r="E472">
        <v>369.42176086364</v>
      </c>
      <c r="F472">
        <v>27.1241235403746</v>
      </c>
      <c r="G472">
        <v>912.906296615484</v>
      </c>
      <c r="H472">
        <v>2.67629321978564</v>
      </c>
      <c r="I472">
        <v>1.04079549998498</v>
      </c>
      <c r="J472">
        <v>20.4628662137043</v>
      </c>
      <c r="K472">
        <v>2.88314940120911</v>
      </c>
    </row>
    <row r="473" spans="1:11">
      <c r="A473">
        <v>471</v>
      </c>
      <c r="B473">
        <v>115.138170167771</v>
      </c>
      <c r="C473">
        <v>3713.64018623657</v>
      </c>
      <c r="D473">
        <v>0.614457921133892</v>
      </c>
      <c r="E473">
        <v>369.825067559237</v>
      </c>
      <c r="F473">
        <v>27.0756609980167</v>
      </c>
      <c r="G473">
        <v>911.590409473812</v>
      </c>
      <c r="H473">
        <v>2.68057726733817</v>
      </c>
      <c r="I473">
        <v>1.04162640014158</v>
      </c>
      <c r="J473">
        <v>20.4798572576891</v>
      </c>
      <c r="K473">
        <v>2.88314940120911</v>
      </c>
    </row>
    <row r="474" spans="1:11">
      <c r="A474">
        <v>472</v>
      </c>
      <c r="B474">
        <v>115.604929229668</v>
      </c>
      <c r="C474">
        <v>3720.93288169653</v>
      </c>
      <c r="D474">
        <v>0.614459419739342</v>
      </c>
      <c r="E474">
        <v>370.263140079597</v>
      </c>
      <c r="F474">
        <v>27.0225951254752</v>
      </c>
      <c r="G474">
        <v>910.151918432982</v>
      </c>
      <c r="H474">
        <v>2.68544852918206</v>
      </c>
      <c r="I474">
        <v>1.04252983713378</v>
      </c>
      <c r="J474">
        <v>20.498958273423</v>
      </c>
      <c r="K474">
        <v>2.88314940120911</v>
      </c>
    </row>
    <row r="475" spans="1:11">
      <c r="A475">
        <v>473</v>
      </c>
      <c r="B475">
        <v>116.044405919002</v>
      </c>
      <c r="C475">
        <v>3724.59516906025</v>
      </c>
      <c r="D475">
        <v>0.614461926472366</v>
      </c>
      <c r="E475">
        <v>370.425494362865</v>
      </c>
      <c r="F475">
        <v>26.9960245844712</v>
      </c>
      <c r="G475">
        <v>909.760887815361</v>
      </c>
      <c r="H475">
        <v>2.68977961016648</v>
      </c>
      <c r="I475">
        <v>1.04288303075526</v>
      </c>
      <c r="J475">
        <v>20.5139811356653</v>
      </c>
      <c r="K475">
        <v>2.88314940120911</v>
      </c>
    </row>
    <row r="476" spans="1:11">
      <c r="A476">
        <v>474</v>
      </c>
      <c r="B476">
        <v>116.445950010776</v>
      </c>
      <c r="C476">
        <v>3730.20547169916</v>
      </c>
      <c r="D476">
        <v>0.614463161732133</v>
      </c>
      <c r="E476">
        <v>370.750957648802</v>
      </c>
      <c r="F476">
        <v>26.9554220307739</v>
      </c>
      <c r="G476">
        <v>908.735585870126</v>
      </c>
      <c r="H476">
        <v>2.69389272969471</v>
      </c>
      <c r="I476">
        <v>1.04355721470697</v>
      </c>
      <c r="J476">
        <v>20.5297315675466</v>
      </c>
      <c r="K476">
        <v>2.88314940120911</v>
      </c>
    </row>
    <row r="477" spans="1:11">
      <c r="A477">
        <v>475</v>
      </c>
      <c r="B477">
        <v>116.908034096322</v>
      </c>
      <c r="C477">
        <v>3731.21101711425</v>
      </c>
      <c r="D477">
        <v>0.614466376162113</v>
      </c>
      <c r="E477">
        <v>370.699724716647</v>
      </c>
      <c r="F477">
        <v>26.9481576597934</v>
      </c>
      <c r="G477">
        <v>909.144116453525</v>
      </c>
      <c r="H477">
        <v>2.69820845410094</v>
      </c>
      <c r="I477">
        <v>1.04348763725591</v>
      </c>
      <c r="J477">
        <v>20.5428851550136</v>
      </c>
      <c r="K477">
        <v>2.88314940120911</v>
      </c>
    </row>
    <row r="478" spans="1:11">
      <c r="A478">
        <v>476</v>
      </c>
      <c r="B478">
        <v>117.201160930228</v>
      </c>
      <c r="C478">
        <v>3735.48517641258</v>
      </c>
      <c r="D478">
        <v>0.614467293805195</v>
      </c>
      <c r="E478">
        <v>370.951634417086</v>
      </c>
      <c r="F478">
        <v>26.9173234540089</v>
      </c>
      <c r="G478">
        <v>908.356222452473</v>
      </c>
      <c r="H478">
        <v>2.70120386418335</v>
      </c>
      <c r="I478">
        <v>1.04400786706614</v>
      </c>
      <c r="J478">
        <v>20.5545021842744</v>
      </c>
      <c r="K478">
        <v>2.88314940120911</v>
      </c>
    </row>
    <row r="479" spans="1:11">
      <c r="A479">
        <v>477</v>
      </c>
      <c r="B479">
        <v>117.627135181756</v>
      </c>
      <c r="C479">
        <v>3743.30378145074</v>
      </c>
      <c r="D479">
        <v>0.614468941002071</v>
      </c>
      <c r="E479">
        <v>371.443108148546</v>
      </c>
      <c r="F479">
        <v>26.8611014819066</v>
      </c>
      <c r="G479">
        <v>906.732288903857</v>
      </c>
      <c r="H479">
        <v>2.70567655341243</v>
      </c>
      <c r="I479">
        <v>1.04501204892011</v>
      </c>
      <c r="J479">
        <v>20.572805197664</v>
      </c>
      <c r="K479">
        <v>2.88314940120911</v>
      </c>
    </row>
    <row r="480" spans="1:11">
      <c r="A480">
        <v>478</v>
      </c>
      <c r="B480">
        <v>118.038210377295</v>
      </c>
      <c r="C480">
        <v>3749.59553038742</v>
      </c>
      <c r="D480">
        <v>0.614470209024814</v>
      </c>
      <c r="E480">
        <v>371.819611767227</v>
      </c>
      <c r="F480">
        <v>26.8160290720114</v>
      </c>
      <c r="G480">
        <v>905.530085872989</v>
      </c>
      <c r="H480">
        <v>2.70988781006764</v>
      </c>
      <c r="I480">
        <v>1.04578650219568</v>
      </c>
      <c r="J480">
        <v>20.5892902530147</v>
      </c>
      <c r="K480">
        <v>2.88314940120911</v>
      </c>
    </row>
    <row r="481" spans="1:11">
      <c r="A481">
        <v>479</v>
      </c>
      <c r="B481">
        <v>118.502990502682</v>
      </c>
      <c r="C481">
        <v>3756.47485530956</v>
      </c>
      <c r="D481">
        <v>0.614471422789643</v>
      </c>
      <c r="E481">
        <v>372.227071198107</v>
      </c>
      <c r="F481">
        <v>26.7669202175099</v>
      </c>
      <c r="G481">
        <v>904.235140298761</v>
      </c>
      <c r="H481">
        <v>2.71462130588119</v>
      </c>
      <c r="I481">
        <v>1.04662534046729</v>
      </c>
      <c r="J481">
        <v>20.6076695658353</v>
      </c>
      <c r="K481">
        <v>2.88314940120911</v>
      </c>
    </row>
    <row r="482" spans="1:11">
      <c r="A482">
        <v>480</v>
      </c>
      <c r="B482">
        <v>118.863743467203</v>
      </c>
      <c r="C482">
        <v>3761.05246148851</v>
      </c>
      <c r="D482">
        <v>0.614473266087097</v>
      </c>
      <c r="E482">
        <v>372.48410272624</v>
      </c>
      <c r="F482">
        <v>26.7343419909008</v>
      </c>
      <c r="G482">
        <v>903.470324323422</v>
      </c>
      <c r="H482">
        <v>2.71822347729884</v>
      </c>
      <c r="I482">
        <v>1.04715872668089</v>
      </c>
      <c r="J482">
        <v>20.6212240486107</v>
      </c>
      <c r="K482">
        <v>2.88314940120911</v>
      </c>
    </row>
    <row r="483" spans="1:11">
      <c r="A483">
        <v>481</v>
      </c>
      <c r="B483">
        <v>119.091326873549</v>
      </c>
      <c r="C483">
        <v>3767.9350091929</v>
      </c>
      <c r="D483">
        <v>0.614474745323606</v>
      </c>
      <c r="E483">
        <v>372.95851422495</v>
      </c>
      <c r="F483">
        <v>26.685508774922</v>
      </c>
      <c r="G483">
        <v>901.889923699626</v>
      </c>
      <c r="H483">
        <v>2.72078334332949</v>
      </c>
      <c r="I483">
        <v>1.0481124046962</v>
      </c>
      <c r="J483">
        <v>20.6333146989056</v>
      </c>
      <c r="K483">
        <v>2.88314940120911</v>
      </c>
    </row>
    <row r="484" spans="1:11">
      <c r="A484">
        <v>482</v>
      </c>
      <c r="B484">
        <v>119.261206788516</v>
      </c>
      <c r="C484">
        <v>3773.66208531009</v>
      </c>
      <c r="D484">
        <v>0.614475441512758</v>
      </c>
      <c r="E484">
        <v>373.35861331833</v>
      </c>
      <c r="F484">
        <v>26.6450096691397</v>
      </c>
      <c r="G484">
        <v>900.541024492512</v>
      </c>
      <c r="H484">
        <v>2.72273866178271</v>
      </c>
      <c r="I484">
        <v>1.0489145559233</v>
      </c>
      <c r="J484">
        <v>20.6428408259183</v>
      </c>
      <c r="K484">
        <v>2.88314940120911</v>
      </c>
    </row>
    <row r="485" spans="1:11">
      <c r="A485">
        <v>483</v>
      </c>
      <c r="B485">
        <v>119.755724906731</v>
      </c>
      <c r="C485">
        <v>3778.54988376091</v>
      </c>
      <c r="D485">
        <v>0.61447733379965</v>
      </c>
      <c r="E485">
        <v>373.60266346619</v>
      </c>
      <c r="F485">
        <v>26.6105426272878</v>
      </c>
      <c r="G485">
        <v>899.870801677751</v>
      </c>
      <c r="H485">
        <v>2.72755554705606</v>
      </c>
      <c r="I485">
        <v>1.04943029308844</v>
      </c>
      <c r="J485">
        <v>20.6600876375837</v>
      </c>
      <c r="K485">
        <v>2.88314940120911</v>
      </c>
    </row>
    <row r="486" spans="1:11">
      <c r="A486">
        <v>484</v>
      </c>
      <c r="B486">
        <v>120.262797207913</v>
      </c>
      <c r="C486">
        <v>3779.64895549464</v>
      </c>
      <c r="D486">
        <v>0.614481124419102</v>
      </c>
      <c r="E486">
        <v>373.548384052147</v>
      </c>
      <c r="F486">
        <v>26.6028046348008</v>
      </c>
      <c r="G486">
        <v>900.340914528784</v>
      </c>
      <c r="H486">
        <v>2.73216069483527</v>
      </c>
      <c r="I486">
        <v>1.04935753813035</v>
      </c>
      <c r="J486">
        <v>20.6742916156078</v>
      </c>
      <c r="K486">
        <v>2.88314940120911</v>
      </c>
    </row>
    <row r="487" spans="1:11">
      <c r="A487">
        <v>485</v>
      </c>
      <c r="B487">
        <v>120.649329870889</v>
      </c>
      <c r="C487">
        <v>3786.74669982557</v>
      </c>
      <c r="D487">
        <v>0.614481689992053</v>
      </c>
      <c r="E487">
        <v>373.995195801013</v>
      </c>
      <c r="F487">
        <v>26.5529412769501</v>
      </c>
      <c r="G487">
        <v>898.887006673766</v>
      </c>
      <c r="H487">
        <v>2.7361538390767</v>
      </c>
      <c r="I487">
        <v>1.0502656883115</v>
      </c>
      <c r="J487">
        <v>20.6905957190711</v>
      </c>
      <c r="K487">
        <v>2.88314940120911</v>
      </c>
    </row>
    <row r="488" spans="1:11">
      <c r="A488">
        <v>486</v>
      </c>
      <c r="B488">
        <v>120.842560787091</v>
      </c>
      <c r="C488">
        <v>3792.90120748112</v>
      </c>
      <c r="D488">
        <v>0.61448206768894</v>
      </c>
      <c r="E488">
        <v>374.42201141254</v>
      </c>
      <c r="F488">
        <v>26.5098554512387</v>
      </c>
      <c r="G488">
        <v>897.446502750861</v>
      </c>
      <c r="H488">
        <v>2.73834416685245</v>
      </c>
      <c r="I488">
        <v>1.05112050408253</v>
      </c>
      <c r="J488">
        <v>20.7010136312609</v>
      </c>
      <c r="K488">
        <v>2.88314940120911</v>
      </c>
    </row>
    <row r="489" spans="1:11">
      <c r="A489">
        <v>487</v>
      </c>
      <c r="B489">
        <v>121.137731628382</v>
      </c>
      <c r="C489">
        <v>3799.61660272561</v>
      </c>
      <c r="D489">
        <v>0.614482502271936</v>
      </c>
      <c r="E489">
        <v>374.864253894219</v>
      </c>
      <c r="F489">
        <v>26.4630022616032</v>
      </c>
      <c r="G489">
        <v>895.981426183272</v>
      </c>
      <c r="H489">
        <v>2.74148649635234</v>
      </c>
      <c r="I489">
        <v>1.05201196959541</v>
      </c>
      <c r="J489">
        <v>20.7145423431383</v>
      </c>
      <c r="K489">
        <v>2.88314940120911</v>
      </c>
    </row>
    <row r="490" spans="1:11">
      <c r="A490">
        <v>488</v>
      </c>
      <c r="B490">
        <v>121.574055049242</v>
      </c>
      <c r="C490">
        <v>3803.57917528128</v>
      </c>
      <c r="D490">
        <v>0.614484233536692</v>
      </c>
      <c r="E490">
        <v>375.053124293001</v>
      </c>
      <c r="F490">
        <v>26.4354330796117</v>
      </c>
      <c r="G490">
        <v>895.507091316815</v>
      </c>
      <c r="H490">
        <v>2.74565422482835</v>
      </c>
      <c r="I490">
        <v>1.05241336873407</v>
      </c>
      <c r="J490">
        <v>20.7293045030154</v>
      </c>
      <c r="K490">
        <v>2.88314940120911</v>
      </c>
    </row>
    <row r="491" spans="1:11">
      <c r="A491">
        <v>489</v>
      </c>
      <c r="B491">
        <v>122.077844593613</v>
      </c>
      <c r="C491">
        <v>3808.37859872193</v>
      </c>
      <c r="D491">
        <v>0.614486752682983</v>
      </c>
      <c r="E491">
        <v>375.289161949246</v>
      </c>
      <c r="F491">
        <v>26.4021184198695</v>
      </c>
      <c r="G491">
        <v>894.922739959309</v>
      </c>
      <c r="H491">
        <v>2.75046046188104</v>
      </c>
      <c r="I491">
        <v>1.05291187504665</v>
      </c>
      <c r="J491">
        <v>20.7465097464987</v>
      </c>
      <c r="K491">
        <v>2.88314940120911</v>
      </c>
    </row>
    <row r="492" spans="1:11">
      <c r="A492">
        <v>490</v>
      </c>
      <c r="B492">
        <v>122.480420062589</v>
      </c>
      <c r="C492">
        <v>3815.26332163889</v>
      </c>
      <c r="D492">
        <v>0.614487735507641</v>
      </c>
      <c r="E492">
        <v>375.715194480229</v>
      </c>
      <c r="F492">
        <v>26.3544752418192</v>
      </c>
      <c r="G492">
        <v>893.564432512044</v>
      </c>
      <c r="H492">
        <v>2.75454346940865</v>
      </c>
      <c r="I492">
        <v>1.05377714603686</v>
      </c>
      <c r="J492">
        <v>20.7628631820998</v>
      </c>
      <c r="K492">
        <v>2.88314940120911</v>
      </c>
    </row>
    <row r="493" spans="1:11">
      <c r="A493">
        <v>491</v>
      </c>
      <c r="B493">
        <v>122.895888973262</v>
      </c>
      <c r="C493">
        <v>3819.78905389333</v>
      </c>
      <c r="D493">
        <v>0.614489871381263</v>
      </c>
      <c r="E493">
        <v>375.95422948214</v>
      </c>
      <c r="F493">
        <v>26.3232501409123</v>
      </c>
      <c r="G493">
        <v>892.913137650927</v>
      </c>
      <c r="H493">
        <v>2.7585354695982</v>
      </c>
      <c r="I493">
        <v>1.05427494474342</v>
      </c>
      <c r="J493">
        <v>20.7774805438058</v>
      </c>
      <c r="K493">
        <v>2.88314940120911</v>
      </c>
    </row>
    <row r="494" spans="1:11">
      <c r="A494">
        <v>492</v>
      </c>
      <c r="B494">
        <v>123.248487892372</v>
      </c>
      <c r="C494">
        <v>3829.07896759982</v>
      </c>
      <c r="D494">
        <v>0.614490018541758</v>
      </c>
      <c r="E494">
        <v>376.581305116061</v>
      </c>
      <c r="F494">
        <v>26.2593860304167</v>
      </c>
      <c r="G494">
        <v>890.809203596899</v>
      </c>
      <c r="H494">
        <v>2.76236124243657</v>
      </c>
      <c r="I494">
        <v>1.05553061158903</v>
      </c>
      <c r="J494">
        <v>20.7945342550408</v>
      </c>
      <c r="K494">
        <v>2.88314940120911</v>
      </c>
    </row>
    <row r="495" spans="1:11">
      <c r="A495">
        <v>493</v>
      </c>
      <c r="B495">
        <v>123.540985379456</v>
      </c>
      <c r="C495">
        <v>3831.95145674637</v>
      </c>
      <c r="D495">
        <v>0.614491529396022</v>
      </c>
      <c r="E495">
        <v>376.725207016847</v>
      </c>
      <c r="F495">
        <v>26.2397015948964</v>
      </c>
      <c r="G495">
        <v>890.434285047157</v>
      </c>
      <c r="H495">
        <v>2.76513767473311</v>
      </c>
      <c r="I495">
        <v>1.0558326340476</v>
      </c>
      <c r="J495">
        <v>20.8045136471121</v>
      </c>
      <c r="K495">
        <v>2.88314940120911</v>
      </c>
    </row>
    <row r="496" spans="1:11">
      <c r="A496">
        <v>494</v>
      </c>
      <c r="B496">
        <v>124.020598548933</v>
      </c>
      <c r="C496">
        <v>3834.9181295119</v>
      </c>
      <c r="D496">
        <v>0.614493634949552</v>
      </c>
      <c r="E496">
        <v>376.826033363625</v>
      </c>
      <c r="F496">
        <v>26.2194026979009</v>
      </c>
      <c r="G496">
        <v>890.336063779434</v>
      </c>
      <c r="H496">
        <v>2.76952433744121</v>
      </c>
      <c r="I496">
        <v>1.05606232489909</v>
      </c>
      <c r="J496">
        <v>20.8193479692385</v>
      </c>
      <c r="K496">
        <v>2.88314940120911</v>
      </c>
    </row>
    <row r="497" spans="1:11">
      <c r="A497">
        <v>495</v>
      </c>
      <c r="B497">
        <v>124.459342665652</v>
      </c>
      <c r="C497">
        <v>3838.71483617848</v>
      </c>
      <c r="D497">
        <v>0.614495890855618</v>
      </c>
      <c r="E497">
        <v>377.002735105824</v>
      </c>
      <c r="F497">
        <v>26.1934702217297</v>
      </c>
      <c r="G497">
        <v>889.942744218897</v>
      </c>
      <c r="H497">
        <v>2.77361336531363</v>
      </c>
      <c r="I497">
        <v>1.05643810124492</v>
      </c>
      <c r="J497">
        <v>20.8338182256477</v>
      </c>
      <c r="K497">
        <v>2.88314940120911</v>
      </c>
    </row>
    <row r="498" spans="1:11">
      <c r="A498">
        <v>496</v>
      </c>
      <c r="B498">
        <v>124.959849027203</v>
      </c>
      <c r="C498">
        <v>3843.21105437643</v>
      </c>
      <c r="D498">
        <v>0.614498700076751</v>
      </c>
      <c r="E498">
        <v>377.217480915022</v>
      </c>
      <c r="F498">
        <v>26.162826170229</v>
      </c>
      <c r="G498">
        <v>889.457471902668</v>
      </c>
      <c r="H498">
        <v>2.77827388783224</v>
      </c>
      <c r="I498">
        <v>1.05689235918579</v>
      </c>
      <c r="J498">
        <v>20.8504315731484</v>
      </c>
      <c r="K498">
        <v>2.88314940120911</v>
      </c>
    </row>
    <row r="499" spans="1:11">
      <c r="A499">
        <v>497</v>
      </c>
      <c r="B499">
        <v>125.333544085158</v>
      </c>
      <c r="C499">
        <v>3847.26135984851</v>
      </c>
      <c r="D499">
        <v>0.614499934608742</v>
      </c>
      <c r="E499">
        <v>377.431755894524</v>
      </c>
      <c r="F499">
        <v>26.1352825676268</v>
      </c>
      <c r="G499">
        <v>888.884181479781</v>
      </c>
      <c r="H499">
        <v>2.78180549064131</v>
      </c>
      <c r="I499">
        <v>1.05733714937407</v>
      </c>
      <c r="J499">
        <v>20.8633971176646</v>
      </c>
      <c r="K499">
        <v>2.88314940120911</v>
      </c>
    </row>
    <row r="500" spans="1:11">
      <c r="A500">
        <v>498</v>
      </c>
      <c r="B500">
        <v>125.653467024705</v>
      </c>
      <c r="C500">
        <v>3846.67551506024</v>
      </c>
      <c r="D500">
        <v>0.61450073841556</v>
      </c>
      <c r="E500">
        <v>377.299831136426</v>
      </c>
      <c r="F500">
        <v>26.1392629447141</v>
      </c>
      <c r="G500">
        <v>889.490114986787</v>
      </c>
      <c r="H500">
        <v>2.78449307197779</v>
      </c>
      <c r="I500">
        <v>1.05709953023907</v>
      </c>
      <c r="J500">
        <v>20.8710437542885</v>
      </c>
      <c r="K500">
        <v>2.88314940120911</v>
      </c>
    </row>
    <row r="501" spans="1:11">
      <c r="A501">
        <v>499</v>
      </c>
      <c r="B501">
        <v>125.905457965802</v>
      </c>
      <c r="C501">
        <v>3845.72601684348</v>
      </c>
      <c r="D501">
        <v>0.614501785037114</v>
      </c>
      <c r="E501">
        <v>377.158152329219</v>
      </c>
      <c r="F501">
        <v>26.1457166503199</v>
      </c>
      <c r="G501">
        <v>890.107446450842</v>
      </c>
      <c r="H501">
        <v>2.78656148654675</v>
      </c>
      <c r="I501">
        <v>1.0568382116037</v>
      </c>
      <c r="J501">
        <v>20.8766484385335</v>
      </c>
      <c r="K501">
        <v>2.88314940120911</v>
      </c>
    </row>
    <row r="502" spans="1:11">
      <c r="A502">
        <v>500</v>
      </c>
      <c r="B502">
        <v>126.394102763272</v>
      </c>
      <c r="C502">
        <v>3852.09241756215</v>
      </c>
      <c r="D502">
        <v>0.614503948865429</v>
      </c>
      <c r="E502">
        <v>377.52233148256</v>
      </c>
      <c r="F502">
        <v>26.102505301466</v>
      </c>
      <c r="G502">
        <v>889.085891332846</v>
      </c>
      <c r="H502">
        <v>2.79122977186255</v>
      </c>
      <c r="I502">
        <v>1.05758426424258</v>
      </c>
      <c r="J502">
        <v>20.8944462230901</v>
      </c>
      <c r="K502">
        <v>2.88314940120911</v>
      </c>
    </row>
    <row r="503" spans="1:11">
      <c r="A503">
        <v>501</v>
      </c>
      <c r="B503">
        <v>126.80538560657</v>
      </c>
      <c r="C503">
        <v>3861.60530909181</v>
      </c>
      <c r="D503">
        <v>0.61450396028456</v>
      </c>
      <c r="E503">
        <v>378.15138010144</v>
      </c>
      <c r="F503">
        <v>26.0382029500578</v>
      </c>
      <c r="G503">
        <v>887.027617643257</v>
      </c>
      <c r="H503">
        <v>2.79551446371355</v>
      </c>
      <c r="I503">
        <v>1.05884359055931</v>
      </c>
      <c r="J503">
        <v>20.9128740336987</v>
      </c>
      <c r="K503">
        <v>2.88314940120911</v>
      </c>
    </row>
    <row r="504" spans="1:11">
      <c r="A504">
        <v>502</v>
      </c>
      <c r="B504">
        <v>127.250670117089</v>
      </c>
      <c r="C504">
        <v>3863.77448074351</v>
      </c>
      <c r="D504">
        <v>0.614506849782461</v>
      </c>
      <c r="E504">
        <v>378.201311286696</v>
      </c>
      <c r="F504">
        <v>26.023584775011</v>
      </c>
      <c r="G504">
        <v>887.118451240877</v>
      </c>
      <c r="H504">
        <v>2.79943775543394</v>
      </c>
      <c r="I504">
        <v>1.05897025754671</v>
      </c>
      <c r="J504">
        <v>20.9259652308367</v>
      </c>
      <c r="K504">
        <v>2.88314940120911</v>
      </c>
    </row>
    <row r="505" spans="1:11">
      <c r="A505">
        <v>503</v>
      </c>
      <c r="B505">
        <v>127.52614059491</v>
      </c>
      <c r="C505">
        <v>3862.73934589461</v>
      </c>
      <c r="D505">
        <v>0.614508423039648</v>
      </c>
      <c r="E505">
        <v>378.047521630882</v>
      </c>
      <c r="F505">
        <v>26.0305585615086</v>
      </c>
      <c r="G505">
        <v>887.812070656107</v>
      </c>
      <c r="H505">
        <v>2.80165994138251</v>
      </c>
      <c r="I505">
        <v>1.05868699693576</v>
      </c>
      <c r="J505">
        <v>20.9320591310043</v>
      </c>
      <c r="K505">
        <v>2.88314940120911</v>
      </c>
    </row>
    <row r="506" spans="1:11">
      <c r="A506">
        <v>504</v>
      </c>
      <c r="B506">
        <v>127.894756385052</v>
      </c>
      <c r="C506">
        <v>3863.20218150469</v>
      </c>
      <c r="D506">
        <v>0.614510766987924</v>
      </c>
      <c r="E506">
        <v>377.985701358705</v>
      </c>
      <c r="F506">
        <v>26.027439938955</v>
      </c>
      <c r="G506">
        <v>888.250575165856</v>
      </c>
      <c r="H506">
        <v>2.80477514683421</v>
      </c>
      <c r="I506">
        <v>1.05858976428658</v>
      </c>
      <c r="J506">
        <v>20.9417533171657</v>
      </c>
      <c r="K506">
        <v>2.88314940120911</v>
      </c>
    </row>
    <row r="507" spans="1:11">
      <c r="A507">
        <v>505</v>
      </c>
      <c r="B507">
        <v>128.316094129794</v>
      </c>
      <c r="C507">
        <v>3868.61291998644</v>
      </c>
      <c r="D507">
        <v>0.614512636538245</v>
      </c>
      <c r="E507">
        <v>378.294275075328</v>
      </c>
      <c r="F507">
        <v>25.9910373125429</v>
      </c>
      <c r="G507">
        <v>887.396517126512</v>
      </c>
      <c r="H507">
        <v>2.80874720615099</v>
      </c>
      <c r="I507">
        <v>1.05922118708666</v>
      </c>
      <c r="J507">
        <v>20.9568967402488</v>
      </c>
      <c r="K507">
        <v>2.88314940120911</v>
      </c>
    </row>
    <row r="508" spans="1:11">
      <c r="A508">
        <v>506</v>
      </c>
      <c r="B508">
        <v>128.810786579816</v>
      </c>
      <c r="C508">
        <v>3874.73546655368</v>
      </c>
      <c r="D508">
        <v>0.614514277654828</v>
      </c>
      <c r="E508">
        <v>378.63863183185</v>
      </c>
      <c r="F508">
        <v>25.9499683576038</v>
      </c>
      <c r="G508">
        <v>886.433591409306</v>
      </c>
      <c r="H508">
        <v>2.8133858792675</v>
      </c>
      <c r="I508">
        <v>1.05992698173201</v>
      </c>
      <c r="J508">
        <v>20.9744373844881</v>
      </c>
      <c r="K508">
        <v>2.88314940120911</v>
      </c>
    </row>
    <row r="509" spans="1:11">
      <c r="A509">
        <v>507</v>
      </c>
      <c r="B509">
        <v>129.272178245491</v>
      </c>
      <c r="C509">
        <v>3877.1347149965</v>
      </c>
      <c r="D509">
        <v>0.614516892828852</v>
      </c>
      <c r="E509">
        <v>378.703436379119</v>
      </c>
      <c r="F509">
        <v>25.9339099985964</v>
      </c>
      <c r="G509">
        <v>886.49509674858</v>
      </c>
      <c r="H509">
        <v>2.81739787668566</v>
      </c>
      <c r="I509">
        <v>1.06008333045474</v>
      </c>
      <c r="J509">
        <v>20.9880126947435</v>
      </c>
      <c r="K509">
        <v>2.88314940120911</v>
      </c>
    </row>
    <row r="510" spans="1:11">
      <c r="A510">
        <v>508</v>
      </c>
      <c r="B510">
        <v>129.693838363289</v>
      </c>
      <c r="C510">
        <v>3881.61371777989</v>
      </c>
      <c r="D510">
        <v>0.614518243359866</v>
      </c>
      <c r="E510">
        <v>378.940102811372</v>
      </c>
      <c r="F510">
        <v>25.9039848016259</v>
      </c>
      <c r="G510">
        <v>885.899277862448</v>
      </c>
      <c r="H510">
        <v>2.82125856536593</v>
      </c>
      <c r="I510">
        <v>1.06057317640734</v>
      </c>
      <c r="J510">
        <v>21.0022854660854</v>
      </c>
      <c r="K510">
        <v>2.88314940120911</v>
      </c>
    </row>
    <row r="511" spans="1:11">
      <c r="A511">
        <v>509</v>
      </c>
      <c r="B511">
        <v>130.170894592051</v>
      </c>
      <c r="C511">
        <v>3880.92445204257</v>
      </c>
      <c r="D511">
        <v>0.614521569542129</v>
      </c>
      <c r="E511">
        <v>378.761826786465</v>
      </c>
      <c r="F511">
        <v>25.9085854397998</v>
      </c>
      <c r="G511">
        <v>886.844498142899</v>
      </c>
      <c r="H511">
        <v>2.82509637080902</v>
      </c>
      <c r="I511">
        <v>1.0602549603461</v>
      </c>
      <c r="J511">
        <v>21.0136475756914</v>
      </c>
      <c r="K511">
        <v>2.88314940120911</v>
      </c>
    </row>
    <row r="512" spans="1:11">
      <c r="A512">
        <v>510</v>
      </c>
      <c r="B512">
        <v>130.463959950769</v>
      </c>
      <c r="C512">
        <v>3884.11980354308</v>
      </c>
      <c r="D512">
        <v>0.614522532548644</v>
      </c>
      <c r="E512">
        <v>378.933078897201</v>
      </c>
      <c r="F512">
        <v>25.8872712060613</v>
      </c>
      <c r="G512">
        <v>886.419469468206</v>
      </c>
      <c r="H512">
        <v>2.82776854041066</v>
      </c>
      <c r="I512">
        <v>1.06060850889965</v>
      </c>
      <c r="J512">
        <v>21.0236032299722</v>
      </c>
      <c r="K512">
        <v>2.88314940120911</v>
      </c>
    </row>
    <row r="513" spans="1:11">
      <c r="A513">
        <v>511</v>
      </c>
      <c r="B513">
        <v>130.906519429344</v>
      </c>
      <c r="C513">
        <v>3890.78400762605</v>
      </c>
      <c r="D513">
        <v>0.614524304424085</v>
      </c>
      <c r="E513">
        <v>379.334019671723</v>
      </c>
      <c r="F513">
        <v>25.8429310272875</v>
      </c>
      <c r="G513">
        <v>885.244457988834</v>
      </c>
      <c r="H513">
        <v>2.83197057012166</v>
      </c>
      <c r="I513">
        <v>1.06142036360997</v>
      </c>
      <c r="J513">
        <v>21.0401346622512</v>
      </c>
      <c r="K513">
        <v>2.88314940120911</v>
      </c>
    </row>
    <row r="514" spans="1:11">
      <c r="A514">
        <v>512</v>
      </c>
      <c r="B514">
        <v>131.329901297926</v>
      </c>
      <c r="C514">
        <v>3895.9677764</v>
      </c>
      <c r="D514">
        <v>0.614525651990397</v>
      </c>
      <c r="E514">
        <v>379.625383714663</v>
      </c>
      <c r="F514">
        <v>25.808545789376</v>
      </c>
      <c r="G514">
        <v>884.453667329154</v>
      </c>
      <c r="H514">
        <v>2.83587267907749</v>
      </c>
      <c r="I514">
        <v>1.06201638139398</v>
      </c>
      <c r="J514">
        <v>21.054929205364</v>
      </c>
      <c r="K514">
        <v>2.88314940120911</v>
      </c>
    </row>
    <row r="515" spans="1:11">
      <c r="A515">
        <v>513</v>
      </c>
      <c r="B515">
        <v>131.820032856646</v>
      </c>
      <c r="C515">
        <v>3901.80322537217</v>
      </c>
      <c r="D515">
        <v>0.614526936383908</v>
      </c>
      <c r="E515">
        <v>379.949933665303</v>
      </c>
      <c r="F515">
        <v>25.7699471099192</v>
      </c>
      <c r="G515">
        <v>883.577058653353</v>
      </c>
      <c r="H515">
        <v>2.84036587444936</v>
      </c>
      <c r="I515">
        <v>1.06268104394734</v>
      </c>
      <c r="J515">
        <v>21.0718792060659</v>
      </c>
      <c r="K515">
        <v>2.88314940120911</v>
      </c>
    </row>
    <row r="516" spans="1:11">
      <c r="A516">
        <v>514</v>
      </c>
      <c r="B516">
        <v>132.193852928723</v>
      </c>
      <c r="C516">
        <v>3905.51459943354</v>
      </c>
      <c r="D516">
        <v>0.614528786317772</v>
      </c>
      <c r="E516">
        <v>380.140473758552</v>
      </c>
      <c r="F516">
        <v>25.7454581697728</v>
      </c>
      <c r="G516">
        <v>883.135077438942</v>
      </c>
      <c r="H516">
        <v>2.84371233730562</v>
      </c>
      <c r="I516">
        <v>1.06307644217017</v>
      </c>
      <c r="J516">
        <v>21.0841778366051</v>
      </c>
      <c r="K516">
        <v>2.88314940120911</v>
      </c>
    </row>
    <row r="517" spans="1:11">
      <c r="A517">
        <v>515</v>
      </c>
      <c r="B517">
        <v>132.423749899217</v>
      </c>
      <c r="C517">
        <v>3911.92343113369</v>
      </c>
      <c r="D517">
        <v>0.61453024394235</v>
      </c>
      <c r="E517">
        <v>380.577591855225</v>
      </c>
      <c r="F517">
        <v>25.7032798625135</v>
      </c>
      <c r="G517">
        <v>881.764003829256</v>
      </c>
      <c r="H517">
        <v>2.84613383079088</v>
      </c>
      <c r="I517">
        <v>1.06394335579297</v>
      </c>
      <c r="J517">
        <v>21.0950925933675</v>
      </c>
      <c r="K517">
        <v>2.88314940120911</v>
      </c>
    </row>
    <row r="518" spans="1:11">
      <c r="A518">
        <v>516</v>
      </c>
      <c r="B518">
        <v>132.589100437942</v>
      </c>
      <c r="C518">
        <v>3917.28322227906</v>
      </c>
      <c r="D518">
        <v>0.614530909754254</v>
      </c>
      <c r="E518">
        <v>380.950053180413</v>
      </c>
      <c r="F518">
        <v>25.6681115573394</v>
      </c>
      <c r="G518">
        <v>880.569844949615</v>
      </c>
      <c r="H518">
        <v>2.84794360437336</v>
      </c>
      <c r="I518">
        <v>1.06467959658291</v>
      </c>
      <c r="J518">
        <v>21.1035343809472</v>
      </c>
      <c r="K518">
        <v>2.88314940120911</v>
      </c>
    </row>
    <row r="519" spans="1:11">
      <c r="A519">
        <v>517</v>
      </c>
      <c r="B519">
        <v>133.104379654934</v>
      </c>
      <c r="C519">
        <v>3921.1151927242</v>
      </c>
      <c r="D519">
        <v>0.614532842858661</v>
      </c>
      <c r="E519">
        <v>381.113297448548</v>
      </c>
      <c r="F519">
        <v>25.6430269984739</v>
      </c>
      <c r="G519">
        <v>880.29352135686</v>
      </c>
      <c r="H519">
        <v>2.85242545886725</v>
      </c>
      <c r="I519">
        <v>1.06502997551167</v>
      </c>
      <c r="J519">
        <v>21.1193591004251</v>
      </c>
      <c r="K519">
        <v>2.88314940120911</v>
      </c>
    </row>
    <row r="520" spans="1:11">
      <c r="A520">
        <v>518</v>
      </c>
      <c r="B520">
        <v>133.635833618474</v>
      </c>
      <c r="C520">
        <v>3920.72245437395</v>
      </c>
      <c r="D520">
        <v>0.614536770346207</v>
      </c>
      <c r="E520">
        <v>380.946122700548</v>
      </c>
      <c r="F520">
        <v>25.6455956577545</v>
      </c>
      <c r="G520">
        <v>881.25531748321</v>
      </c>
      <c r="H520">
        <v>2.8566160799704</v>
      </c>
      <c r="I520">
        <v>1.06473752227971</v>
      </c>
      <c r="J520">
        <v>21.1321477268168</v>
      </c>
      <c r="K520">
        <v>2.88314940120911</v>
      </c>
    </row>
    <row r="521" spans="1:11">
      <c r="A521">
        <v>519</v>
      </c>
      <c r="B521">
        <v>134.037682864944</v>
      </c>
      <c r="C521">
        <v>3926.87901877907</v>
      </c>
      <c r="D521">
        <v>0.614537422748456</v>
      </c>
      <c r="E521">
        <v>381.319015102474</v>
      </c>
      <c r="F521">
        <v>25.6053884701585</v>
      </c>
      <c r="G521">
        <v>880.164220996848</v>
      </c>
      <c r="H521">
        <v>2.86038224407844</v>
      </c>
      <c r="I521">
        <v>1.06548889679778</v>
      </c>
      <c r="J521">
        <v>21.1469932009721</v>
      </c>
      <c r="K521">
        <v>2.88314940120911</v>
      </c>
    </row>
    <row r="522" spans="1:11">
      <c r="A522">
        <v>520</v>
      </c>
      <c r="B522">
        <v>134.229531243366</v>
      </c>
      <c r="C522">
        <v>3932.55346930468</v>
      </c>
      <c r="D522">
        <v>0.614537799115373</v>
      </c>
      <c r="E522">
        <v>381.708842196314</v>
      </c>
      <c r="F522">
        <v>25.5684413539408</v>
      </c>
      <c r="G522">
        <v>878.914084047903</v>
      </c>
      <c r="H522">
        <v>2.86242742636867</v>
      </c>
      <c r="I522">
        <v>1.06625954831435</v>
      </c>
      <c r="J522">
        <v>21.1562664877568</v>
      </c>
      <c r="K522">
        <v>2.88314940120911</v>
      </c>
    </row>
    <row r="523" spans="1:11">
      <c r="A523">
        <v>521</v>
      </c>
      <c r="B523">
        <v>134.520074363779</v>
      </c>
      <c r="C523">
        <v>3938.63551877254</v>
      </c>
      <c r="D523">
        <v>0.614538190297177</v>
      </c>
      <c r="E523">
        <v>382.104647195023</v>
      </c>
      <c r="F523">
        <v>25.528958511624</v>
      </c>
      <c r="G523">
        <v>877.685480445567</v>
      </c>
      <c r="H523">
        <v>2.86529586799049</v>
      </c>
      <c r="I523">
        <v>1.06704746795641</v>
      </c>
      <c r="J523">
        <v>21.1682656297527</v>
      </c>
      <c r="K523">
        <v>2.88314940120911</v>
      </c>
    </row>
    <row r="524" spans="1:11">
      <c r="A524">
        <v>522</v>
      </c>
      <c r="B524">
        <v>134.959439232052</v>
      </c>
      <c r="C524">
        <v>3941.51344720706</v>
      </c>
      <c r="D524">
        <v>0.614539879175544</v>
      </c>
      <c r="E524">
        <v>382.214529544661</v>
      </c>
      <c r="F524">
        <v>25.5103183327718</v>
      </c>
      <c r="G524">
        <v>877.569819484781</v>
      </c>
      <c r="H524">
        <v>2.86903362733069</v>
      </c>
      <c r="I524">
        <v>1.06728838094734</v>
      </c>
      <c r="J524">
        <v>21.1813286466639</v>
      </c>
      <c r="K524">
        <v>2.88314940120911</v>
      </c>
    </row>
    <row r="525" spans="1:11">
      <c r="A525">
        <v>523</v>
      </c>
      <c r="B525">
        <v>135.486197626396</v>
      </c>
      <c r="C525">
        <v>3945.13193090016</v>
      </c>
      <c r="D525">
        <v>0.614542479308493</v>
      </c>
      <c r="E525">
        <v>382.35977118728</v>
      </c>
      <c r="F525">
        <v>25.4869202126304</v>
      </c>
      <c r="G525">
        <v>877.413622013418</v>
      </c>
      <c r="H525">
        <v>2.87350884956472</v>
      </c>
      <c r="I525">
        <v>1.06760325731475</v>
      </c>
      <c r="J525">
        <v>21.1970977213935</v>
      </c>
      <c r="K525">
        <v>2.88314940120911</v>
      </c>
    </row>
    <row r="526" spans="1:11">
      <c r="A526">
        <v>524</v>
      </c>
      <c r="B526">
        <v>135.902147087978</v>
      </c>
      <c r="C526">
        <v>3951.22973479761</v>
      </c>
      <c r="D526">
        <v>0.614543480418325</v>
      </c>
      <c r="E526">
        <v>382.724777499812</v>
      </c>
      <c r="F526">
        <v>25.4475870804569</v>
      </c>
      <c r="G526">
        <v>876.364456136326</v>
      </c>
      <c r="H526">
        <v>2.87734975015875</v>
      </c>
      <c r="I526">
        <v>1.06833811765959</v>
      </c>
      <c r="J526">
        <v>21.2120949292369</v>
      </c>
      <c r="K526">
        <v>2.88314940120911</v>
      </c>
    </row>
    <row r="527" spans="1:11">
      <c r="A527">
        <v>525</v>
      </c>
      <c r="B527">
        <v>136.330114545003</v>
      </c>
      <c r="C527">
        <v>3954.88661460247</v>
      </c>
      <c r="D527">
        <v>0.614545629720744</v>
      </c>
      <c r="E527">
        <v>382.898343381804</v>
      </c>
      <c r="F527">
        <v>25.4240570083347</v>
      </c>
      <c r="G527">
        <v>876.026414999404</v>
      </c>
      <c r="H527">
        <v>2.88103937282126</v>
      </c>
      <c r="I527">
        <v>1.06870153377941</v>
      </c>
      <c r="J527">
        <v>21.2254250735335</v>
      </c>
      <c r="K527">
        <v>2.88314940120911</v>
      </c>
    </row>
    <row r="528" spans="1:11">
      <c r="A528">
        <v>526</v>
      </c>
      <c r="B528">
        <v>136.68448174961</v>
      </c>
      <c r="C528">
        <v>3963.82690967096</v>
      </c>
      <c r="D528">
        <v>0.614545692639004</v>
      </c>
      <c r="E528">
        <v>383.498730469894</v>
      </c>
      <c r="F528">
        <v>25.366713795154</v>
      </c>
      <c r="G528">
        <v>874.101617337872</v>
      </c>
      <c r="H528">
        <v>2.88465931402027</v>
      </c>
      <c r="I528">
        <v>1.06988843720064</v>
      </c>
      <c r="J528">
        <v>21.241101110389</v>
      </c>
      <c r="K528">
        <v>2.88314940120911</v>
      </c>
    </row>
    <row r="529" spans="1:11">
      <c r="A529">
        <v>527</v>
      </c>
      <c r="B529">
        <v>136.970523803831</v>
      </c>
      <c r="C529">
        <v>3966.20535811008</v>
      </c>
      <c r="D529">
        <v>0.614547092215954</v>
      </c>
      <c r="E529">
        <v>383.60967213128</v>
      </c>
      <c r="F529">
        <v>25.3515019199776</v>
      </c>
      <c r="G529">
        <v>873.88518868204</v>
      </c>
      <c r="H529">
        <v>2.88711307395507</v>
      </c>
      <c r="I529">
        <v>1.07012116856842</v>
      </c>
      <c r="J529">
        <v>21.2499259089789</v>
      </c>
      <c r="K529">
        <v>2.88314940120911</v>
      </c>
    </row>
    <row r="530" spans="1:11">
      <c r="A530">
        <v>528</v>
      </c>
      <c r="B530">
        <v>137.459526721752</v>
      </c>
      <c r="C530">
        <v>3968.27484386656</v>
      </c>
      <c r="D530">
        <v>0.614549113898319</v>
      </c>
      <c r="E530">
        <v>383.645690748687</v>
      </c>
      <c r="F530">
        <v>25.3382809173523</v>
      </c>
      <c r="G530">
        <v>874.092814350676</v>
      </c>
      <c r="H530">
        <v>2.89109411688748</v>
      </c>
      <c r="I530">
        <v>1.07022091686764</v>
      </c>
      <c r="J530">
        <v>21.2634082245266</v>
      </c>
      <c r="K530">
        <v>2.88314940120911</v>
      </c>
    </row>
    <row r="531" spans="1:11">
      <c r="A531">
        <v>529</v>
      </c>
      <c r="B531">
        <v>137.900439475129</v>
      </c>
      <c r="C531">
        <v>3971.18200992854</v>
      </c>
      <c r="D531">
        <v>0.6145512919039</v>
      </c>
      <c r="E531">
        <v>383.758750866765</v>
      </c>
      <c r="F531">
        <v>25.3197316314802</v>
      </c>
      <c r="G531">
        <v>873.994815157103</v>
      </c>
      <c r="H531">
        <v>2.89477380178486</v>
      </c>
      <c r="I531">
        <v>1.07046702781647</v>
      </c>
      <c r="J531">
        <v>21.2763625170599</v>
      </c>
      <c r="K531">
        <v>2.88314940120911</v>
      </c>
    </row>
    <row r="532" spans="1:11">
      <c r="A532">
        <v>530</v>
      </c>
      <c r="B532">
        <v>138.419457007475</v>
      </c>
      <c r="C532">
        <v>3974.70453306778</v>
      </c>
      <c r="D532">
        <v>0.614554158810508</v>
      </c>
      <c r="E532">
        <v>383.899917833137</v>
      </c>
      <c r="F532">
        <v>25.2972923935925</v>
      </c>
      <c r="G532">
        <v>873.862879323587</v>
      </c>
      <c r="H532">
        <v>2.89909906412868</v>
      </c>
      <c r="I532">
        <v>1.07077223757163</v>
      </c>
      <c r="J532">
        <v>21.2916618457703</v>
      </c>
      <c r="K532">
        <v>2.88314940120911</v>
      </c>
    </row>
    <row r="533" spans="1:11">
      <c r="A533">
        <v>531</v>
      </c>
      <c r="B533">
        <v>138.793330973771</v>
      </c>
      <c r="C533">
        <v>3977.92628954</v>
      </c>
      <c r="D533">
        <v>0.614555376309991</v>
      </c>
      <c r="E533">
        <v>384.054433967872</v>
      </c>
      <c r="F533">
        <v>25.2768039004514</v>
      </c>
      <c r="G533">
        <v>873.562045854898</v>
      </c>
      <c r="H533">
        <v>2.90227711457968</v>
      </c>
      <c r="I533">
        <v>1.07109439239845</v>
      </c>
      <c r="J533">
        <v>21.3031950255506</v>
      </c>
      <c r="K533">
        <v>2.88314940120911</v>
      </c>
    </row>
    <row r="534" spans="1:11">
      <c r="A534">
        <v>532</v>
      </c>
      <c r="B534">
        <v>139.105886915119</v>
      </c>
      <c r="C534">
        <v>3976.40080385951</v>
      </c>
      <c r="D534">
        <v>0.614556134798908</v>
      </c>
      <c r="E534">
        <v>383.857896460384</v>
      </c>
      <c r="F534">
        <v>25.2865009617641</v>
      </c>
      <c r="G534">
        <v>874.426204182666</v>
      </c>
      <c r="H534">
        <v>2.90452365474463</v>
      </c>
      <c r="I534">
        <v>1.0707325738913</v>
      </c>
      <c r="J534">
        <v>21.3095297030285</v>
      </c>
      <c r="K534">
        <v>2.88314940120911</v>
      </c>
    </row>
    <row r="535" spans="1:11">
      <c r="A535">
        <v>533</v>
      </c>
      <c r="B535">
        <v>139.344260625454</v>
      </c>
      <c r="C535">
        <v>3974.63945692967</v>
      </c>
      <c r="D535">
        <v>0.61455711154488</v>
      </c>
      <c r="E535">
        <v>383.662019115991</v>
      </c>
      <c r="F535">
        <v>25.2977065821274</v>
      </c>
      <c r="G535">
        <v>875.251406744398</v>
      </c>
      <c r="H535">
        <v>2.90617252133759</v>
      </c>
      <c r="I535">
        <v>1.07036736749443</v>
      </c>
      <c r="J535">
        <v>21.3138911633419</v>
      </c>
      <c r="K535">
        <v>2.88314940120911</v>
      </c>
    </row>
    <row r="536" spans="1:11">
      <c r="A536">
        <v>534</v>
      </c>
      <c r="B536">
        <v>139.381532945644</v>
      </c>
      <c r="C536">
        <v>3972.33253178178</v>
      </c>
      <c r="D536">
        <v>0.614558380090014</v>
      </c>
      <c r="E536">
        <v>383.474994045426</v>
      </c>
      <c r="F536">
        <v>25.3123981808371</v>
      </c>
      <c r="G536">
        <v>875.973129989002</v>
      </c>
      <c r="H536">
        <v>2.90622032036179</v>
      </c>
      <c r="I536">
        <v>1.07000689069502</v>
      </c>
      <c r="J536">
        <v>21.3129940562089</v>
      </c>
      <c r="K536">
        <v>2.88314940120911</v>
      </c>
    </row>
    <row r="537" spans="1:11">
      <c r="A537">
        <v>535</v>
      </c>
      <c r="B537">
        <v>139.857195718232</v>
      </c>
      <c r="C537">
        <v>3982.81464004202</v>
      </c>
      <c r="D537">
        <v>0.614558337634843</v>
      </c>
      <c r="E537">
        <v>384.164189934118</v>
      </c>
      <c r="F537">
        <v>25.2457801425808</v>
      </c>
      <c r="G537">
        <v>873.813769140201</v>
      </c>
      <c r="H537">
        <v>2.91087534542492</v>
      </c>
      <c r="I537">
        <v>1.07137160284277</v>
      </c>
      <c r="J537">
        <v>21.3325807113203</v>
      </c>
      <c r="K537">
        <v>2.88314940120911</v>
      </c>
    </row>
    <row r="538" spans="1:11">
      <c r="A538">
        <v>536</v>
      </c>
      <c r="B538">
        <v>140.316587646449</v>
      </c>
      <c r="C538">
        <v>3984.90693455443</v>
      </c>
      <c r="D538">
        <v>0.614561020901358</v>
      </c>
      <c r="E538">
        <v>384.210990116869</v>
      </c>
      <c r="F538">
        <v>25.2325247245444</v>
      </c>
      <c r="G538">
        <v>873.982818054308</v>
      </c>
      <c r="H538">
        <v>2.91455315544693</v>
      </c>
      <c r="I538">
        <v>1.07148993056631</v>
      </c>
      <c r="J538">
        <v>21.3452300228693</v>
      </c>
      <c r="K538">
        <v>2.88314940120911</v>
      </c>
    </row>
    <row r="539" spans="1:11">
      <c r="A539">
        <v>537</v>
      </c>
      <c r="B539">
        <v>140.59393010302</v>
      </c>
      <c r="C539">
        <v>3983.64245998867</v>
      </c>
      <c r="D539">
        <v>0.614562469286364</v>
      </c>
      <c r="E539">
        <v>384.044299928256</v>
      </c>
      <c r="F539">
        <v>25.2405339487819</v>
      </c>
      <c r="G539">
        <v>874.74971015315</v>
      </c>
      <c r="H539">
        <v>2.91652176522252</v>
      </c>
      <c r="I539">
        <v>1.07118374017106</v>
      </c>
      <c r="J539">
        <v>21.3508956288674</v>
      </c>
      <c r="K539">
        <v>2.88314940120911</v>
      </c>
    </row>
    <row r="540" spans="1:11">
      <c r="A540">
        <v>538</v>
      </c>
      <c r="B540">
        <v>140.959521006814</v>
      </c>
      <c r="C540">
        <v>3983.67742548446</v>
      </c>
      <c r="D540">
        <v>0.614564639105027</v>
      </c>
      <c r="E540">
        <v>383.956160928427</v>
      </c>
      <c r="F540">
        <v>25.2403124078062</v>
      </c>
      <c r="G540">
        <v>875.320820057473</v>
      </c>
      <c r="H540">
        <v>2.919272160057</v>
      </c>
      <c r="I540">
        <v>1.07103492569935</v>
      </c>
      <c r="J540">
        <v>21.3596765377348</v>
      </c>
      <c r="K540">
        <v>2.88314940120911</v>
      </c>
    </row>
    <row r="541" spans="1:11">
      <c r="A541">
        <v>539</v>
      </c>
      <c r="B541">
        <v>141.37165565009</v>
      </c>
      <c r="C541">
        <v>3988.85282750229</v>
      </c>
      <c r="D541">
        <v>0.614566275808541</v>
      </c>
      <c r="E541">
        <v>384.2528259749</v>
      </c>
      <c r="F541">
        <v>25.207563953698</v>
      </c>
      <c r="G541">
        <v>874.565908214421</v>
      </c>
      <c r="H541">
        <v>2.92287855398963</v>
      </c>
      <c r="I541">
        <v>1.07163436034134</v>
      </c>
      <c r="J541">
        <v>21.3735309571254</v>
      </c>
      <c r="K541">
        <v>2.88314940120911</v>
      </c>
    </row>
    <row r="542" spans="1:11">
      <c r="A542">
        <v>540</v>
      </c>
      <c r="B542">
        <v>141.874033035774</v>
      </c>
      <c r="C542">
        <v>3995.03313436834</v>
      </c>
      <c r="D542">
        <v>0.614567655125204</v>
      </c>
      <c r="E542">
        <v>384.604432822941</v>
      </c>
      <c r="F542">
        <v>25.1685679115277</v>
      </c>
      <c r="G542">
        <v>873.651059301334</v>
      </c>
      <c r="H542">
        <v>2.92725961638323</v>
      </c>
      <c r="I542">
        <v>1.07234523917156</v>
      </c>
      <c r="J542">
        <v>21.3902743349405</v>
      </c>
      <c r="K542">
        <v>2.88314940120911</v>
      </c>
    </row>
    <row r="543" spans="1:11">
      <c r="A543">
        <v>541</v>
      </c>
      <c r="B543">
        <v>142.347090519002</v>
      </c>
      <c r="C543">
        <v>3997.30088765924</v>
      </c>
      <c r="D543">
        <v>0.614570078904821</v>
      </c>
      <c r="E543">
        <v>384.662409760633</v>
      </c>
      <c r="F543">
        <v>25.1542892509233</v>
      </c>
      <c r="G543">
        <v>873.799391652585</v>
      </c>
      <c r="H543">
        <v>2.93100515267218</v>
      </c>
      <c r="I543">
        <v>1.07248564856547</v>
      </c>
      <c r="J543">
        <v>21.4032817524915</v>
      </c>
      <c r="K543">
        <v>2.88314940120911</v>
      </c>
    </row>
    <row r="544" spans="1:11">
      <c r="A544">
        <v>542</v>
      </c>
      <c r="B544">
        <v>142.771567700503</v>
      </c>
      <c r="C544">
        <v>4001.68116780262</v>
      </c>
      <c r="D544">
        <v>0.614571207114774</v>
      </c>
      <c r="E544">
        <v>384.895116108695</v>
      </c>
      <c r="F544">
        <v>25.1267551148674</v>
      </c>
      <c r="G544">
        <v>873.275114760404</v>
      </c>
      <c r="H544">
        <v>2.93459844354185</v>
      </c>
      <c r="I544">
        <v>1.0729612009558</v>
      </c>
      <c r="J544">
        <v>21.4167232085546</v>
      </c>
      <c r="K544">
        <v>2.88314940120911</v>
      </c>
    </row>
    <row r="545" spans="1:11">
      <c r="A545">
        <v>543</v>
      </c>
      <c r="B545">
        <v>143.258406369781</v>
      </c>
      <c r="C545">
        <v>4000.39199034608</v>
      </c>
      <c r="D545">
        <v>0.614574397067178</v>
      </c>
      <c r="E545">
        <v>384.676316574483</v>
      </c>
      <c r="F545">
        <v>25.1348525329025</v>
      </c>
      <c r="G545">
        <v>874.417896731505</v>
      </c>
      <c r="H545">
        <v>2.93805937569292</v>
      </c>
      <c r="I545">
        <v>1.07256672717626</v>
      </c>
      <c r="J545">
        <v>21.4272907913999</v>
      </c>
      <c r="K545">
        <v>2.88314940120911</v>
      </c>
    </row>
    <row r="546" spans="1:11">
      <c r="A546">
        <v>544</v>
      </c>
      <c r="B546">
        <v>143.533345367304</v>
      </c>
      <c r="C546">
        <v>4003.18937726869</v>
      </c>
      <c r="D546">
        <v>0.614575161937339</v>
      </c>
      <c r="E546">
        <v>384.824303406078</v>
      </c>
      <c r="F546">
        <v>25.1172885604918</v>
      </c>
      <c r="G546">
        <v>874.101837922705</v>
      </c>
      <c r="H546">
        <v>2.94036808294653</v>
      </c>
      <c r="I546">
        <v>1.07286936440027</v>
      </c>
      <c r="J546">
        <v>21.4359397568309</v>
      </c>
      <c r="K546">
        <v>2.88314940120911</v>
      </c>
    </row>
    <row r="547" spans="1:11">
      <c r="A547">
        <v>545</v>
      </c>
      <c r="B547">
        <v>143.959511338929</v>
      </c>
      <c r="C547">
        <v>4009.71785378912</v>
      </c>
      <c r="D547">
        <v>0.614576654351946</v>
      </c>
      <c r="E547">
        <v>385.222172520722</v>
      </c>
      <c r="F547">
        <v>25.0763935063749</v>
      </c>
      <c r="G547">
        <v>872.987097017232</v>
      </c>
      <c r="H547">
        <v>2.9441758923526</v>
      </c>
      <c r="I547">
        <v>1.07366414774103</v>
      </c>
      <c r="J547">
        <v>21.4510050161562</v>
      </c>
      <c r="K547">
        <v>2.88314940120911</v>
      </c>
    </row>
    <row r="548" spans="1:11">
      <c r="A548">
        <v>546</v>
      </c>
      <c r="B548">
        <v>144.360532250332</v>
      </c>
      <c r="C548">
        <v>4014.71095748687</v>
      </c>
      <c r="D548">
        <v>0.614577681345113</v>
      </c>
      <c r="E548">
        <v>385.508160962009</v>
      </c>
      <c r="F548">
        <v>25.0452059478013</v>
      </c>
      <c r="G548">
        <v>872.252959577854</v>
      </c>
      <c r="H548">
        <v>2.9476330403833</v>
      </c>
      <c r="I548">
        <v>1.07424065670958</v>
      </c>
      <c r="J548">
        <v>21.4642716124813</v>
      </c>
      <c r="K548">
        <v>2.88314940120911</v>
      </c>
    </row>
    <row r="549" spans="1:11">
      <c r="A549">
        <v>547</v>
      </c>
      <c r="B549">
        <v>144.839481190478</v>
      </c>
      <c r="C549">
        <v>4020.62294034919</v>
      </c>
      <c r="D549">
        <v>0.614578540571169</v>
      </c>
      <c r="E549">
        <v>385.845778425794</v>
      </c>
      <c r="F549">
        <v>25.0083791101337</v>
      </c>
      <c r="G549">
        <v>871.379158971775</v>
      </c>
      <c r="H549">
        <v>2.95175111291</v>
      </c>
      <c r="I549">
        <v>1.07492116811852</v>
      </c>
      <c r="J549">
        <v>21.480039865517</v>
      </c>
      <c r="K549">
        <v>2.88314940120911</v>
      </c>
    </row>
    <row r="550" spans="1:11">
      <c r="A550">
        <v>548</v>
      </c>
      <c r="B550">
        <v>145.186095579564</v>
      </c>
      <c r="C550">
        <v>4024.1722235574</v>
      </c>
      <c r="D550">
        <v>0.614580030513287</v>
      </c>
      <c r="E550">
        <v>386.034246759838</v>
      </c>
      <c r="F550">
        <v>24.9863219477885</v>
      </c>
      <c r="G550">
        <v>870.968169991651</v>
      </c>
      <c r="H550">
        <v>2.95464551503426</v>
      </c>
      <c r="I550">
        <v>1.07530548056384</v>
      </c>
      <c r="J550">
        <v>21.4908800514993</v>
      </c>
      <c r="K550">
        <v>2.88314940120911</v>
      </c>
    </row>
    <row r="551" spans="1:11">
      <c r="A551">
        <v>549</v>
      </c>
      <c r="B551">
        <v>145.37080991962</v>
      </c>
      <c r="C551">
        <v>4030.52416005993</v>
      </c>
      <c r="D551">
        <v>0.61458113835977</v>
      </c>
      <c r="E551">
        <v>386.478052294304</v>
      </c>
      <c r="F551">
        <v>24.9469445556327</v>
      </c>
      <c r="G551">
        <v>869.57969840921</v>
      </c>
      <c r="H551">
        <v>2.95664031367794</v>
      </c>
      <c r="I551">
        <v>1.0761727625535</v>
      </c>
      <c r="J551">
        <v>21.5000139550436</v>
      </c>
      <c r="K551">
        <v>2.88314940120911</v>
      </c>
    </row>
    <row r="552" spans="1:11">
      <c r="A552">
        <v>550</v>
      </c>
      <c r="B552">
        <v>145.492474075436</v>
      </c>
      <c r="C552">
        <v>4035.78271328484</v>
      </c>
      <c r="D552">
        <v>0.614581508686089</v>
      </c>
      <c r="E552">
        <v>386.85301073298</v>
      </c>
      <c r="F552">
        <v>24.9144391297799</v>
      </c>
      <c r="G552">
        <v>868.374828612267</v>
      </c>
      <c r="H552">
        <v>2.95806524423557</v>
      </c>
      <c r="I552">
        <v>1.07690297718518</v>
      </c>
      <c r="J552">
        <v>21.5068240296266</v>
      </c>
      <c r="K552">
        <v>2.88314940120911</v>
      </c>
    </row>
    <row r="553" spans="1:11">
      <c r="A553">
        <v>551</v>
      </c>
      <c r="B553">
        <v>145.450857174234</v>
      </c>
      <c r="C553">
        <v>4038.06023658197</v>
      </c>
      <c r="D553">
        <v>0.61458024266039</v>
      </c>
      <c r="E553">
        <v>387.038211378279</v>
      </c>
      <c r="F553">
        <v>24.900387032429</v>
      </c>
      <c r="G553">
        <v>867.676964944332</v>
      </c>
      <c r="H553">
        <v>2.9580016360689</v>
      </c>
      <c r="I553">
        <v>1.07725755706641</v>
      </c>
      <c r="J553">
        <v>21.5075485846461</v>
      </c>
      <c r="K553">
        <v>2.88314940120911</v>
      </c>
    </row>
    <row r="554" spans="1:11">
      <c r="A554">
        <v>552</v>
      </c>
      <c r="B554">
        <v>146.098484691291</v>
      </c>
      <c r="C554">
        <v>4037.01104059515</v>
      </c>
      <c r="D554">
        <v>0.614584795811238</v>
      </c>
      <c r="E554">
        <v>386.800018952057</v>
      </c>
      <c r="F554">
        <v>24.9068585000277</v>
      </c>
      <c r="G554">
        <v>869.010347380151</v>
      </c>
      <c r="H554">
        <v>2.96258958232806</v>
      </c>
      <c r="I554">
        <v>1.07683628675948</v>
      </c>
      <c r="J554">
        <v>21.5219642664837</v>
      </c>
      <c r="K554">
        <v>2.88314940120911</v>
      </c>
    </row>
    <row r="555" spans="1:11">
      <c r="A555">
        <v>553</v>
      </c>
      <c r="B555">
        <v>146.49168413282</v>
      </c>
      <c r="C555">
        <v>4042.36070869651</v>
      </c>
      <c r="D555">
        <v>0.614585474592207</v>
      </c>
      <c r="E555">
        <v>387.115664070632</v>
      </c>
      <c r="F555">
        <v>24.87389671457</v>
      </c>
      <c r="G555">
        <v>868.169376885454</v>
      </c>
      <c r="H555">
        <v>2.96599564006771</v>
      </c>
      <c r="I555">
        <v>1.07746770827646</v>
      </c>
      <c r="J555">
        <v>21.5351644472099</v>
      </c>
      <c r="K555">
        <v>2.88314940120911</v>
      </c>
    </row>
    <row r="556" spans="1:11">
      <c r="A556">
        <v>554</v>
      </c>
      <c r="B556">
        <v>146.658500538937</v>
      </c>
      <c r="C556">
        <v>4047.56671354808</v>
      </c>
      <c r="D556">
        <v>0.614585782148533</v>
      </c>
      <c r="E556">
        <v>387.475437673122</v>
      </c>
      <c r="F556">
        <v>24.8419037577795</v>
      </c>
      <c r="G556">
        <v>867.040485352369</v>
      </c>
      <c r="H556">
        <v>2.96774202663505</v>
      </c>
      <c r="I556">
        <v>1.07817048871982</v>
      </c>
      <c r="J556">
        <v>21.542945250237</v>
      </c>
      <c r="K556">
        <v>2.88314940120911</v>
      </c>
    </row>
    <row r="557" spans="1:11">
      <c r="A557">
        <v>555</v>
      </c>
      <c r="B557">
        <v>146.635181899201</v>
      </c>
      <c r="C557">
        <v>4049.487669604</v>
      </c>
      <c r="D557">
        <v>0.614585352759647</v>
      </c>
      <c r="E557">
        <v>387.628732699623</v>
      </c>
      <c r="F557">
        <v>24.8301195002739</v>
      </c>
      <c r="G557">
        <v>866.48416211623</v>
      </c>
      <c r="H557">
        <v>2.96777506723812</v>
      </c>
      <c r="I557">
        <v>1.07846431140119</v>
      </c>
      <c r="J557">
        <v>21.5438282440556</v>
      </c>
      <c r="K557">
        <v>2.88314940120911</v>
      </c>
    </row>
    <row r="558" spans="1:11">
      <c r="A558">
        <v>556</v>
      </c>
      <c r="B558">
        <v>147.077042246563</v>
      </c>
      <c r="C558">
        <v>4053.50576661935</v>
      </c>
      <c r="D558">
        <v>0.614586729664204</v>
      </c>
      <c r="E558">
        <v>387.830296266369</v>
      </c>
      <c r="F558">
        <v>24.805506280311</v>
      </c>
      <c r="G558">
        <v>866.08827631082</v>
      </c>
      <c r="H558">
        <v>2.97138452718029</v>
      </c>
      <c r="I558">
        <v>1.0788780704634</v>
      </c>
      <c r="J558">
        <v>21.5571284638788</v>
      </c>
      <c r="K558">
        <v>2.88314940120911</v>
      </c>
    </row>
    <row r="559" spans="1:11">
      <c r="A559">
        <v>557</v>
      </c>
      <c r="B559">
        <v>147.620156184518</v>
      </c>
      <c r="C559">
        <v>4056.05515270487</v>
      </c>
      <c r="D559">
        <v>0.614589499641845</v>
      </c>
      <c r="E559">
        <v>387.895023909287</v>
      </c>
      <c r="F559">
        <v>24.7899150691034</v>
      </c>
      <c r="G559">
        <v>866.292031238242</v>
      </c>
      <c r="H559">
        <v>2.97554699931108</v>
      </c>
      <c r="I559">
        <v>1.079034134718</v>
      </c>
      <c r="J559">
        <v>21.5716833356904</v>
      </c>
      <c r="K559">
        <v>2.88314940120911</v>
      </c>
    </row>
    <row r="560" spans="1:11">
      <c r="A560">
        <v>558</v>
      </c>
      <c r="B560">
        <v>148.036769731855</v>
      </c>
      <c r="C560">
        <v>4061.40893966536</v>
      </c>
      <c r="D560">
        <v>0.614590560287172</v>
      </c>
      <c r="E560">
        <v>388.20553370791</v>
      </c>
      <c r="F560">
        <v>24.7572367729702</v>
      </c>
      <c r="G560">
        <v>865.490686213668</v>
      </c>
      <c r="H560">
        <v>2.97910020321568</v>
      </c>
      <c r="I560">
        <v>1.0796557050372</v>
      </c>
      <c r="J560">
        <v>21.5853322890567</v>
      </c>
      <c r="K560">
        <v>2.88314940120911</v>
      </c>
    </row>
    <row r="561" spans="1:11">
      <c r="A561">
        <v>559</v>
      </c>
      <c r="B561">
        <v>148.469004099268</v>
      </c>
      <c r="C561">
        <v>4064.25009123334</v>
      </c>
      <c r="D561">
        <v>0.614592807233031</v>
      </c>
      <c r="E561">
        <v>388.319553066062</v>
      </c>
      <c r="F561">
        <v>24.7399299979201</v>
      </c>
      <c r="G561">
        <v>865.41473750675</v>
      </c>
      <c r="H561">
        <v>2.9824872113049</v>
      </c>
      <c r="I561">
        <v>1.07989998611658</v>
      </c>
      <c r="J561">
        <v>21.597474259623</v>
      </c>
      <c r="K561">
        <v>2.88314940120911</v>
      </c>
    </row>
    <row r="562" spans="1:11">
      <c r="A562">
        <v>560</v>
      </c>
      <c r="B562">
        <v>148.797879208874</v>
      </c>
      <c r="C562">
        <v>4072.83255229035</v>
      </c>
      <c r="D562">
        <v>0.614592762970286</v>
      </c>
      <c r="E562">
        <v>388.899147910729</v>
      </c>
      <c r="F562">
        <v>24.6877968736057</v>
      </c>
      <c r="G562">
        <v>863.596276660764</v>
      </c>
      <c r="H562">
        <v>2.98574906935509</v>
      </c>
      <c r="I562">
        <v>1.08103301928766</v>
      </c>
      <c r="J562">
        <v>21.6114034259787</v>
      </c>
      <c r="K562">
        <v>2.88314940120911</v>
      </c>
    </row>
    <row r="563" spans="1:11">
      <c r="A563">
        <v>561</v>
      </c>
      <c r="B563">
        <v>149.06146198052</v>
      </c>
      <c r="C563">
        <v>4074.70650094184</v>
      </c>
      <c r="D563">
        <v>0.61459407865655</v>
      </c>
      <c r="E563">
        <v>388.979505375801</v>
      </c>
      <c r="F563">
        <v>24.6764430095547</v>
      </c>
      <c r="G563">
        <v>863.500125483028</v>
      </c>
      <c r="H563">
        <v>2.98782630548757</v>
      </c>
      <c r="I563">
        <v>1.08120259993723</v>
      </c>
      <c r="J563">
        <v>21.6188880189386</v>
      </c>
      <c r="K563">
        <v>2.88314940120911</v>
      </c>
    </row>
    <row r="564" spans="1:11">
      <c r="A564">
        <v>562</v>
      </c>
      <c r="B564">
        <v>149.542850433562</v>
      </c>
      <c r="C564">
        <v>4075.7630942265</v>
      </c>
      <c r="D564">
        <v>0.614596097318905</v>
      </c>
      <c r="E564">
        <v>388.94521869074</v>
      </c>
      <c r="F564">
        <v>24.6700459341186</v>
      </c>
      <c r="G564">
        <v>863.997239280091</v>
      </c>
      <c r="H564">
        <v>2.99134733513066</v>
      </c>
      <c r="I564">
        <v>1.08116439753269</v>
      </c>
      <c r="J564">
        <v>21.6307962035952</v>
      </c>
      <c r="K564">
        <v>2.88314940120911</v>
      </c>
    </row>
    <row r="565" spans="1:11">
      <c r="A565">
        <v>563</v>
      </c>
      <c r="B565">
        <v>149.960652670337</v>
      </c>
      <c r="C565">
        <v>4077.57957694342</v>
      </c>
      <c r="D565">
        <v>0.614598260378979</v>
      </c>
      <c r="E565">
        <v>388.984653372278</v>
      </c>
      <c r="F565">
        <v>24.6590559065252</v>
      </c>
      <c r="G565">
        <v>864.186550929842</v>
      </c>
      <c r="H565">
        <v>2.99449139669749</v>
      </c>
      <c r="I565">
        <v>1.08126410987668</v>
      </c>
      <c r="J565">
        <v>21.6417752064327</v>
      </c>
      <c r="K565">
        <v>2.88314940120911</v>
      </c>
    </row>
    <row r="566" spans="1:11">
      <c r="A566">
        <v>564</v>
      </c>
      <c r="B566">
        <v>150.475112932854</v>
      </c>
      <c r="C566">
        <v>4079.74372049906</v>
      </c>
      <c r="D566">
        <v>0.614601361389671</v>
      </c>
      <c r="E566">
        <v>389.0279743544</v>
      </c>
      <c r="F566">
        <v>24.6459752473994</v>
      </c>
      <c r="G566">
        <v>864.452822308754</v>
      </c>
      <c r="H566">
        <v>2.99834072597281</v>
      </c>
      <c r="I566">
        <v>1.08137674053446</v>
      </c>
      <c r="J566">
        <v>21.6552209341692</v>
      </c>
      <c r="K566">
        <v>2.88314940120911</v>
      </c>
    </row>
    <row r="567" spans="1:11">
      <c r="A567">
        <v>565</v>
      </c>
      <c r="B567">
        <v>150.813123611447</v>
      </c>
      <c r="C567">
        <v>4081.76570143061</v>
      </c>
      <c r="D567">
        <v>0.614602578664169</v>
      </c>
      <c r="E567">
        <v>389.102473881597</v>
      </c>
      <c r="F567">
        <v>24.6337663908322</v>
      </c>
      <c r="G567">
        <v>864.447041677983</v>
      </c>
      <c r="H567">
        <v>3.00093182230043</v>
      </c>
      <c r="I567">
        <v>1.08153914113192</v>
      </c>
      <c r="J567">
        <v>21.6644765610947</v>
      </c>
      <c r="K567">
        <v>2.88314940120911</v>
      </c>
    </row>
    <row r="568" spans="1:11">
      <c r="A568">
        <v>566</v>
      </c>
      <c r="B568">
        <v>151.095011748062</v>
      </c>
      <c r="C568">
        <v>4079.0589557774</v>
      </c>
      <c r="D568">
        <v>0.614603309327801</v>
      </c>
      <c r="E568">
        <v>388.827474610327</v>
      </c>
      <c r="F568">
        <v>24.6501126463836</v>
      </c>
      <c r="G568">
        <v>865.585316948832</v>
      </c>
      <c r="H568">
        <v>3.00262095533521</v>
      </c>
      <c r="I568">
        <v>1.08102710500248</v>
      </c>
      <c r="J568">
        <v>21.6689868186019</v>
      </c>
      <c r="K568">
        <v>2.88314940120911</v>
      </c>
    </row>
    <row r="569" spans="1:11">
      <c r="A569">
        <v>567</v>
      </c>
      <c r="B569">
        <v>151.110257215784</v>
      </c>
      <c r="C569">
        <v>4075.86600265406</v>
      </c>
      <c r="D569">
        <v>0.614604376940072</v>
      </c>
      <c r="E569">
        <v>388.579250936131</v>
      </c>
      <c r="F569">
        <v>24.6694230589718</v>
      </c>
      <c r="G569">
        <v>866.504370012983</v>
      </c>
      <c r="H569">
        <v>3.00237285274301</v>
      </c>
      <c r="I569">
        <v>1.0805509227338</v>
      </c>
      <c r="J569">
        <v>21.667021277459</v>
      </c>
      <c r="K569">
        <v>2.88314940120911</v>
      </c>
    </row>
    <row r="570" spans="1:11">
      <c r="A570">
        <v>568</v>
      </c>
      <c r="B570">
        <v>151.306876593174</v>
      </c>
      <c r="C570">
        <v>4079.35771931802</v>
      </c>
      <c r="D570">
        <v>0.614603234455633</v>
      </c>
      <c r="E570">
        <v>388.799540734088</v>
      </c>
      <c r="F570">
        <v>24.6483073242134</v>
      </c>
      <c r="G570">
        <v>865.780614474558</v>
      </c>
      <c r="H570">
        <v>3.00414806215152</v>
      </c>
      <c r="I570">
        <v>1.0809856424927</v>
      </c>
      <c r="J570">
        <v>21.6740640968149</v>
      </c>
      <c r="K570">
        <v>2.88314940120911</v>
      </c>
    </row>
    <row r="571" spans="1:11">
      <c r="A571">
        <v>569</v>
      </c>
      <c r="B571">
        <v>151.280051083331</v>
      </c>
      <c r="C571">
        <v>4081.93624230825</v>
      </c>
      <c r="D571">
        <v>0.614602265062956</v>
      </c>
      <c r="E571">
        <v>389.003629233579</v>
      </c>
      <c r="F571">
        <v>24.632737206668</v>
      </c>
      <c r="G571">
        <v>865.038508769001</v>
      </c>
      <c r="H571">
        <v>3.0042415235907</v>
      </c>
      <c r="I571">
        <v>1.08137615995516</v>
      </c>
      <c r="J571">
        <v>21.6753171080933</v>
      </c>
      <c r="K571">
        <v>2.88314940120911</v>
      </c>
    </row>
    <row r="572" spans="1:11">
      <c r="A572">
        <v>570</v>
      </c>
      <c r="B572">
        <v>151.836877433724</v>
      </c>
      <c r="C572">
        <v>4086.62561385463</v>
      </c>
      <c r="D572">
        <v>0.614604620982249</v>
      </c>
      <c r="E572">
        <v>389.230912104588</v>
      </c>
      <c r="F572">
        <v>24.6044713296631</v>
      </c>
      <c r="G572">
        <v>864.65928570122</v>
      </c>
      <c r="H572">
        <v>3.00863661186962</v>
      </c>
      <c r="I572">
        <v>1.08184432653751</v>
      </c>
      <c r="J572">
        <v>21.6915010124521</v>
      </c>
      <c r="K572">
        <v>2.88314940120911</v>
      </c>
    </row>
    <row r="573" spans="1:11">
      <c r="A573">
        <v>571</v>
      </c>
      <c r="B573">
        <v>152.076919368042</v>
      </c>
      <c r="C573">
        <v>4091.77975876765</v>
      </c>
      <c r="D573">
        <v>0.61460519778539</v>
      </c>
      <c r="E573">
        <v>389.569314005652</v>
      </c>
      <c r="F573">
        <v>24.573478700974</v>
      </c>
      <c r="G573">
        <v>863.678973455233</v>
      </c>
      <c r="H573">
        <v>3.01086304054852</v>
      </c>
      <c r="I573">
        <v>1.08250741620924</v>
      </c>
      <c r="J573">
        <v>21.7007301468601</v>
      </c>
      <c r="K573">
        <v>2.88314940120911</v>
      </c>
    </row>
    <row r="574" spans="1:11">
      <c r="A574">
        <v>572</v>
      </c>
      <c r="B574">
        <v>152.317390335608</v>
      </c>
      <c r="C574">
        <v>4089.86024845199</v>
      </c>
      <c r="D574">
        <v>0.614606432671913</v>
      </c>
      <c r="E574">
        <v>389.365094560301</v>
      </c>
      <c r="F574">
        <v>24.5850118691002</v>
      </c>
      <c r="G574">
        <v>864.561822305767</v>
      </c>
      <c r="H574">
        <v>3.01232684813958</v>
      </c>
      <c r="I574">
        <v>1.08212919252339</v>
      </c>
      <c r="J574">
        <v>21.7048514782651</v>
      </c>
      <c r="K574">
        <v>2.88314940120911</v>
      </c>
    </row>
    <row r="575" spans="1:11">
      <c r="A575">
        <v>573</v>
      </c>
      <c r="B575">
        <v>152.361741202303</v>
      </c>
      <c r="C575">
        <v>4088.18648859572</v>
      </c>
      <c r="D575">
        <v>0.614607212223597</v>
      </c>
      <c r="E575">
        <v>389.226394757573</v>
      </c>
      <c r="F575">
        <v>24.5950773115763</v>
      </c>
      <c r="G575">
        <v>865.094823006042</v>
      </c>
      <c r="H575">
        <v>3.01244873175212</v>
      </c>
      <c r="I575">
        <v>1.08186544024069</v>
      </c>
      <c r="J575">
        <v>21.7046622301919</v>
      </c>
      <c r="K575">
        <v>2.88314940120911</v>
      </c>
    </row>
    <row r="576" spans="1:11">
      <c r="A576">
        <v>574</v>
      </c>
      <c r="B576">
        <v>152.871071512803</v>
      </c>
      <c r="C576">
        <v>4092.96793636432</v>
      </c>
      <c r="D576">
        <v>0.614608794135014</v>
      </c>
      <c r="E576">
        <v>389.472255621419</v>
      </c>
      <c r="F576">
        <v>24.5663450861206</v>
      </c>
      <c r="G576">
        <v>864.596504765227</v>
      </c>
      <c r="H576">
        <v>3.01650489738626</v>
      </c>
      <c r="I576">
        <v>1.08236627466673</v>
      </c>
      <c r="J576">
        <v>21.7197575936432</v>
      </c>
      <c r="K576">
        <v>2.88314940120911</v>
      </c>
    </row>
    <row r="577" spans="1:11">
      <c r="A577">
        <v>575</v>
      </c>
      <c r="B577">
        <v>153.306384992537</v>
      </c>
      <c r="C577">
        <v>4094.54507907078</v>
      </c>
      <c r="D577">
        <v>0.614610926562434</v>
      </c>
      <c r="E577">
        <v>389.490623785024</v>
      </c>
      <c r="F577">
        <v>24.5568825863243</v>
      </c>
      <c r="G577">
        <v>864.890142259073</v>
      </c>
      <c r="H577">
        <v>3.01967629565405</v>
      </c>
      <c r="I577">
        <v>1.08242610104978</v>
      </c>
      <c r="J577">
        <v>21.7308341410277</v>
      </c>
      <c r="K577">
        <v>2.88314940120911</v>
      </c>
    </row>
    <row r="578" spans="1:11">
      <c r="A578">
        <v>576</v>
      </c>
      <c r="B578">
        <v>153.675996379718</v>
      </c>
      <c r="C578">
        <v>4098.41950455236</v>
      </c>
      <c r="D578">
        <v>0.614611598877989</v>
      </c>
      <c r="E578">
        <v>389.700441150382</v>
      </c>
      <c r="F578">
        <v>24.5336678296273</v>
      </c>
      <c r="G578">
        <v>864.437604381756</v>
      </c>
      <c r="H578">
        <v>3.02264620199615</v>
      </c>
      <c r="I578">
        <v>1.0828495148573</v>
      </c>
      <c r="J578">
        <v>21.7420360373115</v>
      </c>
      <c r="K578">
        <v>2.88314940120911</v>
      </c>
    </row>
    <row r="579" spans="1:11">
      <c r="A579">
        <v>577</v>
      </c>
      <c r="B579">
        <v>154.118987739338</v>
      </c>
      <c r="C579">
        <v>4095.61306899458</v>
      </c>
      <c r="D579">
        <v>0.614614592754165</v>
      </c>
      <c r="E579">
        <v>389.381658148368</v>
      </c>
      <c r="F579">
        <v>24.5504790265347</v>
      </c>
      <c r="G579">
        <v>865.927571521559</v>
      </c>
      <c r="H579">
        <v>3.02536690625404</v>
      </c>
      <c r="I579">
        <v>1.08226276496105</v>
      </c>
      <c r="J579">
        <v>21.7501120849015</v>
      </c>
      <c r="K579">
        <v>2.88314940120911</v>
      </c>
    </row>
    <row r="580" spans="1:11">
      <c r="A580">
        <v>578</v>
      </c>
      <c r="B580">
        <v>154.325878417664</v>
      </c>
      <c r="C580">
        <v>4097.53711121371</v>
      </c>
      <c r="D580">
        <v>0.614615015505101</v>
      </c>
      <c r="E580">
        <v>389.480617720112</v>
      </c>
      <c r="F580">
        <v>24.5389510874667</v>
      </c>
      <c r="G580">
        <v>865.754509891975</v>
      </c>
      <c r="H580">
        <v>3.02699213963012</v>
      </c>
      <c r="I580">
        <v>1.08246429051378</v>
      </c>
      <c r="J580">
        <v>21.7561914940017</v>
      </c>
      <c r="K580">
        <v>2.88314940120911</v>
      </c>
    </row>
    <row r="581" spans="1:11">
      <c r="A581">
        <v>579</v>
      </c>
      <c r="B581">
        <v>154.326804321096</v>
      </c>
      <c r="C581">
        <v>4097.96975225722</v>
      </c>
      <c r="D581">
        <v>0.614615215268111</v>
      </c>
      <c r="E581">
        <v>389.513567424177</v>
      </c>
      <c r="F581">
        <v>24.536360400359</v>
      </c>
      <c r="G581">
        <v>865.646709265371</v>
      </c>
      <c r="H581">
        <v>3.0270454821051</v>
      </c>
      <c r="I581">
        <v>1.08252755980281</v>
      </c>
      <c r="J581">
        <v>21.7565249757633</v>
      </c>
      <c r="K581">
        <v>2.88314940120911</v>
      </c>
    </row>
    <row r="582" spans="1:11">
      <c r="A582">
        <v>580</v>
      </c>
      <c r="B582">
        <v>154.723731618359</v>
      </c>
      <c r="C582">
        <v>4104.04856788467</v>
      </c>
      <c r="D582">
        <v>0.614615879296962</v>
      </c>
      <c r="E582">
        <v>389.885768697734</v>
      </c>
      <c r="F582">
        <v>24.5000177478355</v>
      </c>
      <c r="G582">
        <v>864.618330224186</v>
      </c>
      <c r="H582">
        <v>3.0304400437692</v>
      </c>
      <c r="I582">
        <v>1.08326388507022</v>
      </c>
      <c r="J582">
        <v>21.7698862502143</v>
      </c>
      <c r="K582">
        <v>2.88314940120911</v>
      </c>
    </row>
    <row r="583" spans="1:11">
      <c r="A583">
        <v>581</v>
      </c>
      <c r="B583">
        <v>155.113730448086</v>
      </c>
      <c r="C583">
        <v>4110.00675406584</v>
      </c>
      <c r="D583">
        <v>0.614615773420432</v>
      </c>
      <c r="E583">
        <v>390.250404250961</v>
      </c>
      <c r="F583">
        <v>24.4645006122397</v>
      </c>
      <c r="G583">
        <v>863.60852709842</v>
      </c>
      <c r="H583">
        <v>3.03376870398373</v>
      </c>
      <c r="I583">
        <v>1.08398481662336</v>
      </c>
      <c r="J583">
        <v>21.7829718681165</v>
      </c>
      <c r="K583">
        <v>2.88314940120911</v>
      </c>
    </row>
    <row r="584" spans="1:11">
      <c r="A584">
        <v>582</v>
      </c>
      <c r="B584">
        <v>155.357323285681</v>
      </c>
      <c r="C584">
        <v>4113.15069794191</v>
      </c>
      <c r="D584">
        <v>0.614616535760824</v>
      </c>
      <c r="E584">
        <v>390.434106541512</v>
      </c>
      <c r="F584">
        <v>24.4458008313346</v>
      </c>
      <c r="G584">
        <v>863.155627260816</v>
      </c>
      <c r="H584">
        <v>3.03577681528565</v>
      </c>
      <c r="I584">
        <v>1.08435044740954</v>
      </c>
      <c r="J584">
        <v>21.7907230042581</v>
      </c>
      <c r="K584">
        <v>2.88314940120911</v>
      </c>
    </row>
    <row r="585" spans="1:11">
      <c r="A585">
        <v>583</v>
      </c>
      <c r="B585">
        <v>155.440835655134</v>
      </c>
      <c r="C585">
        <v>4119.27765625048</v>
      </c>
      <c r="D585">
        <v>0.614617055347099</v>
      </c>
      <c r="E585">
        <v>390.883837021757</v>
      </c>
      <c r="F585">
        <v>24.4094404752208</v>
      </c>
      <c r="G585">
        <v>861.689565358405</v>
      </c>
      <c r="H585">
        <v>3.03702037225146</v>
      </c>
      <c r="I585">
        <v>1.08521630241789</v>
      </c>
      <c r="J585">
        <v>21.7969649255231</v>
      </c>
      <c r="K585">
        <v>2.88314940120911</v>
      </c>
    </row>
    <row r="586" spans="1:11">
      <c r="A586">
        <v>584</v>
      </c>
      <c r="B586">
        <v>155.521725371642</v>
      </c>
      <c r="C586">
        <v>4116.74609753212</v>
      </c>
      <c r="D586">
        <v>0.614617909535133</v>
      </c>
      <c r="E586">
        <v>390.671151164529</v>
      </c>
      <c r="F586">
        <v>24.4244508572996</v>
      </c>
      <c r="G586">
        <v>862.494692225593</v>
      </c>
      <c r="H586">
        <v>3.03728782633376</v>
      </c>
      <c r="I586">
        <v>1.08481361183436</v>
      </c>
      <c r="J586">
        <v>21.7970031421939</v>
      </c>
      <c r="K586">
        <v>2.88314940120911</v>
      </c>
    </row>
    <row r="587" spans="1:11">
      <c r="A587">
        <v>585</v>
      </c>
      <c r="B587">
        <v>155.854900608845</v>
      </c>
      <c r="C587">
        <v>4117.36404940163</v>
      </c>
      <c r="D587">
        <v>0.614620730901409</v>
      </c>
      <c r="E587">
        <v>390.640791526581</v>
      </c>
      <c r="F587">
        <v>24.4207851296913</v>
      </c>
      <c r="G587">
        <v>862.887421432343</v>
      </c>
      <c r="H587">
        <v>3.03961371496742</v>
      </c>
      <c r="I587">
        <v>1.08477406250264</v>
      </c>
      <c r="J587">
        <v>21.8049846644566</v>
      </c>
      <c r="K587">
        <v>2.88314940120911</v>
      </c>
    </row>
    <row r="588" spans="1:11">
      <c r="A588">
        <v>586</v>
      </c>
      <c r="B588">
        <v>156.318760299958</v>
      </c>
      <c r="C588">
        <v>4114.91234167072</v>
      </c>
      <c r="D588">
        <v>0.614624138293954</v>
      </c>
      <c r="E588">
        <v>390.345571526186</v>
      </c>
      <c r="F588">
        <v>24.4353352884131</v>
      </c>
      <c r="G588">
        <v>864.340746960111</v>
      </c>
      <c r="H588">
        <v>3.04246331985378</v>
      </c>
      <c r="I588">
        <v>1.08423433884394</v>
      </c>
      <c r="J588">
        <v>21.8137387123963</v>
      </c>
      <c r="K588">
        <v>2.88314940120911</v>
      </c>
    </row>
    <row r="589" spans="1:11">
      <c r="A589">
        <v>587</v>
      </c>
      <c r="B589">
        <v>156.759957079661</v>
      </c>
      <c r="C589">
        <v>4120.05997967173</v>
      </c>
      <c r="D589">
        <v>0.614625104224842</v>
      </c>
      <c r="E589">
        <v>390.636488602714</v>
      </c>
      <c r="F589">
        <v>24.4048055725549</v>
      </c>
      <c r="G589">
        <v>863.626408128673</v>
      </c>
      <c r="H589">
        <v>3.04602730661922</v>
      </c>
      <c r="I589">
        <v>1.0848162527554</v>
      </c>
      <c r="J589">
        <v>21.827318443448</v>
      </c>
      <c r="K589">
        <v>2.88314940120911</v>
      </c>
    </row>
    <row r="590" spans="1:11">
      <c r="A590">
        <v>588</v>
      </c>
      <c r="B590">
        <v>157.072913568681</v>
      </c>
      <c r="C590">
        <v>4119.84514793841</v>
      </c>
      <c r="D590">
        <v>0.614627164153028</v>
      </c>
      <c r="E590">
        <v>390.547908303281</v>
      </c>
      <c r="F590">
        <v>24.4060781754063</v>
      </c>
      <c r="G590">
        <v>864.245770941058</v>
      </c>
      <c r="H590">
        <v>3.04809372569536</v>
      </c>
      <c r="I590">
        <v>1.08466389272099</v>
      </c>
      <c r="J590">
        <v>21.8342266974686</v>
      </c>
      <c r="K590">
        <v>2.88314940120911</v>
      </c>
    </row>
    <row r="591" spans="1:11">
      <c r="A591">
        <v>589</v>
      </c>
      <c r="B591">
        <v>157.080545356852</v>
      </c>
      <c r="C591">
        <v>4117.27602253834</v>
      </c>
      <c r="D591">
        <v>0.614627435160828</v>
      </c>
      <c r="E591">
        <v>390.349743547235</v>
      </c>
      <c r="F591">
        <v>24.4213072431232</v>
      </c>
      <c r="G591">
        <v>864.954312842827</v>
      </c>
      <c r="H591">
        <v>3.04785155329437</v>
      </c>
      <c r="I591">
        <v>1.08428468085236</v>
      </c>
      <c r="J591">
        <v>21.832586961058</v>
      </c>
      <c r="K591">
        <v>2.88314940120911</v>
      </c>
    </row>
    <row r="592" spans="1:11">
      <c r="A592">
        <v>590</v>
      </c>
      <c r="B592">
        <v>157.198274770133</v>
      </c>
      <c r="C592">
        <v>4122.75085187058</v>
      </c>
      <c r="D592">
        <v>0.614627286339557</v>
      </c>
      <c r="E592">
        <v>390.741135690866</v>
      </c>
      <c r="F592">
        <v>24.3888768358465</v>
      </c>
      <c r="G592">
        <v>863.674904289714</v>
      </c>
      <c r="H592">
        <v>3.04926235730906</v>
      </c>
      <c r="I592">
        <v>1.08504087335683</v>
      </c>
      <c r="J592">
        <v>21.8390934981916</v>
      </c>
      <c r="K592">
        <v>2.88314940120911</v>
      </c>
    </row>
    <row r="593" spans="1:11">
      <c r="A593">
        <v>591</v>
      </c>
      <c r="B593">
        <v>157.241997975855</v>
      </c>
      <c r="C593">
        <v>4122.53815145644</v>
      </c>
      <c r="D593">
        <v>0.614627616693957</v>
      </c>
      <c r="E593">
        <v>390.714814659612</v>
      </c>
      <c r="F593">
        <v>24.3901351684594</v>
      </c>
      <c r="G593">
        <v>863.811616818623</v>
      </c>
      <c r="H593">
        <v>3.04952941731836</v>
      </c>
      <c r="I593">
        <v>1.08499288424187</v>
      </c>
      <c r="J593">
        <v>21.8399274608868</v>
      </c>
      <c r="K593">
        <v>2.88314940120911</v>
      </c>
    </row>
    <row r="594" spans="1:11">
      <c r="A594">
        <v>592</v>
      </c>
      <c r="B594">
        <v>157.579637247799</v>
      </c>
      <c r="C594">
        <v>4130.54717440717</v>
      </c>
      <c r="D594">
        <v>0.614627665796986</v>
      </c>
      <c r="E594">
        <v>391.248746222417</v>
      </c>
      <c r="F594">
        <v>24.3428433342089</v>
      </c>
      <c r="G594">
        <v>862.17424189993</v>
      </c>
      <c r="H594">
        <v>3.05270904806659</v>
      </c>
      <c r="I594">
        <v>1.0860335782696</v>
      </c>
      <c r="J594">
        <v>21.8531357590256</v>
      </c>
      <c r="K594">
        <v>2.88314940120911</v>
      </c>
    </row>
    <row r="595" spans="1:11">
      <c r="A595">
        <v>593</v>
      </c>
      <c r="B595">
        <v>157.781708134093</v>
      </c>
      <c r="C595">
        <v>4133.66452761711</v>
      </c>
      <c r="D595">
        <v>0.614628632722392</v>
      </c>
      <c r="E595">
        <v>391.440328327096</v>
      </c>
      <c r="F595">
        <v>24.3244854727279</v>
      </c>
      <c r="G595">
        <v>861.671229635743</v>
      </c>
      <c r="H595">
        <v>3.05441523239087</v>
      </c>
      <c r="I595">
        <v>1.08641121077412</v>
      </c>
      <c r="J595">
        <v>21.8598631657449</v>
      </c>
      <c r="K595">
        <v>2.88314940120911</v>
      </c>
    </row>
    <row r="596" spans="1:11">
      <c r="A596">
        <v>594</v>
      </c>
      <c r="B596">
        <v>157.757435326099</v>
      </c>
      <c r="C596">
        <v>4135.30543454129</v>
      </c>
      <c r="D596">
        <v>0.614628024754897</v>
      </c>
      <c r="E596">
        <v>391.571501795518</v>
      </c>
      <c r="F596">
        <v>24.314833412615</v>
      </c>
      <c r="G596">
        <v>861.20249690939</v>
      </c>
      <c r="H596">
        <v>3.05443617623898</v>
      </c>
      <c r="I596">
        <v>1.08666067460141</v>
      </c>
      <c r="J596">
        <v>21.8604640602359</v>
      </c>
      <c r="K596">
        <v>2.88314940120911</v>
      </c>
    </row>
    <row r="597" spans="1:11">
      <c r="A597">
        <v>595</v>
      </c>
      <c r="B597">
        <v>157.841088730324</v>
      </c>
      <c r="C597">
        <v>4142.418409271</v>
      </c>
      <c r="D597">
        <v>0.614627235873237</v>
      </c>
      <c r="E597">
        <v>392.095600942228</v>
      </c>
      <c r="F597">
        <v>24.2730822473455</v>
      </c>
      <c r="G597">
        <v>859.394843419158</v>
      </c>
      <c r="H597">
        <v>3.05581313301595</v>
      </c>
      <c r="I597">
        <v>1.0876670192518</v>
      </c>
      <c r="J597">
        <v>21.8673091159257</v>
      </c>
      <c r="K597">
        <v>2.88314940120911</v>
      </c>
    </row>
    <row r="598" spans="1:11">
      <c r="A598">
        <v>596</v>
      </c>
      <c r="B598">
        <v>157.816348258503</v>
      </c>
      <c r="C598">
        <v>4141.57850742843</v>
      </c>
      <c r="D598">
        <v>0.614626987359468</v>
      </c>
      <c r="E598">
        <v>392.037324067896</v>
      </c>
      <c r="F598">
        <v>24.2780047681833</v>
      </c>
      <c r="G598">
        <v>859.601119689964</v>
      </c>
      <c r="H598">
        <v>3.05554629112156</v>
      </c>
      <c r="I598">
        <v>1.08755426956356</v>
      </c>
      <c r="J598">
        <v>21.8661699552635</v>
      </c>
      <c r="K598">
        <v>2.88314940120911</v>
      </c>
    </row>
    <row r="599" spans="1:11">
      <c r="A599">
        <v>597</v>
      </c>
      <c r="B599">
        <v>158.122762708071</v>
      </c>
      <c r="C599">
        <v>4143.6991779832</v>
      </c>
      <c r="D599">
        <v>0.614628493741899</v>
      </c>
      <c r="E599">
        <v>392.128445756937</v>
      </c>
      <c r="F599">
        <v>24.2655797229209</v>
      </c>
      <c r="G599">
        <v>859.522881344072</v>
      </c>
      <c r="H599">
        <v>3.05783856120243</v>
      </c>
      <c r="I599">
        <v>1.08774529603044</v>
      </c>
      <c r="J599">
        <v>21.8745141164461</v>
      </c>
      <c r="K599">
        <v>2.88314940120911</v>
      </c>
    </row>
    <row r="600" spans="1:11">
      <c r="A600">
        <v>598</v>
      </c>
      <c r="B600">
        <v>158.269546797381</v>
      </c>
      <c r="C600">
        <v>4143.72971293577</v>
      </c>
      <c r="D600">
        <v>0.614630525287859</v>
      </c>
      <c r="E600">
        <v>392.097328732689</v>
      </c>
      <c r="F600">
        <v>24.2654009109864</v>
      </c>
      <c r="G600">
        <v>859.818396747252</v>
      </c>
      <c r="H600">
        <v>3.05880807169802</v>
      </c>
      <c r="I600">
        <v>1.08769384264267</v>
      </c>
      <c r="J600">
        <v>21.8778321686665</v>
      </c>
      <c r="K600">
        <v>2.88314940120911</v>
      </c>
    </row>
    <row r="601" spans="1:11">
      <c r="A601">
        <v>599</v>
      </c>
      <c r="B601">
        <v>158.094750460243</v>
      </c>
      <c r="C601">
        <v>4145.59185268631</v>
      </c>
      <c r="D601">
        <v>0.614628517690778</v>
      </c>
      <c r="E601">
        <v>392.279837368081</v>
      </c>
      <c r="F601">
        <v>24.2545012447373</v>
      </c>
      <c r="G601">
        <v>858.99984973762</v>
      </c>
      <c r="H601">
        <v>3.05785980096494</v>
      </c>
      <c r="I601">
        <v>1.08803284499583</v>
      </c>
      <c r="J601">
        <v>21.8752082209162</v>
      </c>
      <c r="K601">
        <v>2.88314940120911</v>
      </c>
    </row>
    <row r="602" spans="1:11">
      <c r="A602">
        <v>600</v>
      </c>
      <c r="B602">
        <v>158.207120893336</v>
      </c>
      <c r="C602">
        <v>4141.55462013961</v>
      </c>
      <c r="D602">
        <v>0.614628572829592</v>
      </c>
      <c r="E602">
        <v>391.944915526374</v>
      </c>
      <c r="F602">
        <v>24.2781447966908</v>
      </c>
      <c r="G602">
        <v>860.218402311499</v>
      </c>
      <c r="H602">
        <v>3.05816072728053</v>
      </c>
      <c r="I602">
        <v>1.08739934457611</v>
      </c>
      <c r="J602">
        <v>21.8749081462275</v>
      </c>
      <c r="K602">
        <v>2.88314940120911</v>
      </c>
    </row>
    <row r="603" spans="1:11">
      <c r="A603">
        <v>601</v>
      </c>
      <c r="B603">
        <v>158.07508068252</v>
      </c>
      <c r="C603">
        <v>4146.26234460793</v>
      </c>
      <c r="D603">
        <v>0.614627930789172</v>
      </c>
      <c r="E603">
        <v>392.335497083235</v>
      </c>
      <c r="F603">
        <v>24.2505790502895</v>
      </c>
      <c r="G603">
        <v>858.768894361513</v>
      </c>
      <c r="H603">
        <v>3.05780872163234</v>
      </c>
      <c r="I603">
        <v>1.08813808275305</v>
      </c>
      <c r="J603">
        <v>21.875229051786</v>
      </c>
      <c r="K603">
        <v>2.88314940120911</v>
      </c>
    </row>
    <row r="604" spans="1:11">
      <c r="A604">
        <v>602</v>
      </c>
      <c r="B604">
        <v>158.374872273698</v>
      </c>
      <c r="C604">
        <v>4150.0812514015</v>
      </c>
      <c r="D604">
        <v>0.61462731537114</v>
      </c>
      <c r="E604">
        <v>392.557325879004</v>
      </c>
      <c r="F604">
        <v>24.2282636556085</v>
      </c>
      <c r="G604">
        <v>858.138611702579</v>
      </c>
      <c r="H604">
        <v>3.06026642362619</v>
      </c>
      <c r="I604">
        <v>1.0885783109781</v>
      </c>
      <c r="J604">
        <v>21.8845768712907</v>
      </c>
      <c r="K604">
        <v>2.88314940120911</v>
      </c>
    </row>
    <row r="605" spans="1:11">
      <c r="A605">
        <v>603</v>
      </c>
      <c r="B605">
        <v>158.759734215367</v>
      </c>
      <c r="C605">
        <v>4152.02451535074</v>
      </c>
      <c r="D605">
        <v>0.614629266562303</v>
      </c>
      <c r="E605">
        <v>392.616888868196</v>
      </c>
      <c r="F605">
        <v>24.2169241485462</v>
      </c>
      <c r="G605">
        <v>858.241556440568</v>
      </c>
      <c r="H605">
        <v>3.06305413293135</v>
      </c>
      <c r="I605">
        <v>1.08871321627879</v>
      </c>
      <c r="J605">
        <v>21.8945347606224</v>
      </c>
      <c r="K605">
        <v>2.88314940120911</v>
      </c>
    </row>
    <row r="606" spans="1:11">
      <c r="A606">
        <v>604</v>
      </c>
      <c r="B606">
        <v>158.722712853523</v>
      </c>
      <c r="C606">
        <v>4159.6222537058</v>
      </c>
      <c r="D606">
        <v>0.614627216158164</v>
      </c>
      <c r="E606">
        <v>393.206252382784</v>
      </c>
      <c r="F606">
        <v>24.1726908402737</v>
      </c>
      <c r="G606">
        <v>856.166759761997</v>
      </c>
      <c r="H606">
        <v>3.06366806052115</v>
      </c>
      <c r="I606">
        <v>1.08983543851733</v>
      </c>
      <c r="J606">
        <v>21.8989589554349</v>
      </c>
      <c r="K606">
        <v>2.88314940120911</v>
      </c>
    </row>
    <row r="607" spans="1:11">
      <c r="A607">
        <v>605</v>
      </c>
      <c r="B607">
        <v>158.914685889097</v>
      </c>
      <c r="C607">
        <v>4151.386387369</v>
      </c>
      <c r="D607">
        <v>0.614630322600632</v>
      </c>
      <c r="E607">
        <v>392.532465528995</v>
      </c>
      <c r="F607">
        <v>24.2206466391767</v>
      </c>
      <c r="G607">
        <v>858.676326915611</v>
      </c>
      <c r="H607">
        <v>3.06400943276619</v>
      </c>
      <c r="I607">
        <v>1.08856058163095</v>
      </c>
      <c r="J607">
        <v>21.8975583929594</v>
      </c>
      <c r="K607">
        <v>2.88314940120911</v>
      </c>
    </row>
    <row r="608" spans="1:11">
      <c r="A608">
        <v>606</v>
      </c>
      <c r="B608">
        <v>159.171190551595</v>
      </c>
      <c r="C608">
        <v>4150.55986638891</v>
      </c>
      <c r="D608">
        <v>0.614631090549645</v>
      </c>
      <c r="E608">
        <v>392.409881002634</v>
      </c>
      <c r="F608">
        <v>24.2254698132166</v>
      </c>
      <c r="G608">
        <v>859.272064086066</v>
      </c>
      <c r="H608">
        <v>3.06562764763108</v>
      </c>
      <c r="I608">
        <v>1.08834074424678</v>
      </c>
      <c r="J608">
        <v>21.9027090782834</v>
      </c>
      <c r="K608">
        <v>2.88314940120911</v>
      </c>
    </row>
    <row r="609" spans="1:11">
      <c r="A609">
        <v>607</v>
      </c>
      <c r="B609">
        <v>159.173297910861</v>
      </c>
      <c r="C609">
        <v>4149.57596550084</v>
      </c>
      <c r="D609">
        <v>0.614631330667548</v>
      </c>
      <c r="E609">
        <v>392.334333236353</v>
      </c>
      <c r="F609">
        <v>24.2312138847703</v>
      </c>
      <c r="G609">
        <v>859.552775942181</v>
      </c>
      <c r="H609">
        <v>3.06552575505742</v>
      </c>
      <c r="I609">
        <v>1.08819658472792</v>
      </c>
      <c r="J609">
        <v>21.902076476947</v>
      </c>
      <c r="K609">
        <v>2.88314940120911</v>
      </c>
    </row>
    <row r="610" spans="1:11">
      <c r="A610">
        <v>608</v>
      </c>
      <c r="B610">
        <v>159.160898849141</v>
      </c>
      <c r="C610">
        <v>4150.25920981445</v>
      </c>
      <c r="D610">
        <v>0.61463093591132</v>
      </c>
      <c r="E610">
        <v>392.389166855814</v>
      </c>
      <c r="F610">
        <v>24.2272247751119</v>
      </c>
      <c r="G610">
        <v>859.321432932172</v>
      </c>
      <c r="H610">
        <v>3.06552818942036</v>
      </c>
      <c r="I610">
        <v>1.08830065615156</v>
      </c>
      <c r="J610">
        <v>21.9022720595494</v>
      </c>
      <c r="K610">
        <v>2.88314940120911</v>
      </c>
    </row>
    <row r="611" spans="1:11">
      <c r="A611">
        <v>609</v>
      </c>
      <c r="B611">
        <v>159.236671471325</v>
      </c>
      <c r="C611">
        <v>4151.23006426932</v>
      </c>
      <c r="D611">
        <v>0.614631587509444</v>
      </c>
      <c r="E611">
        <v>392.446071793602</v>
      </c>
      <c r="F611">
        <v>24.2215587174042</v>
      </c>
      <c r="G611">
        <v>859.209048124273</v>
      </c>
      <c r="H611">
        <v>3.06613693460189</v>
      </c>
      <c r="I611">
        <v>1.08841342349268</v>
      </c>
      <c r="J611">
        <v>21.9046397145922</v>
      </c>
      <c r="K611">
        <v>2.88314940120911</v>
      </c>
    </row>
    <row r="612" spans="1:11">
      <c r="A612">
        <v>610</v>
      </c>
      <c r="B612">
        <v>159.429831444776</v>
      </c>
      <c r="C612">
        <v>4148.03464598173</v>
      </c>
      <c r="D612">
        <v>0.614632627988529</v>
      </c>
      <c r="E612">
        <v>392.157455801016</v>
      </c>
      <c r="F612">
        <v>24.2402176771973</v>
      </c>
      <c r="G612">
        <v>860.368330269648</v>
      </c>
      <c r="H612">
        <v>3.06705194256192</v>
      </c>
      <c r="I612">
        <v>1.08787291010494</v>
      </c>
      <c r="J612">
        <v>21.9067351556784</v>
      </c>
      <c r="K612">
        <v>2.88314940120911</v>
      </c>
    </row>
    <row r="613" spans="1:11">
      <c r="A613">
        <v>611</v>
      </c>
      <c r="B613">
        <v>159.180878192985</v>
      </c>
      <c r="C613">
        <v>4155.26352814343</v>
      </c>
      <c r="D613">
        <v>0.614630132503138</v>
      </c>
      <c r="E613">
        <v>392.766983959428</v>
      </c>
      <c r="F613">
        <v>24.1980471443356</v>
      </c>
      <c r="G613">
        <v>858.02256786532</v>
      </c>
      <c r="H613">
        <v>3.06623154589186</v>
      </c>
      <c r="I613">
        <v>1.08902288200792</v>
      </c>
      <c r="J613">
        <v>21.9061776291259</v>
      </c>
      <c r="K613">
        <v>2.88314940120911</v>
      </c>
    </row>
    <row r="614" spans="1:11">
      <c r="A614">
        <v>612</v>
      </c>
      <c r="B614">
        <v>159.293375210561</v>
      </c>
      <c r="C614">
        <v>4149.55196256218</v>
      </c>
      <c r="D614">
        <v>0.614631503748038</v>
      </c>
      <c r="E614">
        <v>392.304886270114</v>
      </c>
      <c r="F614">
        <v>24.2313540493822</v>
      </c>
      <c r="G614">
        <v>859.753232577647</v>
      </c>
      <c r="H614">
        <v>3.06631846353873</v>
      </c>
      <c r="I614">
        <v>1.08814694827125</v>
      </c>
      <c r="J614">
        <v>21.9047313989317</v>
      </c>
      <c r="K614">
        <v>2.88314940120911</v>
      </c>
    </row>
    <row r="615" spans="1:11">
      <c r="A615">
        <v>613</v>
      </c>
      <c r="B615">
        <v>159.41876877612</v>
      </c>
      <c r="C615">
        <v>4149.72847874918</v>
      </c>
      <c r="D615">
        <v>0.614631986408531</v>
      </c>
      <c r="E615">
        <v>392.289645586123</v>
      </c>
      <c r="F615">
        <v>24.2303233250241</v>
      </c>
      <c r="G615">
        <v>859.922648370038</v>
      </c>
      <c r="H615">
        <v>3.06716599533156</v>
      </c>
      <c r="I615">
        <v>1.08812470491666</v>
      </c>
      <c r="J615">
        <v>21.9076511062116</v>
      </c>
      <c r="K615">
        <v>2.88314940120911</v>
      </c>
    </row>
    <row r="616" spans="1:11">
      <c r="A616">
        <v>614</v>
      </c>
      <c r="B616">
        <v>159.65776731649</v>
      </c>
      <c r="C616">
        <v>4149.90143658089</v>
      </c>
      <c r="D616">
        <v>0.614632296325513</v>
      </c>
      <c r="E616">
        <v>392.247833351482</v>
      </c>
      <c r="F616">
        <v>24.2293134638869</v>
      </c>
      <c r="G616">
        <v>860.247141789867</v>
      </c>
      <c r="H616">
        <v>3.06876986686024</v>
      </c>
      <c r="I616">
        <v>1.08805799978206</v>
      </c>
      <c r="J616">
        <v>21.9130948822533</v>
      </c>
      <c r="K616">
        <v>2.88314940120911</v>
      </c>
    </row>
    <row r="617" spans="1:11">
      <c r="A617">
        <v>615</v>
      </c>
      <c r="B617">
        <v>159.580190826641</v>
      </c>
      <c r="C617">
        <v>4150.81562728927</v>
      </c>
      <c r="D617">
        <v>0.614631423275545</v>
      </c>
      <c r="E617">
        <v>392.33558834973</v>
      </c>
      <c r="F617">
        <v>24.2239771118954</v>
      </c>
      <c r="G617">
        <v>859.884956983164</v>
      </c>
      <c r="H617">
        <v>3.06835909000579</v>
      </c>
      <c r="I617">
        <v>1.08822129704774</v>
      </c>
      <c r="J617">
        <v>21.9119994747038</v>
      </c>
      <c r="K617">
        <v>2.88314940120911</v>
      </c>
    </row>
    <row r="618" spans="1:11">
      <c r="A618">
        <v>616</v>
      </c>
      <c r="B618">
        <v>159.854063730299</v>
      </c>
      <c r="C618">
        <v>4153.9161299658</v>
      </c>
      <c r="D618">
        <v>0.614633860357675</v>
      </c>
      <c r="E618">
        <v>392.509658466414</v>
      </c>
      <c r="F618">
        <v>24.20589622063</v>
      </c>
      <c r="G618">
        <v>859.528598354849</v>
      </c>
      <c r="H618">
        <v>3.07052137693326</v>
      </c>
      <c r="I618">
        <v>1.08856861588696</v>
      </c>
      <c r="J618">
        <v>21.9202497425327</v>
      </c>
      <c r="K618">
        <v>2.88314940120911</v>
      </c>
    </row>
    <row r="619" spans="1:11">
      <c r="A619">
        <v>617</v>
      </c>
      <c r="B619">
        <v>159.793351741966</v>
      </c>
      <c r="C619">
        <v>4156.12841813842</v>
      </c>
      <c r="D619">
        <v>0.614633541989087</v>
      </c>
      <c r="E619">
        <v>392.692822798501</v>
      </c>
      <c r="F619">
        <v>24.1930115326394</v>
      </c>
      <c r="G619">
        <v>858.867987929759</v>
      </c>
      <c r="H619">
        <v>3.07036764949797</v>
      </c>
      <c r="I619">
        <v>1.08891481925203</v>
      </c>
      <c r="J619">
        <v>21.9204277522181</v>
      </c>
      <c r="K619">
        <v>2.88314940120911</v>
      </c>
    </row>
    <row r="620" spans="1:11">
      <c r="A620">
        <v>618</v>
      </c>
      <c r="B620">
        <v>159.875659020306</v>
      </c>
      <c r="C620">
        <v>4157.48916313019</v>
      </c>
      <c r="D620">
        <v>0.614633150816929</v>
      </c>
      <c r="E620">
        <v>392.777606278425</v>
      </c>
      <c r="F620">
        <v>24.1850931670136</v>
      </c>
      <c r="G620">
        <v>858.606192543684</v>
      </c>
      <c r="H620">
        <v>3.0710749506985</v>
      </c>
      <c r="I620">
        <v>1.08908117084026</v>
      </c>
      <c r="J620">
        <v>21.9231933183458</v>
      </c>
      <c r="K620">
        <v>2.88314940120911</v>
      </c>
    </row>
    <row r="621" spans="1:11">
      <c r="A621">
        <v>619</v>
      </c>
      <c r="B621">
        <v>159.865368615523</v>
      </c>
      <c r="C621">
        <v>4153.36299291691</v>
      </c>
      <c r="D621">
        <v>0.614634485863535</v>
      </c>
      <c r="E621">
        <v>392.465103085011</v>
      </c>
      <c r="F621">
        <v>24.209119916229</v>
      </c>
      <c r="G621">
        <v>859.732925669737</v>
      </c>
      <c r="H621">
        <v>3.07052409701944</v>
      </c>
      <c r="I621">
        <v>1.08848411166909</v>
      </c>
      <c r="J621">
        <v>21.9201270832548</v>
      </c>
      <c r="K621">
        <v>2.88314940120911</v>
      </c>
    </row>
    <row r="622" spans="1:11">
      <c r="A622">
        <v>620</v>
      </c>
      <c r="B622">
        <v>160.208920044617</v>
      </c>
      <c r="C622">
        <v>4159.92598728772</v>
      </c>
      <c r="D622">
        <v>0.6146343230765</v>
      </c>
      <c r="E622">
        <v>392.887209822998</v>
      </c>
      <c r="F622">
        <v>24.1709258910905</v>
      </c>
      <c r="G622">
        <v>858.496013814032</v>
      </c>
      <c r="H622">
        <v>3.07355493346252</v>
      </c>
      <c r="I622">
        <v>1.0893085300425</v>
      </c>
      <c r="J622">
        <v>21.9322855631516</v>
      </c>
      <c r="K622">
        <v>2.88314940120911</v>
      </c>
    </row>
    <row r="623" spans="1:11">
      <c r="A623">
        <v>621</v>
      </c>
      <c r="B623">
        <v>160.118380193665</v>
      </c>
      <c r="C623">
        <v>4158.80832665546</v>
      </c>
      <c r="D623">
        <v>0.61463335701661</v>
      </c>
      <c r="E623">
        <v>392.822836681116</v>
      </c>
      <c r="F623">
        <v>24.1774217163828</v>
      </c>
      <c r="G623">
        <v>858.666268429497</v>
      </c>
      <c r="H623">
        <v>3.07282313544045</v>
      </c>
      <c r="I623">
        <v>1.08918071463012</v>
      </c>
      <c r="J623">
        <v>21.9294983409632</v>
      </c>
      <c r="K623">
        <v>2.88314940120911</v>
      </c>
    </row>
    <row r="624" spans="1:11">
      <c r="A624">
        <v>622</v>
      </c>
      <c r="B624">
        <v>160.20149159725</v>
      </c>
      <c r="C624">
        <v>4160.0460671863</v>
      </c>
      <c r="D624">
        <v>0.614633894323174</v>
      </c>
      <c r="E624">
        <v>392.898008006749</v>
      </c>
      <c r="F624">
        <v>24.1702281963336</v>
      </c>
      <c r="G624">
        <v>858.439850273064</v>
      </c>
      <c r="H624">
        <v>3.07352198538228</v>
      </c>
      <c r="I624">
        <v>1.08932874099381</v>
      </c>
      <c r="J624">
        <v>21.9322005169553</v>
      </c>
      <c r="K624">
        <v>2.88314940120911</v>
      </c>
    </row>
    <row r="625" spans="1:11">
      <c r="A625">
        <v>623</v>
      </c>
      <c r="B625">
        <v>160.089195646893</v>
      </c>
      <c r="C625">
        <v>4162.39653806033</v>
      </c>
      <c r="D625">
        <v>0.614633427843933</v>
      </c>
      <c r="E625">
        <v>393.103540554969</v>
      </c>
      <c r="F625">
        <v>24.1565794685215</v>
      </c>
      <c r="G625">
        <v>857.661378376066</v>
      </c>
      <c r="H625">
        <v>3.07304457757506</v>
      </c>
      <c r="I625">
        <v>1.08971455104772</v>
      </c>
      <c r="J625">
        <v>21.9313210297494</v>
      </c>
      <c r="K625">
        <v>2.88314940120911</v>
      </c>
    </row>
    <row r="626" spans="1:11">
      <c r="A626">
        <v>624</v>
      </c>
      <c r="B626">
        <v>160.28740561535</v>
      </c>
      <c r="C626">
        <v>4159.32949502858</v>
      </c>
      <c r="D626">
        <v>0.614634840055005</v>
      </c>
      <c r="E626">
        <v>392.823723985773</v>
      </c>
      <c r="F626">
        <v>24.1743922599385</v>
      </c>
      <c r="G626">
        <v>858.791050963149</v>
      </c>
      <c r="H626">
        <v>3.07400151971481</v>
      </c>
      <c r="I626">
        <v>1.0891916914751</v>
      </c>
      <c r="J626">
        <v>21.9336212298015</v>
      </c>
      <c r="K626">
        <v>2.88314940120911</v>
      </c>
    </row>
    <row r="627" spans="1:11">
      <c r="A627">
        <v>625</v>
      </c>
      <c r="B627">
        <v>160.563231975317</v>
      </c>
      <c r="C627">
        <v>4158.26833302335</v>
      </c>
      <c r="D627">
        <v>0.614636157500636</v>
      </c>
      <c r="E627">
        <v>392.678980352517</v>
      </c>
      <c r="F627">
        <v>24.1805614016368</v>
      </c>
      <c r="G627">
        <v>859.461740789521</v>
      </c>
      <c r="H627">
        <v>3.07570915765038</v>
      </c>
      <c r="I627">
        <v>1.0889307109322</v>
      </c>
      <c r="J627">
        <v>21.9390177725072</v>
      </c>
      <c r="K627">
        <v>2.88314940120911</v>
      </c>
    </row>
    <row r="628" spans="1:11">
      <c r="A628">
        <v>626</v>
      </c>
      <c r="B628">
        <v>160.50954216696</v>
      </c>
      <c r="C628">
        <v>4157.17637566522</v>
      </c>
      <c r="D628">
        <v>0.61463586716288</v>
      </c>
      <c r="E628">
        <v>392.608045636756</v>
      </c>
      <c r="F628">
        <v>24.1869128622342</v>
      </c>
      <c r="G628">
        <v>859.682662683736</v>
      </c>
      <c r="H628">
        <v>3.07522563554678</v>
      </c>
      <c r="I628">
        <v>1.08879236521201</v>
      </c>
      <c r="J628">
        <v>21.9370722681057</v>
      </c>
      <c r="K628">
        <v>2.88314940120911</v>
      </c>
    </row>
    <row r="629" spans="1:11">
      <c r="A629">
        <v>627</v>
      </c>
      <c r="B629">
        <v>160.815552847259</v>
      </c>
      <c r="C629">
        <v>4158.14410003208</v>
      </c>
      <c r="D629">
        <v>0.614637840280217</v>
      </c>
      <c r="E629">
        <v>392.611785847221</v>
      </c>
      <c r="F629">
        <v>24.1812838449676</v>
      </c>
      <c r="G629">
        <v>859.911733623328</v>
      </c>
      <c r="H629">
        <v>3.07735149523921</v>
      </c>
      <c r="I629">
        <v>1.08881625356045</v>
      </c>
      <c r="J629">
        <v>21.9445410494848</v>
      </c>
      <c r="K629">
        <v>2.88314940120911</v>
      </c>
    </row>
    <row r="630" spans="1:11">
      <c r="A630">
        <v>628</v>
      </c>
      <c r="B630">
        <v>160.803741768708</v>
      </c>
      <c r="C630">
        <v>4153.4777411667</v>
      </c>
      <c r="D630">
        <v>0.614638771894162</v>
      </c>
      <c r="E630">
        <v>392.258465956695</v>
      </c>
      <c r="F630">
        <v>24.2084510901722</v>
      </c>
      <c r="G630">
        <v>861.171802882097</v>
      </c>
      <c r="H630">
        <v>3.07672657038648</v>
      </c>
      <c r="I630">
        <v>1.08814102743459</v>
      </c>
      <c r="J630">
        <v>21.9410715556907</v>
      </c>
      <c r="K630">
        <v>2.88314940120911</v>
      </c>
    </row>
    <row r="631" spans="1:11">
      <c r="A631">
        <v>629</v>
      </c>
      <c r="B631">
        <v>161.028616145108</v>
      </c>
      <c r="C631">
        <v>4165.35023336233</v>
      </c>
      <c r="D631">
        <v>0.614637168198885</v>
      </c>
      <c r="E631">
        <v>393.11306842599</v>
      </c>
      <c r="F631">
        <v>24.1394497744283</v>
      </c>
      <c r="G631">
        <v>858.310290297345</v>
      </c>
      <c r="H631">
        <v>3.07958773471802</v>
      </c>
      <c r="I631">
        <v>1.0897842241299</v>
      </c>
      <c r="J631">
        <v>21.9542151203356</v>
      </c>
      <c r="K631">
        <v>2.88314940120911</v>
      </c>
    </row>
    <row r="632" spans="1:11">
      <c r="A632">
        <v>630</v>
      </c>
      <c r="B632">
        <v>161.090458601553</v>
      </c>
      <c r="C632">
        <v>4164.73363760294</v>
      </c>
      <c r="D632">
        <v>0.614637335640167</v>
      </c>
      <c r="E632">
        <v>393.051985995932</v>
      </c>
      <c r="F632">
        <v>24.1430236602179</v>
      </c>
      <c r="G632">
        <v>858.588791330432</v>
      </c>
      <c r="H632">
        <v>3.07991817600875</v>
      </c>
      <c r="I632">
        <v>1.08967108107193</v>
      </c>
      <c r="J632">
        <v>21.9551614733652</v>
      </c>
      <c r="K632">
        <v>2.88314940120911</v>
      </c>
    </row>
    <row r="633" spans="1:11">
      <c r="A633">
        <v>631</v>
      </c>
      <c r="B633">
        <v>161.151492622723</v>
      </c>
      <c r="C633">
        <v>4164.21534530095</v>
      </c>
      <c r="D633">
        <v>0.614636530555296</v>
      </c>
      <c r="E633">
        <v>392.998084133977</v>
      </c>
      <c r="F633">
        <v>24.1460285824595</v>
      </c>
      <c r="G633">
        <v>858.771076335395</v>
      </c>
      <c r="H633">
        <v>3.08026923873759</v>
      </c>
      <c r="I633">
        <v>1.08957169975632</v>
      </c>
      <c r="J633">
        <v>21.9561538758856</v>
      </c>
      <c r="K633">
        <v>2.88314940120911</v>
      </c>
    </row>
    <row r="634" spans="1:11">
      <c r="A634">
        <v>632</v>
      </c>
      <c r="B634">
        <v>160.945718317756</v>
      </c>
      <c r="C634">
        <v>4165.55479869544</v>
      </c>
      <c r="D634">
        <v>0.614636867510735</v>
      </c>
      <c r="E634">
        <v>393.147699070066</v>
      </c>
      <c r="F634">
        <v>24.1382643153903</v>
      </c>
      <c r="G634">
        <v>858.128822004291</v>
      </c>
      <c r="H634">
        <v>3.07906601482592</v>
      </c>
      <c r="I634">
        <v>1.08984572579614</v>
      </c>
      <c r="J634">
        <v>21.9525199039365</v>
      </c>
      <c r="K634">
        <v>2.88314940120911</v>
      </c>
    </row>
    <row r="635" spans="1:11">
      <c r="A635">
        <v>633</v>
      </c>
      <c r="B635">
        <v>160.844942406317</v>
      </c>
      <c r="C635">
        <v>4164.69546605475</v>
      </c>
      <c r="D635">
        <v>0.614636220180836</v>
      </c>
      <c r="E635">
        <v>393.105070534702</v>
      </c>
      <c r="F635">
        <v>24.1432449432862</v>
      </c>
      <c r="G635">
        <v>858.183458849632</v>
      </c>
      <c r="H635">
        <v>3.07830736592712</v>
      </c>
      <c r="I635">
        <v>1.08975895875424</v>
      </c>
      <c r="J635">
        <v>21.9496947071688</v>
      </c>
      <c r="K635">
        <v>2.88314940120911</v>
      </c>
    </row>
    <row r="636" spans="1:11">
      <c r="A636">
        <v>634</v>
      </c>
      <c r="B636">
        <v>161.029536170063</v>
      </c>
      <c r="C636">
        <v>4167.48298624268</v>
      </c>
      <c r="D636">
        <v>0.614636763671615</v>
      </c>
      <c r="E636">
        <v>393.275817947239</v>
      </c>
      <c r="F636">
        <v>24.127096159259</v>
      </c>
      <c r="G636">
        <v>857.757973486061</v>
      </c>
      <c r="H636">
        <v>3.07983655276968</v>
      </c>
      <c r="I636">
        <v>1.0900945479446</v>
      </c>
      <c r="J636">
        <v>21.9556971071558</v>
      </c>
      <c r="K636">
        <v>2.88314940120911</v>
      </c>
    </row>
    <row r="637" spans="1:11">
      <c r="A637">
        <v>635</v>
      </c>
      <c r="B637">
        <v>161.229267103873</v>
      </c>
      <c r="C637">
        <v>4172.35760507459</v>
      </c>
      <c r="D637">
        <v>0.614637853338353</v>
      </c>
      <c r="E637">
        <v>393.602212894542</v>
      </c>
      <c r="F637">
        <v>24.0989081637827</v>
      </c>
      <c r="G637">
        <v>856.781232956761</v>
      </c>
      <c r="H637">
        <v>3.08171192656107</v>
      </c>
      <c r="I637">
        <v>1.09072751095979</v>
      </c>
      <c r="J637">
        <v>21.9634587387927</v>
      </c>
      <c r="K637">
        <v>2.88314940120911</v>
      </c>
    </row>
    <row r="638" spans="1:11">
      <c r="A638">
        <v>636</v>
      </c>
      <c r="B638">
        <v>161.303943382599</v>
      </c>
      <c r="C638">
        <v>4169.74379464092</v>
      </c>
      <c r="D638">
        <v>0.614639388488092</v>
      </c>
      <c r="E638">
        <v>393.385819557296</v>
      </c>
      <c r="F638">
        <v>24.1140146021398</v>
      </c>
      <c r="G638">
        <v>857.630626508606</v>
      </c>
      <c r="H638">
        <v>3.08189269911023</v>
      </c>
      <c r="I638">
        <v>1.09031915217201</v>
      </c>
      <c r="J638">
        <v>21.9633367208354</v>
      </c>
      <c r="K638">
        <v>2.88314940120911</v>
      </c>
    </row>
    <row r="639" spans="1:11">
      <c r="A639">
        <v>637</v>
      </c>
      <c r="B639">
        <v>161.479147268773</v>
      </c>
      <c r="C639">
        <v>4171.23251105596</v>
      </c>
      <c r="D639">
        <v>0.614639737093553</v>
      </c>
      <c r="E639">
        <v>393.459322414737</v>
      </c>
      <c r="F639">
        <v>24.1054082899107</v>
      </c>
      <c r="G639">
        <v>857.501852317952</v>
      </c>
      <c r="H639">
        <v>3.08321530875096</v>
      </c>
      <c r="I639">
        <v>1.09046880658295</v>
      </c>
      <c r="J639">
        <v>21.9682293788723</v>
      </c>
      <c r="K639">
        <v>2.88314940120911</v>
      </c>
    </row>
    <row r="640" spans="1:11">
      <c r="A640">
        <v>638</v>
      </c>
      <c r="B640">
        <v>161.594717231662</v>
      </c>
      <c r="C640">
        <v>4172.8507443562</v>
      </c>
      <c r="D640">
        <v>0.614640009692658</v>
      </c>
      <c r="E640">
        <v>393.556380831593</v>
      </c>
      <c r="F640">
        <v>24.0960602022841</v>
      </c>
      <c r="G640">
        <v>857.249906722304</v>
      </c>
      <c r="H640">
        <v>3.08416087627271</v>
      </c>
      <c r="I640">
        <v>1.09066006803605</v>
      </c>
      <c r="J640">
        <v>21.9718887943426</v>
      </c>
      <c r="K640">
        <v>2.88314940120911</v>
      </c>
    </row>
    <row r="641" spans="1:11">
      <c r="A641">
        <v>639</v>
      </c>
      <c r="B641">
        <v>161.484663488936</v>
      </c>
      <c r="C641">
        <v>4176.25673768974</v>
      </c>
      <c r="D641">
        <v>0.614639002128985</v>
      </c>
      <c r="E641">
        <v>393.841561111697</v>
      </c>
      <c r="F641">
        <v>24.0764083883348</v>
      </c>
      <c r="G641">
        <v>856.171626146067</v>
      </c>
      <c r="H641">
        <v>3.08383364071937</v>
      </c>
      <c r="I641">
        <v>1.09119733740834</v>
      </c>
      <c r="J641">
        <v>21.9717760105808</v>
      </c>
      <c r="K641">
        <v>2.88314940120911</v>
      </c>
    </row>
    <row r="642" spans="1:11">
      <c r="A642">
        <v>640</v>
      </c>
      <c r="B642">
        <v>161.516602389058</v>
      </c>
      <c r="C642">
        <v>4173.4592027316</v>
      </c>
      <c r="D642">
        <v>0.614639419021166</v>
      </c>
      <c r="E642">
        <v>393.620743863068</v>
      </c>
      <c r="F642">
        <v>24.0925471813267</v>
      </c>
      <c r="G642">
        <v>856.969595112036</v>
      </c>
      <c r="H642">
        <v>3.08371810654691</v>
      </c>
      <c r="I642">
        <v>1.09077843378681</v>
      </c>
      <c r="J642">
        <v>21.9705762893804</v>
      </c>
      <c r="K642">
        <v>2.88314940120911</v>
      </c>
    </row>
    <row r="643" spans="1:11">
      <c r="A643">
        <v>641</v>
      </c>
      <c r="B643">
        <v>161.776707077936</v>
      </c>
      <c r="C643">
        <v>4174.61945315225</v>
      </c>
      <c r="D643">
        <v>0.614639949191351</v>
      </c>
      <c r="E643">
        <v>393.649491219103</v>
      </c>
      <c r="F643">
        <v>24.0858511487145</v>
      </c>
      <c r="G643">
        <v>857.02684291813</v>
      </c>
      <c r="H643">
        <v>3.0855654656979</v>
      </c>
      <c r="I643">
        <v>1.09084745079615</v>
      </c>
      <c r="J643">
        <v>21.9771131654798</v>
      </c>
      <c r="K643">
        <v>2.88314940120911</v>
      </c>
    </row>
    <row r="644" spans="1:11">
      <c r="A644">
        <v>642</v>
      </c>
      <c r="B644">
        <v>161.696281276391</v>
      </c>
      <c r="C644">
        <v>4175.98437539948</v>
      </c>
      <c r="D644">
        <v>0.614639543083158</v>
      </c>
      <c r="E644">
        <v>393.7721443927</v>
      </c>
      <c r="F644">
        <v>24.0779786781493</v>
      </c>
      <c r="G644">
        <v>856.54888813779</v>
      </c>
      <c r="H644">
        <v>3.08519477485768</v>
      </c>
      <c r="I644">
        <v>1.09107669964555</v>
      </c>
      <c r="J644">
        <v>21.9762675985419</v>
      </c>
      <c r="K644">
        <v>2.88314940120911</v>
      </c>
    </row>
    <row r="645" spans="1:11">
      <c r="A645">
        <v>643</v>
      </c>
      <c r="B645">
        <v>161.773210557739</v>
      </c>
      <c r="C645">
        <v>4178.34315461632</v>
      </c>
      <c r="D645">
        <v>0.614639228353019</v>
      </c>
      <c r="E645">
        <v>393.934878420106</v>
      </c>
      <c r="F645">
        <v>24.0643860569624</v>
      </c>
      <c r="G645">
        <v>856.07332870754</v>
      </c>
      <c r="H645">
        <v>3.08596351854987</v>
      </c>
      <c r="I645">
        <v>1.09139074592094</v>
      </c>
      <c r="J645">
        <v>21.9795710837168</v>
      </c>
      <c r="K645">
        <v>2.88314940120911</v>
      </c>
    </row>
    <row r="646" spans="1:11">
      <c r="A646">
        <v>644</v>
      </c>
      <c r="B646">
        <v>161.897785768534</v>
      </c>
      <c r="C646">
        <v>4173.52703552585</v>
      </c>
      <c r="D646">
        <v>0.614640972316869</v>
      </c>
      <c r="E646">
        <v>393.53860831082</v>
      </c>
      <c r="F646">
        <v>24.0921556025057</v>
      </c>
      <c r="G646">
        <v>857.529019069868</v>
      </c>
      <c r="H646">
        <v>3.08622608816433</v>
      </c>
      <c r="I646">
        <v>1.09064273682017</v>
      </c>
      <c r="J646">
        <v>21.9790497924811</v>
      </c>
      <c r="K646">
        <v>2.88314940120911</v>
      </c>
    </row>
    <row r="647" spans="1:11">
      <c r="A647">
        <v>645</v>
      </c>
      <c r="B647">
        <v>162.020525709307</v>
      </c>
      <c r="C647">
        <v>4169.26559141681</v>
      </c>
      <c r="D647">
        <v>0.614642338939826</v>
      </c>
      <c r="E647">
        <v>393.185611090907</v>
      </c>
      <c r="F647">
        <v>24.1167804128746</v>
      </c>
      <c r="G647">
        <v>858.884738066336</v>
      </c>
      <c r="H647">
        <v>3.08652569365819</v>
      </c>
      <c r="I647">
        <v>1.08997652576833</v>
      </c>
      <c r="J647">
        <v>21.9788597218827</v>
      </c>
      <c r="K647">
        <v>2.88314940120911</v>
      </c>
    </row>
    <row r="648" spans="1:11">
      <c r="A648">
        <v>646</v>
      </c>
      <c r="B648">
        <v>161.678372364651</v>
      </c>
      <c r="C648">
        <v>4175.00444192345</v>
      </c>
      <c r="D648">
        <v>0.614640004546985</v>
      </c>
      <c r="E648">
        <v>393.701575430272</v>
      </c>
      <c r="F648">
        <v>24.083630125392</v>
      </c>
      <c r="G648">
        <v>856.799199110776</v>
      </c>
      <c r="H648">
        <v>3.08496017270116</v>
      </c>
      <c r="I648">
        <v>1.09094126808831</v>
      </c>
      <c r="J648">
        <v>21.9752068716047</v>
      </c>
      <c r="K648">
        <v>2.88314940120911</v>
      </c>
    </row>
    <row r="649" spans="1:11">
      <c r="A649">
        <v>647</v>
      </c>
      <c r="B649">
        <v>161.833124926407</v>
      </c>
      <c r="C649">
        <v>4174.09669593295</v>
      </c>
      <c r="D649">
        <v>0.614639478959413</v>
      </c>
      <c r="E649">
        <v>393.596411276559</v>
      </c>
      <c r="F649">
        <v>24.0888676223346</v>
      </c>
      <c r="G649">
        <v>857.216252687487</v>
      </c>
      <c r="H649">
        <v>3.08588216023476</v>
      </c>
      <c r="I649">
        <v>1.09074946133487</v>
      </c>
      <c r="J649">
        <v>21.9780007256854</v>
      </c>
      <c r="K649">
        <v>2.88314940120911</v>
      </c>
    </row>
    <row r="650" spans="1:11">
      <c r="A650">
        <v>648</v>
      </c>
      <c r="B650">
        <v>161.867103567847</v>
      </c>
      <c r="C650">
        <v>4178.20360389916</v>
      </c>
      <c r="D650">
        <v>0.614639565571758</v>
      </c>
      <c r="E650">
        <v>393.902334892781</v>
      </c>
      <c r="F650">
        <v>24.065189800066</v>
      </c>
      <c r="G650">
        <v>856.208156628708</v>
      </c>
      <c r="H650">
        <v>3.08657399053742</v>
      </c>
      <c r="I650">
        <v>1.09133398477261</v>
      </c>
      <c r="J650">
        <v>21.981551452542</v>
      </c>
      <c r="K650">
        <v>2.88314940120911</v>
      </c>
    </row>
    <row r="651" spans="1:11">
      <c r="A651">
        <v>649</v>
      </c>
      <c r="B651">
        <v>161.762867980306</v>
      </c>
      <c r="C651">
        <v>4174.393233368</v>
      </c>
      <c r="D651">
        <v>0.614640270178529</v>
      </c>
      <c r="E651">
        <v>393.635486653007</v>
      </c>
      <c r="F651">
        <v>24.0871564153115</v>
      </c>
      <c r="G651">
        <v>857.079910199904</v>
      </c>
      <c r="H651">
        <v>3.08544585110794</v>
      </c>
      <c r="I651">
        <v>1.09081999278092</v>
      </c>
      <c r="J651">
        <v>21.976658517317</v>
      </c>
      <c r="K651">
        <v>2.88314940120911</v>
      </c>
    </row>
    <row r="652" spans="1:11">
      <c r="A652">
        <v>650</v>
      </c>
      <c r="B652">
        <v>161.867276453731</v>
      </c>
      <c r="C652">
        <v>4176.76050654201</v>
      </c>
      <c r="D652">
        <v>0.6146401505236</v>
      </c>
      <c r="E652">
        <v>393.79228414067</v>
      </c>
      <c r="F652">
        <v>24.0735044764151</v>
      </c>
      <c r="G652">
        <v>856.610453076952</v>
      </c>
      <c r="H652">
        <v>3.08640404809679</v>
      </c>
      <c r="I652">
        <v>1.09112437045022</v>
      </c>
      <c r="J652">
        <v>21.9805731851758</v>
      </c>
      <c r="K652">
        <v>2.88314940120911</v>
      </c>
    </row>
    <row r="653" spans="1:11">
      <c r="A653">
        <v>651</v>
      </c>
      <c r="B653">
        <v>161.863536072741</v>
      </c>
      <c r="C653">
        <v>4179.58876503818</v>
      </c>
      <c r="D653">
        <v>0.61463890865044</v>
      </c>
      <c r="E653">
        <v>394.008990370262</v>
      </c>
      <c r="F653">
        <v>24.0572143346343</v>
      </c>
      <c r="G653">
        <v>855.844247190532</v>
      </c>
      <c r="H653">
        <v>3.086707796228</v>
      </c>
      <c r="I653">
        <v>1.09153685176574</v>
      </c>
      <c r="J653">
        <v>21.9824118735942</v>
      </c>
      <c r="K653">
        <v>2.88314940120911</v>
      </c>
    </row>
    <row r="654" spans="1:11">
      <c r="A654">
        <v>652</v>
      </c>
      <c r="B654">
        <v>161.943662196757</v>
      </c>
      <c r="C654">
        <v>4175.60067867211</v>
      </c>
      <c r="D654">
        <v>0.614640373152515</v>
      </c>
      <c r="E654">
        <v>393.68634158383</v>
      </c>
      <c r="F654">
        <v>24.0801912081136</v>
      </c>
      <c r="G654">
        <v>857.039832424172</v>
      </c>
      <c r="H654">
        <v>3.08676811409378</v>
      </c>
      <c r="I654">
        <v>1.09092671497113</v>
      </c>
      <c r="J654">
        <v>21.9814666188169</v>
      </c>
      <c r="K654">
        <v>2.88314940120911</v>
      </c>
    </row>
    <row r="655" spans="1:11">
      <c r="A655">
        <v>653</v>
      </c>
      <c r="B655">
        <v>162.264883392964</v>
      </c>
      <c r="C655">
        <v>4180.13631036348</v>
      </c>
      <c r="D655">
        <v>0.614641485144897</v>
      </c>
      <c r="E655">
        <v>393.959455843592</v>
      </c>
      <c r="F655">
        <v>24.0540631418811</v>
      </c>
      <c r="G655">
        <v>856.37982305438</v>
      </c>
      <c r="H655">
        <v>3.08938383375177</v>
      </c>
      <c r="I655">
        <v>1.09146427127179</v>
      </c>
      <c r="J655">
        <v>21.9916479164128</v>
      </c>
      <c r="K655">
        <v>2.88314940120911</v>
      </c>
    </row>
    <row r="656" spans="1:11">
      <c r="A656">
        <v>654</v>
      </c>
      <c r="B656">
        <v>161.912812805712</v>
      </c>
      <c r="C656">
        <v>4172.26768672609</v>
      </c>
      <c r="D656">
        <v>0.61464028273504</v>
      </c>
      <c r="E656">
        <v>393.438977671889</v>
      </c>
      <c r="F656">
        <v>24.0994275297932</v>
      </c>
      <c r="G656">
        <v>857.87082656062</v>
      </c>
      <c r="H656">
        <v>3.08618050705396</v>
      </c>
      <c r="I656">
        <v>1.09045371345842</v>
      </c>
      <c r="J656">
        <v>21.9785123041161</v>
      </c>
      <c r="K656">
        <v>2.88314940120911</v>
      </c>
    </row>
    <row r="657" spans="1:11">
      <c r="A657">
        <v>655</v>
      </c>
      <c r="B657">
        <v>162.017975416164</v>
      </c>
      <c r="C657">
        <v>4174.59296343455</v>
      </c>
      <c r="D657">
        <v>0.614641218603999</v>
      </c>
      <c r="E657">
        <v>393.592588449546</v>
      </c>
      <c r="F657">
        <v>24.0860039845486</v>
      </c>
      <c r="G657">
        <v>857.442040483307</v>
      </c>
      <c r="H657">
        <v>3.08713314999892</v>
      </c>
      <c r="I657">
        <v>1.09075211284577</v>
      </c>
      <c r="J657">
        <v>21.9824266454589</v>
      </c>
      <c r="K657">
        <v>2.88314940120911</v>
      </c>
    </row>
    <row r="658" spans="1:11">
      <c r="A658">
        <v>656</v>
      </c>
      <c r="B658">
        <v>161.954733800086</v>
      </c>
      <c r="C658">
        <v>4173.94930923506</v>
      </c>
      <c r="D658">
        <v>0.614641124029347</v>
      </c>
      <c r="E658">
        <v>393.557879378132</v>
      </c>
      <c r="F658">
        <v>24.0897182264967</v>
      </c>
      <c r="G658">
        <v>857.511898234788</v>
      </c>
      <c r="H658">
        <v>3.08664594183725</v>
      </c>
      <c r="I658">
        <v>1.09068254464969</v>
      </c>
      <c r="J658">
        <v>21.9805915582449</v>
      </c>
      <c r="K658">
        <v>2.88314940120911</v>
      </c>
    </row>
    <row r="659" spans="1:11">
      <c r="A659">
        <v>657</v>
      </c>
      <c r="B659">
        <v>161.945174698444</v>
      </c>
      <c r="C659">
        <v>4174.58676033352</v>
      </c>
      <c r="D659">
        <v>0.61464102029249</v>
      </c>
      <c r="E659">
        <v>393.608681558124</v>
      </c>
      <c r="F659">
        <v>24.0860397744183</v>
      </c>
      <c r="G659">
        <v>857.32406854842</v>
      </c>
      <c r="H659">
        <v>3.08665836498588</v>
      </c>
      <c r="I659">
        <v>1.09077882768657</v>
      </c>
      <c r="J659">
        <v>21.9808140831786</v>
      </c>
      <c r="K659">
        <v>2.88314940120911</v>
      </c>
    </row>
    <row r="660" spans="1:11">
      <c r="A660">
        <v>658</v>
      </c>
      <c r="B660">
        <v>161.975639746176</v>
      </c>
      <c r="C660">
        <v>4176.324298517</v>
      </c>
      <c r="D660">
        <v>0.614640805992345</v>
      </c>
      <c r="E660">
        <v>393.734345052069</v>
      </c>
      <c r="F660">
        <v>24.0760189018027</v>
      </c>
      <c r="G660">
        <v>856.911333699918</v>
      </c>
      <c r="H660">
        <v>3.08705880272555</v>
      </c>
      <c r="I660">
        <v>1.09101987925232</v>
      </c>
      <c r="J660">
        <v>21.9826687630651</v>
      </c>
      <c r="K660">
        <v>2.88314940120911</v>
      </c>
    </row>
    <row r="661" spans="1:11">
      <c r="A661">
        <v>659</v>
      </c>
      <c r="B661">
        <v>162.011216686969</v>
      </c>
      <c r="C661">
        <v>4175.51966226822</v>
      </c>
      <c r="D661">
        <v>0.614641087467504</v>
      </c>
      <c r="E661">
        <v>393.664785177272</v>
      </c>
      <c r="F661">
        <v>24.0806584291194</v>
      </c>
      <c r="G661">
        <v>857.177675103162</v>
      </c>
      <c r="H661">
        <v>3.08719862354479</v>
      </c>
      <c r="I661">
        <v>1.09088931104322</v>
      </c>
      <c r="J661">
        <v>21.9829079347283</v>
      </c>
      <c r="K661">
        <v>2.88314940120911</v>
      </c>
    </row>
    <row r="662" spans="1:11">
      <c r="A662">
        <v>660</v>
      </c>
      <c r="B662">
        <v>161.914100466043</v>
      </c>
      <c r="C662">
        <v>4174.16862440233</v>
      </c>
      <c r="D662">
        <v>0.61464112621989</v>
      </c>
      <c r="E662">
        <v>393.583872517184</v>
      </c>
      <c r="F662">
        <v>24.0884525276096</v>
      </c>
      <c r="G662">
        <v>857.388932785329</v>
      </c>
      <c r="H662">
        <v>3.08640653495759</v>
      </c>
      <c r="I662">
        <v>1.09072986641604</v>
      </c>
      <c r="J662">
        <v>21.9798441520972</v>
      </c>
      <c r="K662">
        <v>2.88314940120911</v>
      </c>
    </row>
    <row r="663" spans="1:11">
      <c r="A663">
        <v>661</v>
      </c>
      <c r="B663">
        <v>161.899823055088</v>
      </c>
      <c r="C663">
        <v>4176.20931295858</v>
      </c>
      <c r="D663">
        <v>0.614640462420094</v>
      </c>
      <c r="E663">
        <v>393.742874642296</v>
      </c>
      <c r="F663">
        <v>24.0766817982886</v>
      </c>
      <c r="G663">
        <v>856.820460415719</v>
      </c>
      <c r="H663">
        <v>3.08655022065832</v>
      </c>
      <c r="I663">
        <v>1.09103200530385</v>
      </c>
      <c r="J663">
        <v>21.9809155801974</v>
      </c>
      <c r="K663">
        <v>2.88314940120911</v>
      </c>
    </row>
    <row r="664" spans="1:11">
      <c r="A664">
        <v>662</v>
      </c>
      <c r="B664">
        <v>162.022881413538</v>
      </c>
      <c r="C664">
        <v>4173.5498057498</v>
      </c>
      <c r="D664">
        <v>0.614641517177692</v>
      </c>
      <c r="E664">
        <v>393.511936050277</v>
      </c>
      <c r="F664">
        <v>24.0920241595365</v>
      </c>
      <c r="G664">
        <v>857.737467883237</v>
      </c>
      <c r="H664">
        <v>3.08704176577206</v>
      </c>
      <c r="I664">
        <v>1.09059868243326</v>
      </c>
      <c r="J664">
        <v>21.9818242316437</v>
      </c>
      <c r="K664">
        <v>2.88314940120911</v>
      </c>
    </row>
    <row r="665" spans="1:11">
      <c r="A665">
        <v>663</v>
      </c>
      <c r="B665">
        <v>162.026553324267</v>
      </c>
      <c r="C665">
        <v>4174.10244831577</v>
      </c>
      <c r="D665">
        <v>0.614641652774945</v>
      </c>
      <c r="E665">
        <v>393.553411594442</v>
      </c>
      <c r="F665">
        <v>24.0888344251647</v>
      </c>
      <c r="G665">
        <v>857.613518818754</v>
      </c>
      <c r="H665">
        <v>3.08712601618577</v>
      </c>
      <c r="I665">
        <v>1.09067788131799</v>
      </c>
      <c r="J665">
        <v>21.9822838275469</v>
      </c>
      <c r="K665">
        <v>2.88314940120911</v>
      </c>
    </row>
    <row r="666" spans="1:11">
      <c r="A666">
        <v>664</v>
      </c>
      <c r="B666">
        <v>162.056327062188</v>
      </c>
      <c r="C666">
        <v>4174.10921155949</v>
      </c>
      <c r="D666">
        <v>0.61464117043082</v>
      </c>
      <c r="E666">
        <v>393.546903230023</v>
      </c>
      <c r="F666">
        <v>24.0887953944039</v>
      </c>
      <c r="G666">
        <v>857.62739985089</v>
      </c>
      <c r="H666">
        <v>3.08732778967866</v>
      </c>
      <c r="I666">
        <v>1.09066715387323</v>
      </c>
      <c r="J666">
        <v>21.9829415309303</v>
      </c>
      <c r="K666">
        <v>2.88314940120911</v>
      </c>
    </row>
    <row r="667" spans="1:11">
      <c r="A667">
        <v>665</v>
      </c>
      <c r="B667">
        <v>162.087669136783</v>
      </c>
      <c r="C667">
        <v>4173.91629773118</v>
      </c>
      <c r="D667">
        <v>0.614641411992617</v>
      </c>
      <c r="E667">
        <v>393.525068498712</v>
      </c>
      <c r="F667">
        <v>24.0899087520775</v>
      </c>
      <c r="G667">
        <v>857.733312666819</v>
      </c>
      <c r="H667">
        <v>3.08750885932439</v>
      </c>
      <c r="I667">
        <v>1.09062724296673</v>
      </c>
      <c r="J667">
        <v>21.9835032636317</v>
      </c>
      <c r="K667">
        <v>2.88314940120911</v>
      </c>
    </row>
    <row r="668" spans="1:11">
      <c r="A668">
        <v>666</v>
      </c>
      <c r="B668">
        <v>161.891801941906</v>
      </c>
      <c r="C668">
        <v>4172.8295485967</v>
      </c>
      <c r="D668">
        <v>0.614640901724126</v>
      </c>
      <c r="E668">
        <v>393.486912593513</v>
      </c>
      <c r="F668">
        <v>24.0961825974816</v>
      </c>
      <c r="G668">
        <v>857.724135539646</v>
      </c>
      <c r="H668">
        <v>3.08610111461319</v>
      </c>
      <c r="I668">
        <v>1.09054386037554</v>
      </c>
      <c r="J668">
        <v>21.9784365397214</v>
      </c>
      <c r="K668">
        <v>2.88314940120911</v>
      </c>
    </row>
    <row r="669" spans="1:11">
      <c r="A669">
        <v>667</v>
      </c>
      <c r="B669">
        <v>162.115724259279</v>
      </c>
      <c r="C669">
        <v>4175.90756400268</v>
      </c>
      <c r="D669">
        <v>0.614641157249057</v>
      </c>
      <c r="E669">
        <v>393.670600315406</v>
      </c>
      <c r="F669">
        <v>24.0784215670653</v>
      </c>
      <c r="G669">
        <v>857.243964998771</v>
      </c>
      <c r="H669">
        <v>3.08792425933481</v>
      </c>
      <c r="I669">
        <v>1.09090605633554</v>
      </c>
      <c r="J669">
        <v>21.9854775271704</v>
      </c>
      <c r="K669">
        <v>2.88314940120911</v>
      </c>
    </row>
    <row r="670" spans="1:11">
      <c r="A670">
        <v>668</v>
      </c>
      <c r="B670">
        <v>162.238180481787</v>
      </c>
      <c r="C670">
        <v>4174.27055912243</v>
      </c>
      <c r="D670">
        <v>0.614642245954983</v>
      </c>
      <c r="E670">
        <v>393.517851895473</v>
      </c>
      <c r="F670">
        <v>24.0878642931789</v>
      </c>
      <c r="G670">
        <v>857.887611732519</v>
      </c>
      <c r="H670">
        <v>3.08852979730927</v>
      </c>
      <c r="I670">
        <v>1.09062165489502</v>
      </c>
      <c r="J670">
        <v>21.987070337364</v>
      </c>
      <c r="K670">
        <v>2.88314940120911</v>
      </c>
    </row>
    <row r="671" spans="1:11">
      <c r="A671">
        <v>669</v>
      </c>
      <c r="B671">
        <v>162.248512846233</v>
      </c>
      <c r="C671">
        <v>4175.70531298293</v>
      </c>
      <c r="D671">
        <v>0.614642125332656</v>
      </c>
      <c r="E671">
        <v>393.624954642011</v>
      </c>
      <c r="F671">
        <v>24.0795878096401</v>
      </c>
      <c r="G671">
        <v>857.519575304379</v>
      </c>
      <c r="H671">
        <v>3.08876486560132</v>
      </c>
      <c r="I671">
        <v>1.09082629346824</v>
      </c>
      <c r="J671">
        <v>21.9882755216524</v>
      </c>
      <c r="K671">
        <v>2.88314940120911</v>
      </c>
    </row>
    <row r="672" spans="1:11">
      <c r="A672">
        <v>670</v>
      </c>
      <c r="B672">
        <v>162.252307709933</v>
      </c>
      <c r="C672">
        <v>4173.59965920254</v>
      </c>
      <c r="D672">
        <v>0.614641861867791</v>
      </c>
      <c r="E672">
        <v>393.463257027053</v>
      </c>
      <c r="F672">
        <v>24.0917363814346</v>
      </c>
      <c r="G672">
        <v>858.063503077377</v>
      </c>
      <c r="H672">
        <v>3.08854893228977</v>
      </c>
      <c r="I672">
        <v>1.0905184273622</v>
      </c>
      <c r="J672">
        <v>21.9869236779597</v>
      </c>
      <c r="K672">
        <v>2.88314940120911</v>
      </c>
    </row>
    <row r="673" spans="1:11">
      <c r="A673">
        <v>671</v>
      </c>
      <c r="B673">
        <v>162.323052717701</v>
      </c>
      <c r="C673">
        <v>4174.64727725563</v>
      </c>
      <c r="D673">
        <v>0.614642708344596</v>
      </c>
      <c r="E673">
        <v>393.527315513926</v>
      </c>
      <c r="F673">
        <v>24.0856906160592</v>
      </c>
      <c r="G673">
        <v>857.929897041892</v>
      </c>
      <c r="H673">
        <v>3.08912508000439</v>
      </c>
      <c r="I673">
        <v>1.09064428430553</v>
      </c>
      <c r="J673">
        <v>21.9892016815574</v>
      </c>
      <c r="K673">
        <v>2.88314940120911</v>
      </c>
    </row>
    <row r="674" spans="1:11">
      <c r="A674">
        <v>672</v>
      </c>
      <c r="B674">
        <v>162.333501808657</v>
      </c>
      <c r="C674">
        <v>4174.6217806819</v>
      </c>
      <c r="D674">
        <v>0.614643384122143</v>
      </c>
      <c r="E674">
        <v>393.523042012574</v>
      </c>
      <c r="F674">
        <v>24.0858377198255</v>
      </c>
      <c r="G674">
        <v>857.96467629472</v>
      </c>
      <c r="H674">
        <v>3.08918867647573</v>
      </c>
      <c r="I674">
        <v>1.09063669598035</v>
      </c>
      <c r="J674">
        <v>21.9894236963905</v>
      </c>
      <c r="K674">
        <v>2.88314940120911</v>
      </c>
    </row>
    <row r="675" spans="1:11">
      <c r="A675">
        <v>673</v>
      </c>
      <c r="B675">
        <v>162.331912243527</v>
      </c>
      <c r="C675">
        <v>4175.41133042189</v>
      </c>
      <c r="D675">
        <v>0.614643025496895</v>
      </c>
      <c r="E675">
        <v>393.583608712248</v>
      </c>
      <c r="F675">
        <v>24.0812832064125</v>
      </c>
      <c r="G675">
        <v>857.745093153528</v>
      </c>
      <c r="H675">
        <v>3.08927147668147</v>
      </c>
      <c r="I675">
        <v>1.09075202540311</v>
      </c>
      <c r="J675">
        <v>21.9899233687131</v>
      </c>
      <c r="K675">
        <v>2.88314940120911</v>
      </c>
    </row>
    <row r="676" spans="1:11">
      <c r="A676">
        <v>674</v>
      </c>
      <c r="B676">
        <v>162.333768725344</v>
      </c>
      <c r="C676">
        <v>4175.0084539561</v>
      </c>
      <c r="D676">
        <v>0.614643145374935</v>
      </c>
      <c r="E676">
        <v>393.552379319487</v>
      </c>
      <c r="F676">
        <v>24.0836069818914</v>
      </c>
      <c r="G676">
        <v>857.848494703636</v>
      </c>
      <c r="H676">
        <v>3.0892385088239</v>
      </c>
      <c r="I676">
        <v>1.09069263764753</v>
      </c>
      <c r="J676">
        <v>21.989690546718</v>
      </c>
      <c r="K676">
        <v>2.88314940120911</v>
      </c>
    </row>
    <row r="677" spans="1:11">
      <c r="A677">
        <v>675</v>
      </c>
      <c r="B677">
        <v>162.325197222624</v>
      </c>
      <c r="C677">
        <v>4175.45348494697</v>
      </c>
      <c r="D677">
        <v>0.614643027304226</v>
      </c>
      <c r="E677">
        <v>393.588298475859</v>
      </c>
      <c r="F677">
        <v>24.0810400866985</v>
      </c>
      <c r="G677">
        <v>857.717498064558</v>
      </c>
      <c r="H677">
        <v>3.08923426312862</v>
      </c>
      <c r="I677">
        <v>1.09076060984207</v>
      </c>
      <c r="J677">
        <v>21.9898035828973</v>
      </c>
      <c r="K677">
        <v>2.88314940120911</v>
      </c>
    </row>
    <row r="678" spans="1:11">
      <c r="A678">
        <v>676</v>
      </c>
      <c r="B678">
        <v>162.496402589491</v>
      </c>
      <c r="C678">
        <v>4177.67367505331</v>
      </c>
      <c r="D678">
        <v>0.614643099584523</v>
      </c>
      <c r="E678">
        <v>393.718533459641</v>
      </c>
      <c r="F678">
        <v>24.0682424172036</v>
      </c>
      <c r="G678">
        <v>857.375555287699</v>
      </c>
      <c r="H678">
        <v>3.09061270592559</v>
      </c>
      <c r="I678">
        <v>1.09101805575632</v>
      </c>
      <c r="J678">
        <v>21.9950861711357</v>
      </c>
      <c r="K678">
        <v>2.88314940120911</v>
      </c>
    </row>
    <row r="679" spans="1:11">
      <c r="A679">
        <v>677</v>
      </c>
      <c r="B679">
        <v>162.53692756394</v>
      </c>
      <c r="C679">
        <v>4176.03764319969</v>
      </c>
      <c r="D679">
        <v>0.614643586172835</v>
      </c>
      <c r="E679">
        <v>393.584497642913</v>
      </c>
      <c r="F679">
        <v>24.0776715494624</v>
      </c>
      <c r="G679">
        <v>857.877778467108</v>
      </c>
      <c r="H679">
        <v>3.09068516136392</v>
      </c>
      <c r="I679">
        <v>1.09076489706121</v>
      </c>
      <c r="J679">
        <v>21.9948694962066</v>
      </c>
      <c r="K679">
        <v>2.88314940120911</v>
      </c>
    </row>
    <row r="680" spans="1:11">
      <c r="A680">
        <v>678</v>
      </c>
      <c r="B680">
        <v>162.501081975032</v>
      </c>
      <c r="C680">
        <v>4179.39854588713</v>
      </c>
      <c r="D680">
        <v>0.614642441870737</v>
      </c>
      <c r="E680">
        <v>393.84904543604</v>
      </c>
      <c r="F680">
        <v>24.0583092632077</v>
      </c>
      <c r="G680">
        <v>856.917573122988</v>
      </c>
      <c r="H680">
        <v>3.09084499858129</v>
      </c>
      <c r="I680">
        <v>1.09126690151984</v>
      </c>
      <c r="J680">
        <v>21.9963580661323</v>
      </c>
      <c r="K680">
        <v>2.88314940120911</v>
      </c>
    </row>
    <row r="681" spans="1:11">
      <c r="A681">
        <v>679</v>
      </c>
      <c r="B681">
        <v>162.457564653965</v>
      </c>
      <c r="C681">
        <v>4178.06432021088</v>
      </c>
      <c r="D681">
        <v>0.61464282826096</v>
      </c>
      <c r="E681">
        <v>393.757100768087</v>
      </c>
      <c r="F681">
        <v>24.0659920587527</v>
      </c>
      <c r="G681">
        <v>857.1998102141</v>
      </c>
      <c r="H681">
        <v>3.09040781521155</v>
      </c>
      <c r="I681">
        <v>1.09108943296993</v>
      </c>
      <c r="J681">
        <v>21.9944946598768</v>
      </c>
      <c r="K681">
        <v>2.88314940120911</v>
      </c>
    </row>
    <row r="682" spans="1:11">
      <c r="A682">
        <v>680</v>
      </c>
      <c r="B682">
        <v>162.593356101238</v>
      </c>
      <c r="C682">
        <v>4181.16955209218</v>
      </c>
      <c r="D682">
        <v>0.614643033407679</v>
      </c>
      <c r="E682">
        <v>393.963227992396</v>
      </c>
      <c r="F682">
        <v>24.0481189529471</v>
      </c>
      <c r="G682">
        <v>856.604936894443</v>
      </c>
      <c r="H682">
        <v>3.09164982738923</v>
      </c>
      <c r="I682">
        <v>1.09148932638444</v>
      </c>
      <c r="J682">
        <v>21.9995976389471</v>
      </c>
      <c r="K682">
        <v>2.88314940120911</v>
      </c>
    </row>
    <row r="683" spans="1:11">
      <c r="A683">
        <v>681</v>
      </c>
      <c r="B683">
        <v>162.505886938583</v>
      </c>
      <c r="C683">
        <v>4177.8902946024</v>
      </c>
      <c r="D683">
        <v>0.614642917682841</v>
      </c>
      <c r="E683">
        <v>393.732891288356</v>
      </c>
      <c r="F683">
        <v>24.0669945022389</v>
      </c>
      <c r="G683">
        <v>857.330198018672</v>
      </c>
      <c r="H683">
        <v>3.09069997670411</v>
      </c>
      <c r="I683">
        <v>1.0910459226668</v>
      </c>
      <c r="J683">
        <v>21.9954417365832</v>
      </c>
      <c r="K683">
        <v>2.88314940120911</v>
      </c>
    </row>
    <row r="684" spans="1:11">
      <c r="A684">
        <v>682</v>
      </c>
      <c r="B684">
        <v>162.412909330901</v>
      </c>
      <c r="C684">
        <v>4178.02857763389</v>
      </c>
      <c r="D684">
        <v>0.614643016220716</v>
      </c>
      <c r="E684">
        <v>393.764767024574</v>
      </c>
      <c r="F684">
        <v>24.0661979406795</v>
      </c>
      <c r="G684">
        <v>857.16747374879</v>
      </c>
      <c r="H684">
        <v>3.0901065534792</v>
      </c>
      <c r="I684">
        <v>1.09110155949929</v>
      </c>
      <c r="J684">
        <v>21.9934888707167</v>
      </c>
      <c r="K684">
        <v>2.88314940120911</v>
      </c>
    </row>
    <row r="685" spans="1:11">
      <c r="A685">
        <v>683</v>
      </c>
      <c r="B685">
        <v>162.55678524423</v>
      </c>
      <c r="C685">
        <v>4178.58282847956</v>
      </c>
      <c r="D685">
        <v>0.614643285832059</v>
      </c>
      <c r="E685">
        <v>393.77416553067</v>
      </c>
      <c r="F685">
        <v>24.0630057793397</v>
      </c>
      <c r="G685">
        <v>857.231800920727</v>
      </c>
      <c r="H685">
        <v>3.09111121587252</v>
      </c>
      <c r="I685">
        <v>1.09112729649708</v>
      </c>
      <c r="J685">
        <v>21.9970355387184</v>
      </c>
      <c r="K685">
        <v>2.88314940120911</v>
      </c>
    </row>
    <row r="686" spans="1:11">
      <c r="A686">
        <v>684</v>
      </c>
      <c r="B686">
        <v>162.573968370258</v>
      </c>
      <c r="C686">
        <v>4176.60748712892</v>
      </c>
      <c r="D686">
        <v>0.614643737292719</v>
      </c>
      <c r="E686">
        <v>393.619559533872</v>
      </c>
      <c r="F686">
        <v>24.0743864634195</v>
      </c>
      <c r="G686">
        <v>857.787644718401</v>
      </c>
      <c r="H686">
        <v>3.0909921283139</v>
      </c>
      <c r="I686">
        <v>1.09083370516352</v>
      </c>
      <c r="J686">
        <v>21.9960740870547</v>
      </c>
      <c r="K686">
        <v>2.88314940120911</v>
      </c>
    </row>
    <row r="687" spans="1:11">
      <c r="A687">
        <v>685</v>
      </c>
      <c r="B687">
        <v>162.550174166954</v>
      </c>
      <c r="C687">
        <v>4179.71624112026</v>
      </c>
      <c r="D687">
        <v>0.614643369949132</v>
      </c>
      <c r="E687">
        <v>393.862252369539</v>
      </c>
      <c r="F687">
        <v>24.056480619891</v>
      </c>
      <c r="G687">
        <v>856.93408760668</v>
      </c>
      <c r="H687">
        <v>3.091197320938</v>
      </c>
      <c r="I687">
        <v>1.09129468134825</v>
      </c>
      <c r="J687">
        <v>21.9976607665743</v>
      </c>
      <c r="K687">
        <v>2.88314940120911</v>
      </c>
    </row>
    <row r="688" spans="1:11">
      <c r="A688">
        <v>686</v>
      </c>
      <c r="B688">
        <v>162.46728709345</v>
      </c>
      <c r="C688">
        <v>4180.54816427154</v>
      </c>
      <c r="D688">
        <v>0.614642153324586</v>
      </c>
      <c r="E688">
        <v>393.944370699289</v>
      </c>
      <c r="F688">
        <v>24.0516934143907</v>
      </c>
      <c r="G688">
        <v>856.547288513857</v>
      </c>
      <c r="H688">
        <v>3.09076143784723</v>
      </c>
      <c r="I688">
        <v>1.09144662039693</v>
      </c>
      <c r="J688">
        <v>21.9963922174265</v>
      </c>
      <c r="K688">
        <v>2.88314940120911</v>
      </c>
    </row>
    <row r="689" spans="1:11">
      <c r="A689">
        <v>687</v>
      </c>
      <c r="B689">
        <v>162.629602670915</v>
      </c>
      <c r="C689">
        <v>4177.81192426735</v>
      </c>
      <c r="D689">
        <v>0.614643805994618</v>
      </c>
      <c r="E689">
        <v>393.698828995789</v>
      </c>
      <c r="F689">
        <v>24.0674459678522</v>
      </c>
      <c r="G689">
        <v>857.559801302618</v>
      </c>
      <c r="H689">
        <v>3.09149335686847</v>
      </c>
      <c r="I689">
        <v>1.0909877285591</v>
      </c>
      <c r="J689">
        <v>21.9981176017048</v>
      </c>
      <c r="K689">
        <v>2.88314940120911</v>
      </c>
    </row>
    <row r="690" spans="1:11">
      <c r="A690">
        <v>688</v>
      </c>
      <c r="B690">
        <v>162.777514195262</v>
      </c>
      <c r="C690">
        <v>4177.54870399158</v>
      </c>
      <c r="D690">
        <v>0.614644469609005</v>
      </c>
      <c r="E690">
        <v>393.645099971833</v>
      </c>
      <c r="F690">
        <v>24.0689624169025</v>
      </c>
      <c r="G690">
        <v>857.865153251822</v>
      </c>
      <c r="H690">
        <v>3.09242388083641</v>
      </c>
      <c r="I690">
        <v>1.09089339138541</v>
      </c>
      <c r="J690">
        <v>22.0012002780879</v>
      </c>
      <c r="K690">
        <v>2.88314940120911</v>
      </c>
    </row>
    <row r="691" spans="1:11">
      <c r="A691">
        <v>689</v>
      </c>
      <c r="B691">
        <v>162.779370717148</v>
      </c>
      <c r="C691">
        <v>4178.87911495745</v>
      </c>
      <c r="D691">
        <v>0.614644341958969</v>
      </c>
      <c r="E691">
        <v>393.746170335072</v>
      </c>
      <c r="F691">
        <v>24.0612996894926</v>
      </c>
      <c r="G691">
        <v>857.514260242106</v>
      </c>
      <c r="H691">
        <v>3.09259142418968</v>
      </c>
      <c r="I691">
        <v>1.09108602799699</v>
      </c>
      <c r="J691">
        <v>22.0021453466883</v>
      </c>
      <c r="K691">
        <v>2.88314940120911</v>
      </c>
    </row>
    <row r="692" spans="1:11">
      <c r="A692">
        <v>690</v>
      </c>
      <c r="B692">
        <v>162.741257983359</v>
      </c>
      <c r="C692">
        <v>4176.40448143447</v>
      </c>
      <c r="D692">
        <v>0.614644610626084</v>
      </c>
      <c r="E692">
        <v>393.566172720047</v>
      </c>
      <c r="F692">
        <v>24.0755566655789</v>
      </c>
      <c r="G692">
        <v>858.127628745537</v>
      </c>
      <c r="H692">
        <v>3.09205127510308</v>
      </c>
      <c r="I692">
        <v>1.09074102132158</v>
      </c>
      <c r="J692">
        <v>21.9996260995357</v>
      </c>
      <c r="K692">
        <v>2.88314940120911</v>
      </c>
    </row>
    <row r="693" spans="1:11">
      <c r="A693">
        <v>691</v>
      </c>
      <c r="B693">
        <v>162.819882638349</v>
      </c>
      <c r="C693">
        <v>4177.02554945863</v>
      </c>
      <c r="D693">
        <v>0.614645089453717</v>
      </c>
      <c r="E693">
        <v>393.595645089328</v>
      </c>
      <c r="F693">
        <v>24.0719769512027</v>
      </c>
      <c r="G693">
        <v>858.085354560486</v>
      </c>
      <c r="H693">
        <v>3.09263536771838</v>
      </c>
      <c r="I693">
        <v>1.09080144493645</v>
      </c>
      <c r="J693">
        <v>22.0017838904974</v>
      </c>
      <c r="K693">
        <v>2.88314940120911</v>
      </c>
    </row>
    <row r="694" spans="1:11">
      <c r="A694">
        <v>692</v>
      </c>
      <c r="B694">
        <v>162.790411643869</v>
      </c>
      <c r="C694">
        <v>4179.30102276694</v>
      </c>
      <c r="D694">
        <v>0.61464378515317</v>
      </c>
      <c r="E694">
        <v>393.775804880141</v>
      </c>
      <c r="F694">
        <v>24.0588706588509</v>
      </c>
      <c r="G694">
        <v>857.410222631921</v>
      </c>
      <c r="H694">
        <v>3.09271359832004</v>
      </c>
      <c r="I694">
        <v>1.09114308264024</v>
      </c>
      <c r="J694">
        <v>22.0026697335042</v>
      </c>
      <c r="K694">
        <v>2.88314940120911</v>
      </c>
    </row>
    <row r="695" spans="1:11">
      <c r="A695">
        <v>693</v>
      </c>
      <c r="B695">
        <v>162.780054908074</v>
      </c>
      <c r="C695">
        <v>4176.73148558996</v>
      </c>
      <c r="D695">
        <v>0.614644832035561</v>
      </c>
      <c r="E695">
        <v>393.582243888176</v>
      </c>
      <c r="F695">
        <v>24.0736717450129</v>
      </c>
      <c r="G695">
        <v>858.096579361143</v>
      </c>
      <c r="H695">
        <v>3.09234301715467</v>
      </c>
      <c r="I695">
        <v>1.09077375841367</v>
      </c>
      <c r="J695">
        <v>22.0007042614362</v>
      </c>
      <c r="K695">
        <v>2.88314940120911</v>
      </c>
    </row>
    <row r="696" spans="1:11">
      <c r="A696">
        <v>694</v>
      </c>
      <c r="B696">
        <v>162.811639472699</v>
      </c>
      <c r="C696">
        <v>4177.37716196556</v>
      </c>
      <c r="D696">
        <v>0.614644466872499</v>
      </c>
      <c r="E696">
        <v>393.624195789314</v>
      </c>
      <c r="F696">
        <v>24.06995079751</v>
      </c>
      <c r="G696">
        <v>857.956536762323</v>
      </c>
      <c r="H696">
        <v>3.09262712904119</v>
      </c>
      <c r="I696">
        <v>1.09085542898097</v>
      </c>
      <c r="J696">
        <v>22.0018350758526</v>
      </c>
      <c r="K696">
        <v>2.88314940120911</v>
      </c>
    </row>
    <row r="697" spans="1:11">
      <c r="A697">
        <v>695</v>
      </c>
      <c r="B697">
        <v>162.785896621682</v>
      </c>
      <c r="C697">
        <v>4177.30525678207</v>
      </c>
      <c r="D697">
        <v>0.614644613528245</v>
      </c>
      <c r="E697">
        <v>393.62464115424</v>
      </c>
      <c r="F697">
        <v>24.0703651206495</v>
      </c>
      <c r="G697">
        <v>857.945952486282</v>
      </c>
      <c r="H697">
        <v>3.0924493267883</v>
      </c>
      <c r="I697">
        <v>1.09085486381094</v>
      </c>
      <c r="J697">
        <v>22.001220581517</v>
      </c>
      <c r="K697">
        <v>2.88314940120911</v>
      </c>
    </row>
    <row r="698" spans="1:11">
      <c r="A698">
        <v>696</v>
      </c>
      <c r="B698">
        <v>162.818156237419</v>
      </c>
      <c r="C698">
        <v>4176.82491441729</v>
      </c>
      <c r="D698">
        <v>0.614644723769406</v>
      </c>
      <c r="E698">
        <v>393.580712158218</v>
      </c>
      <c r="F698">
        <v>24.0731332558575</v>
      </c>
      <c r="G698">
        <v>858.129629088304</v>
      </c>
      <c r="H698">
        <v>3.09260126701695</v>
      </c>
      <c r="I698">
        <v>1.0907729042445</v>
      </c>
      <c r="J698">
        <v>22.0016025868938</v>
      </c>
      <c r="K698">
        <v>2.88314940120911</v>
      </c>
    </row>
    <row r="699" spans="1:11">
      <c r="A699">
        <v>697</v>
      </c>
      <c r="B699">
        <v>162.784582705381</v>
      </c>
      <c r="C699">
        <v>4176.65500949883</v>
      </c>
      <c r="D699">
        <v>0.614644471496528</v>
      </c>
      <c r="E699">
        <v>393.57528233562</v>
      </c>
      <c r="F699">
        <v>24.0741125428069</v>
      </c>
      <c r="G699">
        <v>858.109132121897</v>
      </c>
      <c r="H699">
        <v>3.09236628173267</v>
      </c>
      <c r="I699">
        <v>1.09076076303214</v>
      </c>
      <c r="J699">
        <v>22.0007476770622</v>
      </c>
      <c r="K699">
        <v>2.88314940120911</v>
      </c>
    </row>
    <row r="700" spans="1:11">
      <c r="A700">
        <v>698</v>
      </c>
      <c r="B700">
        <v>162.828973365447</v>
      </c>
      <c r="C700">
        <v>4175.81084061453</v>
      </c>
      <c r="D700">
        <v>0.614645235440656</v>
      </c>
      <c r="E700">
        <v>393.500880859226</v>
      </c>
      <c r="F700">
        <v>24.0789792902487</v>
      </c>
      <c r="G700">
        <v>858.418781921182</v>
      </c>
      <c r="H700">
        <v>3.09255329938497</v>
      </c>
      <c r="I700">
        <v>1.09062137837032</v>
      </c>
      <c r="J700">
        <v>22.001159061927</v>
      </c>
      <c r="K700">
        <v>2.88314940120911</v>
      </c>
    </row>
    <row r="701" spans="1:11">
      <c r="A701">
        <v>699</v>
      </c>
      <c r="B701">
        <v>162.824591979873</v>
      </c>
      <c r="C701">
        <v>4178.74539604548</v>
      </c>
      <c r="D701">
        <v>0.614644592788272</v>
      </c>
      <c r="E701">
        <v>393.725718806084</v>
      </c>
      <c r="F701">
        <v>24.0620696456661</v>
      </c>
      <c r="G701">
        <v>857.625515161948</v>
      </c>
      <c r="H701">
        <v>3.0928685698883</v>
      </c>
      <c r="I701">
        <v>1.09104951379755</v>
      </c>
      <c r="J701">
        <v>22.0030508240543</v>
      </c>
      <c r="K701">
        <v>2.88314940120911</v>
      </c>
    </row>
    <row r="702" spans="1:11">
      <c r="A702">
        <v>700</v>
      </c>
      <c r="B702">
        <v>162.807561395001</v>
      </c>
      <c r="C702">
        <v>4177.98779901337</v>
      </c>
      <c r="D702">
        <v>0.614644782397239</v>
      </c>
      <c r="E702">
        <v>393.671867748741</v>
      </c>
      <c r="F702">
        <v>24.0664328351791</v>
      </c>
      <c r="G702">
        <v>857.809840958799</v>
      </c>
      <c r="H702">
        <v>3.09266740732514</v>
      </c>
      <c r="I702">
        <v>1.09094599021875</v>
      </c>
      <c r="J702">
        <v>22.0021630213863</v>
      </c>
      <c r="K702">
        <v>2.88314940120911</v>
      </c>
    </row>
    <row r="703" spans="1:11">
      <c r="A703">
        <v>701</v>
      </c>
      <c r="B703">
        <v>162.733015203952</v>
      </c>
      <c r="C703">
        <v>4178.99112696783</v>
      </c>
      <c r="D703">
        <v>0.614644052866703</v>
      </c>
      <c r="E703">
        <v>393.765292193893</v>
      </c>
      <c r="F703">
        <v>24.0606547600184</v>
      </c>
      <c r="G703">
        <v>857.413542047722</v>
      </c>
      <c r="H703">
        <v>3.09230239364755</v>
      </c>
      <c r="I703">
        <v>1.09111993072979</v>
      </c>
      <c r="J703">
        <v>22.0011993146701</v>
      </c>
      <c r="K703">
        <v>2.88314940120911</v>
      </c>
    </row>
    <row r="704" spans="1:11">
      <c r="A704">
        <v>702</v>
      </c>
      <c r="B704">
        <v>162.812793510638</v>
      </c>
      <c r="C704">
        <v>4179.66965326857</v>
      </c>
      <c r="D704">
        <v>0.614644374295533</v>
      </c>
      <c r="E704">
        <v>393.798905806063</v>
      </c>
      <c r="F704">
        <v>24.0567487606399</v>
      </c>
      <c r="G704">
        <v>857.359928964061</v>
      </c>
      <c r="H704">
        <v>3.09290006529088</v>
      </c>
      <c r="I704">
        <v>1.09118827862922</v>
      </c>
      <c r="J704">
        <v>22.0034174327588</v>
      </c>
      <c r="K704">
        <v>2.88314940120911</v>
      </c>
    </row>
    <row r="705" spans="1:11">
      <c r="A705">
        <v>703</v>
      </c>
      <c r="B705">
        <v>162.848687581629</v>
      </c>
      <c r="C705">
        <v>4178.83907555873</v>
      </c>
      <c r="D705">
        <v>0.614644382322579</v>
      </c>
      <c r="E705">
        <v>393.727361037701</v>
      </c>
      <c r="F705">
        <v>24.0615302319842</v>
      </c>
      <c r="G705">
        <v>857.633342264517</v>
      </c>
      <c r="H705">
        <v>3.09303671438132</v>
      </c>
      <c r="I705">
        <v>1.09105395368298</v>
      </c>
      <c r="J705">
        <v>22.0036434172706</v>
      </c>
      <c r="K705">
        <v>2.88314940120911</v>
      </c>
    </row>
    <row r="706" spans="1:11">
      <c r="A706">
        <v>704</v>
      </c>
      <c r="B706">
        <v>162.865792540827</v>
      </c>
      <c r="C706">
        <v>4178.98286664423</v>
      </c>
      <c r="D706">
        <v>0.614644829113516</v>
      </c>
      <c r="E706">
        <v>393.734523727594</v>
      </c>
      <c r="F706">
        <v>24.0607023191496</v>
      </c>
      <c r="G706">
        <v>857.635155050412</v>
      </c>
      <c r="H706">
        <v>3.09316222581111</v>
      </c>
      <c r="I706">
        <v>1.09106850464357</v>
      </c>
      <c r="J706">
        <v>22.0041200832915</v>
      </c>
      <c r="K706">
        <v>2.88314940120911</v>
      </c>
    </row>
    <row r="707" spans="1:11">
      <c r="A707">
        <v>705</v>
      </c>
      <c r="B707">
        <v>162.794737522262</v>
      </c>
      <c r="C707">
        <v>4180.53752702921</v>
      </c>
      <c r="D707">
        <v>0.614644232330724</v>
      </c>
      <c r="E707">
        <v>393.869224094389</v>
      </c>
      <c r="F707">
        <v>24.0517546131456</v>
      </c>
      <c r="G707">
        <v>857.100869567997</v>
      </c>
      <c r="H707">
        <v>3.09288404272793</v>
      </c>
      <c r="I707">
        <v>1.09132122223312</v>
      </c>
      <c r="J707">
        <v>22.0036086610271</v>
      </c>
      <c r="K707">
        <v>2.88314940120911</v>
      </c>
    </row>
    <row r="708" spans="1:11">
      <c r="A708">
        <v>706</v>
      </c>
      <c r="B708">
        <v>162.812879464273</v>
      </c>
      <c r="C708">
        <v>4178.7341174163</v>
      </c>
      <c r="D708">
        <v>0.614644593906657</v>
      </c>
      <c r="E708">
        <v>393.727555279507</v>
      </c>
      <c r="F708">
        <v>24.0621345904923</v>
      </c>
      <c r="G708">
        <v>857.614372461001</v>
      </c>
      <c r="H708">
        <v>3.09279022767544</v>
      </c>
      <c r="I708">
        <v>1.09105236937359</v>
      </c>
      <c r="J708">
        <v>22.0027856498707</v>
      </c>
      <c r="K708">
        <v>2.88314940120911</v>
      </c>
    </row>
    <row r="709" spans="1:11">
      <c r="A709">
        <v>707</v>
      </c>
      <c r="B709">
        <v>162.827286677424</v>
      </c>
      <c r="C709">
        <v>4178.95242359852</v>
      </c>
      <c r="D709">
        <v>0.614644377204893</v>
      </c>
      <c r="E709">
        <v>393.740853975471</v>
      </c>
      <c r="F709">
        <v>24.0608775977807</v>
      </c>
      <c r="G709">
        <v>857.567635043287</v>
      </c>
      <c r="H709">
        <v>3.09291156124234</v>
      </c>
      <c r="I709">
        <v>1.09107850076685</v>
      </c>
      <c r="J709">
        <v>22.0032484271698</v>
      </c>
      <c r="K709">
        <v>2.88314940120911</v>
      </c>
    </row>
    <row r="710" spans="1:11">
      <c r="A710">
        <v>708</v>
      </c>
      <c r="B710">
        <v>162.829024177238</v>
      </c>
      <c r="C710">
        <v>4179.15350865891</v>
      </c>
      <c r="D710">
        <v>0.614644406559603</v>
      </c>
      <c r="E710">
        <v>393.755817933273</v>
      </c>
      <c r="F710">
        <v>24.059719879354</v>
      </c>
      <c r="G710">
        <v>857.519635924715</v>
      </c>
      <c r="H710">
        <v>3.09294579990683</v>
      </c>
      <c r="I710">
        <v>1.09110709367025</v>
      </c>
      <c r="J710">
        <v>22.0034239088214</v>
      </c>
      <c r="K710">
        <v>2.88314940120911</v>
      </c>
    </row>
    <row r="711" spans="1:11">
      <c r="A711">
        <v>709</v>
      </c>
      <c r="B711">
        <v>162.866855421814</v>
      </c>
      <c r="C711">
        <v>4178.84882720072</v>
      </c>
      <c r="D711">
        <v>0.614644643548251</v>
      </c>
      <c r="E711">
        <v>393.723944089392</v>
      </c>
      <c r="F711">
        <v>24.061474082686</v>
      </c>
      <c r="G711">
        <v>857.657724675612</v>
      </c>
      <c r="H711">
        <v>3.09315667970084</v>
      </c>
      <c r="I711">
        <v>1.09104843640259</v>
      </c>
      <c r="J711">
        <v>22.0040517140573</v>
      </c>
      <c r="K711">
        <v>2.88314940120911</v>
      </c>
    </row>
    <row r="712" spans="1:11">
      <c r="A712">
        <v>710</v>
      </c>
      <c r="B712">
        <v>162.831061483328</v>
      </c>
      <c r="C712">
        <v>4178.88761760712</v>
      </c>
      <c r="D712">
        <v>0.614644445099283</v>
      </c>
      <c r="E712">
        <v>393.735029433657</v>
      </c>
      <c r="F712">
        <v>24.0612507327318</v>
      </c>
      <c r="G712">
        <v>857.588655688213</v>
      </c>
      <c r="H712">
        <v>3.09292914157737</v>
      </c>
      <c r="I712">
        <v>1.09106761588086</v>
      </c>
      <c r="J712">
        <v>22.0032884336243</v>
      </c>
      <c r="K712">
        <v>2.88314940120911</v>
      </c>
    </row>
    <row r="713" spans="1:11">
      <c r="A713">
        <v>711</v>
      </c>
      <c r="B713">
        <v>162.876364139202</v>
      </c>
      <c r="C713">
        <v>4179.09431875698</v>
      </c>
      <c r="D713">
        <v>0.614644498294061</v>
      </c>
      <c r="E713">
        <v>393.740478185451</v>
      </c>
      <c r="F713">
        <v>24.060060645164</v>
      </c>
      <c r="G713">
        <v>857.602143062689</v>
      </c>
      <c r="H713">
        <v>3.09324800695456</v>
      </c>
      <c r="I713">
        <v>1.09108045392863</v>
      </c>
      <c r="J713">
        <v>22.0044247447586</v>
      </c>
      <c r="K713">
        <v>2.88314940120911</v>
      </c>
    </row>
    <row r="714" spans="1:11">
      <c r="A714">
        <v>712</v>
      </c>
      <c r="B714">
        <v>162.861815463652</v>
      </c>
      <c r="C714">
        <v>4179.02646839781</v>
      </c>
      <c r="D714">
        <v>0.614644393183435</v>
      </c>
      <c r="E714">
        <v>393.738604470977</v>
      </c>
      <c r="F714">
        <v>24.0604512824975</v>
      </c>
      <c r="G714">
        <v>857.596044629855</v>
      </c>
      <c r="H714">
        <v>3.09314577339742</v>
      </c>
      <c r="I714">
        <v>1.0910760979158</v>
      </c>
      <c r="J714">
        <v>22.0040574463634</v>
      </c>
      <c r="K714">
        <v>2.88314940120911</v>
      </c>
    </row>
    <row r="715" spans="1:11">
      <c r="A715">
        <v>713</v>
      </c>
      <c r="B715">
        <v>162.909751663976</v>
      </c>
      <c r="C715">
        <v>4178.41357632084</v>
      </c>
      <c r="D715">
        <v>0.61464483409862</v>
      </c>
      <c r="E715">
        <v>393.680977563561</v>
      </c>
      <c r="F715">
        <v>24.0639804831594</v>
      </c>
      <c r="G715">
        <v>857.839530796089</v>
      </c>
      <c r="H715">
        <v>3.09338460724991</v>
      </c>
      <c r="I715">
        <v>1.0909689147246</v>
      </c>
      <c r="J715">
        <v>22.0046998933493</v>
      </c>
      <c r="K715">
        <v>2.88314940120911</v>
      </c>
    </row>
    <row r="716" spans="1:11">
      <c r="A716">
        <v>714</v>
      </c>
      <c r="B716">
        <v>162.876359472945</v>
      </c>
      <c r="C716">
        <v>4179.56400144953</v>
      </c>
      <c r="D716">
        <v>0.614644539109013</v>
      </c>
      <c r="E716">
        <v>393.776337279302</v>
      </c>
      <c r="F716">
        <v>24.057356871741</v>
      </c>
      <c r="G716">
        <v>857.4813368259</v>
      </c>
      <c r="H716">
        <v>3.09330206611463</v>
      </c>
      <c r="I716">
        <v>1.09114874993186</v>
      </c>
      <c r="J716">
        <v>22.0047444764866</v>
      </c>
      <c r="K716">
        <v>2.88314940120911</v>
      </c>
    </row>
    <row r="717" spans="1:11">
      <c r="A717">
        <v>715</v>
      </c>
      <c r="B717">
        <v>162.886289555614</v>
      </c>
      <c r="C717">
        <v>4180.42322502454</v>
      </c>
      <c r="D717">
        <v>0.614644127422585</v>
      </c>
      <c r="E717">
        <v>393.839505877726</v>
      </c>
      <c r="F717">
        <v>24.0524122412421</v>
      </c>
      <c r="G717">
        <v>857.251567467313</v>
      </c>
      <c r="H717">
        <v>3.09347036712011</v>
      </c>
      <c r="I717">
        <v>1.09126962735367</v>
      </c>
      <c r="J717">
        <v>22.0055421489711</v>
      </c>
      <c r="K717">
        <v>2.88314940120911</v>
      </c>
    </row>
    <row r="718" spans="1:11">
      <c r="A718">
        <v>716</v>
      </c>
      <c r="B718">
        <v>162.867046958624</v>
      </c>
      <c r="C718">
        <v>4179.87209577536</v>
      </c>
      <c r="D718">
        <v>0.614644190999111</v>
      </c>
      <c r="E718">
        <v>393.801839005353</v>
      </c>
      <c r="F718">
        <v>24.0555836272548</v>
      </c>
      <c r="G718">
        <v>857.368371052057</v>
      </c>
      <c r="H718">
        <v>3.09328099720608</v>
      </c>
      <c r="I718">
        <v>1.09119684587836</v>
      </c>
      <c r="J718">
        <v>22.0047450617378</v>
      </c>
      <c r="K718">
        <v>2.88314940120911</v>
      </c>
    </row>
    <row r="719" spans="1:11">
      <c r="A719">
        <v>717</v>
      </c>
      <c r="B719">
        <v>162.889131418506</v>
      </c>
      <c r="C719">
        <v>4180.05626599611</v>
      </c>
      <c r="D719">
        <v>0.61464377996965</v>
      </c>
      <c r="E719">
        <v>393.810783518123</v>
      </c>
      <c r="F719">
        <v>24.0545237558404</v>
      </c>
      <c r="G719">
        <v>857.34054861194</v>
      </c>
      <c r="H719">
        <v>3.09344829683411</v>
      </c>
      <c r="I719">
        <v>1.09121509790969</v>
      </c>
      <c r="J719">
        <v>22.0053526350702</v>
      </c>
      <c r="K719">
        <v>2.88314940120911</v>
      </c>
    </row>
    <row r="720" spans="1:11">
      <c r="A720">
        <v>718</v>
      </c>
      <c r="B720">
        <v>162.857339173042</v>
      </c>
      <c r="C720">
        <v>4180.05458329329</v>
      </c>
      <c r="D720">
        <v>0.614643993638635</v>
      </c>
      <c r="E720">
        <v>393.817965983466</v>
      </c>
      <c r="F720">
        <v>24.0545334391147</v>
      </c>
      <c r="G720">
        <v>857.303078148576</v>
      </c>
      <c r="H720">
        <v>3.09323933042534</v>
      </c>
      <c r="I720">
        <v>1.09122703573758</v>
      </c>
      <c r="J720">
        <v>22.0046543180615</v>
      </c>
      <c r="K720">
        <v>2.88314940120911</v>
      </c>
    </row>
    <row r="721" spans="1:11">
      <c r="A721">
        <v>719</v>
      </c>
      <c r="B721">
        <v>162.817259229512</v>
      </c>
      <c r="C721">
        <v>4182.25239548383</v>
      </c>
      <c r="D721">
        <v>0.614643457324749</v>
      </c>
      <c r="E721">
        <v>393.994724398299</v>
      </c>
      <c r="F721">
        <v>24.0418925600307</v>
      </c>
      <c r="G721">
        <v>856.65141980518</v>
      </c>
      <c r="H721">
        <v>3.09323632156978</v>
      </c>
      <c r="I721">
        <v>1.09156146896809</v>
      </c>
      <c r="J721">
        <v>22.0052602741469</v>
      </c>
      <c r="K721">
        <v>2.88314940120911</v>
      </c>
    </row>
    <row r="722" spans="1:11">
      <c r="A722">
        <v>720</v>
      </c>
      <c r="B722">
        <v>162.890950240487</v>
      </c>
      <c r="C722">
        <v>4180.81944295164</v>
      </c>
      <c r="D722">
        <v>0.614643962476659</v>
      </c>
      <c r="E722">
        <v>393.868632270858</v>
      </c>
      <c r="F722">
        <v>24.0501327845351</v>
      </c>
      <c r="G722">
        <v>857.147840763437</v>
      </c>
      <c r="H722">
        <v>3.09354805191081</v>
      </c>
      <c r="I722">
        <v>1.09132535906229</v>
      </c>
      <c r="J722">
        <v>22.005911917119</v>
      </c>
      <c r="K722">
        <v>2.88314940120911</v>
      </c>
    </row>
    <row r="723" spans="1:11">
      <c r="A723">
        <v>721</v>
      </c>
      <c r="B723">
        <v>162.881389249149</v>
      </c>
      <c r="C723">
        <v>4179.91063500043</v>
      </c>
      <c r="D723">
        <v>0.614644040860127</v>
      </c>
      <c r="E723">
        <v>393.801529448987</v>
      </c>
      <c r="F723">
        <v>24.0553618321897</v>
      </c>
      <c r="G723">
        <v>857.380400453294</v>
      </c>
      <c r="H723">
        <v>3.09337829555529</v>
      </c>
      <c r="I723">
        <v>1.09119703051246</v>
      </c>
      <c r="J723">
        <v>22.0050848914135</v>
      </c>
      <c r="K723">
        <v>2.88314940120911</v>
      </c>
    </row>
    <row r="724" spans="1:11">
      <c r="A724">
        <v>722</v>
      </c>
      <c r="B724">
        <v>162.892501276258</v>
      </c>
      <c r="C724">
        <v>4180.10363597216</v>
      </c>
      <c r="D724">
        <v>0.614644130572714</v>
      </c>
      <c r="E724">
        <v>393.813704186991</v>
      </c>
      <c r="F724">
        <v>24.054251163983</v>
      </c>
      <c r="G724">
        <v>857.344821471717</v>
      </c>
      <c r="H724">
        <v>3.09347361999939</v>
      </c>
      <c r="I724">
        <v>1.09122082569535</v>
      </c>
      <c r="J724">
        <v>22.0054615904817</v>
      </c>
      <c r="K724">
        <v>2.88314940120911</v>
      </c>
    </row>
    <row r="725" spans="1:11">
      <c r="A725">
        <v>723</v>
      </c>
      <c r="B725">
        <v>162.871149779583</v>
      </c>
      <c r="C725">
        <v>4182.53865878206</v>
      </c>
      <c r="D725">
        <v>0.6146434957366</v>
      </c>
      <c r="E725">
        <v>394.004279275622</v>
      </c>
      <c r="F725">
        <v>24.0402470733965</v>
      </c>
      <c r="G725">
        <v>856.657153866141</v>
      </c>
      <c r="H725">
        <v>3.09362051919171</v>
      </c>
      <c r="I725">
        <v>1.09158258628397</v>
      </c>
      <c r="J725">
        <v>22.0066391893402</v>
      </c>
      <c r="K725">
        <v>2.88314940120911</v>
      </c>
    </row>
    <row r="726" spans="1:11">
      <c r="A726">
        <v>724</v>
      </c>
      <c r="B726">
        <v>162.849703807091</v>
      </c>
      <c r="C726">
        <v>4180.50817608148</v>
      </c>
      <c r="D726">
        <v>0.614643766238294</v>
      </c>
      <c r="E726">
        <v>393.854223339666</v>
      </c>
      <c r="F726">
        <v>24.0519234782124</v>
      </c>
      <c r="G726">
        <v>857.159615462809</v>
      </c>
      <c r="H726">
        <v>3.09324507702396</v>
      </c>
      <c r="I726">
        <v>1.09129569417768</v>
      </c>
      <c r="J726">
        <v>22.0047923601013</v>
      </c>
      <c r="K726">
        <v>2.88314940120911</v>
      </c>
    </row>
    <row r="727" spans="1:11">
      <c r="A727">
        <v>725</v>
      </c>
      <c r="B727">
        <v>162.927581225558</v>
      </c>
      <c r="C727">
        <v>4180.67495164043</v>
      </c>
      <c r="D727">
        <v>0.614644346150217</v>
      </c>
      <c r="E727">
        <v>393.849324838667</v>
      </c>
      <c r="F727">
        <v>24.0509639984565</v>
      </c>
      <c r="G727">
        <v>857.250989185531</v>
      </c>
      <c r="H727">
        <v>3.09376773184092</v>
      </c>
      <c r="I727">
        <v>1.09129056294455</v>
      </c>
      <c r="J727">
        <v>22.0066222459651</v>
      </c>
      <c r="K727">
        <v>2.88314940120911</v>
      </c>
    </row>
    <row r="728" spans="1:11">
      <c r="A728">
        <v>726</v>
      </c>
      <c r="B728">
        <v>162.931949932339</v>
      </c>
      <c r="C728">
        <v>4180.55050475327</v>
      </c>
      <c r="D728">
        <v>0.614644190383584</v>
      </c>
      <c r="E728">
        <v>393.838797711554</v>
      </c>
      <c r="F728">
        <v>24.0516799490471</v>
      </c>
      <c r="G728">
        <v>857.285006994422</v>
      </c>
      <c r="H728">
        <v>3.09378270464194</v>
      </c>
      <c r="I728">
        <v>1.09127076048636</v>
      </c>
      <c r="J728">
        <v>22.0066332681907</v>
      </c>
      <c r="K728">
        <v>2.88314940120911</v>
      </c>
    </row>
    <row r="729" spans="1:11">
      <c r="A729">
        <v>727</v>
      </c>
      <c r="B729">
        <v>162.944588108401</v>
      </c>
      <c r="C729">
        <v>4182.24038722866</v>
      </c>
      <c r="D729">
        <v>0.614643930703937</v>
      </c>
      <c r="E729">
        <v>393.964806578526</v>
      </c>
      <c r="F729">
        <v>24.0419615903</v>
      </c>
      <c r="G729">
        <v>856.851604423339</v>
      </c>
      <c r="H729">
        <v>3.09406304923267</v>
      </c>
      <c r="I729">
        <v>1.09151141024987</v>
      </c>
      <c r="J729">
        <v>22.0080558761645</v>
      </c>
      <c r="K729">
        <v>2.88314940120911</v>
      </c>
    </row>
    <row r="730" spans="1:11">
      <c r="A730">
        <v>728</v>
      </c>
      <c r="B730">
        <v>162.915172679548</v>
      </c>
      <c r="C730">
        <v>4181.08089132288</v>
      </c>
      <c r="D730">
        <v>0.614644086019295</v>
      </c>
      <c r="E730">
        <v>393.883094334249</v>
      </c>
      <c r="F730">
        <v>24.0486288987678</v>
      </c>
      <c r="G730">
        <v>857.120217568389</v>
      </c>
      <c r="H730">
        <v>3.09373514866954</v>
      </c>
      <c r="I730">
        <v>1.09135420636596</v>
      </c>
      <c r="J730">
        <v>22.0066230342487</v>
      </c>
      <c r="K730">
        <v>2.88314940120911</v>
      </c>
    </row>
    <row r="731" spans="1:11">
      <c r="A731">
        <v>729</v>
      </c>
      <c r="B731">
        <v>162.846966745264</v>
      </c>
      <c r="C731">
        <v>4181.16025388307</v>
      </c>
      <c r="D731">
        <v>0.614643500621919</v>
      </c>
      <c r="E731">
        <v>393.904602451856</v>
      </c>
      <c r="F731">
        <v>24.0481724319876</v>
      </c>
      <c r="G731">
        <v>856.981769722861</v>
      </c>
      <c r="H731">
        <v>3.09330313269079</v>
      </c>
      <c r="I731">
        <v>1.09139148380208</v>
      </c>
      <c r="J731">
        <v>22.0051716916815</v>
      </c>
      <c r="K731">
        <v>2.88314940120911</v>
      </c>
    </row>
    <row r="732" spans="1:11">
      <c r="A732">
        <v>730</v>
      </c>
      <c r="B732">
        <v>162.912561601263</v>
      </c>
      <c r="C732">
        <v>4180.55246664371</v>
      </c>
      <c r="D732">
        <v>0.614644090161679</v>
      </c>
      <c r="E732">
        <v>393.843349386438</v>
      </c>
      <c r="F732">
        <v>24.0516686618402</v>
      </c>
      <c r="G732">
        <v>857.252877414935</v>
      </c>
      <c r="H732">
        <v>3.09365724386551</v>
      </c>
      <c r="I732">
        <v>1.09127838040551</v>
      </c>
      <c r="J732">
        <v>22.0062070071407</v>
      </c>
      <c r="K732">
        <v>2.88314940120911</v>
      </c>
    </row>
    <row r="733" spans="1:11">
      <c r="A733">
        <v>731</v>
      </c>
      <c r="B733">
        <v>162.894271281938</v>
      </c>
      <c r="C733">
        <v>4180.83621063858</v>
      </c>
      <c r="D733">
        <v>0.614643902977559</v>
      </c>
      <c r="E733">
        <v>393.869142622088</v>
      </c>
      <c r="F733">
        <v>24.0500363289274</v>
      </c>
      <c r="G733">
        <v>857.146425245573</v>
      </c>
      <c r="H733">
        <v>3.09357196317842</v>
      </c>
      <c r="I733">
        <v>1.09132651410638</v>
      </c>
      <c r="J733">
        <v>22.0059955135621</v>
      </c>
      <c r="K733">
        <v>2.88314940120911</v>
      </c>
    </row>
    <row r="734" spans="1:11">
      <c r="A734">
        <v>732</v>
      </c>
      <c r="B734">
        <v>162.911461354401</v>
      </c>
      <c r="C734">
        <v>4181.24358736322</v>
      </c>
      <c r="D734">
        <v>0.614644051639369</v>
      </c>
      <c r="E734">
        <v>393.89634699862</v>
      </c>
      <c r="F734">
        <v>24.0476931444603</v>
      </c>
      <c r="G734">
        <v>857.070688576647</v>
      </c>
      <c r="H734">
        <v>3.09373013396555</v>
      </c>
      <c r="I734">
        <v>1.09137924348988</v>
      </c>
      <c r="J734">
        <v>22.0066517170611</v>
      </c>
      <c r="K734">
        <v>2.88314940120911</v>
      </c>
    </row>
    <row r="735" spans="1:11">
      <c r="A735">
        <v>733</v>
      </c>
      <c r="B735">
        <v>162.885898723147</v>
      </c>
      <c r="C735">
        <v>4180.75239834711</v>
      </c>
      <c r="D735">
        <v>0.614644045189905</v>
      </c>
      <c r="E735">
        <v>393.864692772657</v>
      </c>
      <c r="F735">
        <v>24.0505184643094</v>
      </c>
      <c r="G735">
        <v>857.161559866895</v>
      </c>
      <c r="H735">
        <v>3.09350666563458</v>
      </c>
      <c r="I735">
        <v>1.09131757672985</v>
      </c>
      <c r="J735">
        <v>22.0057560223739</v>
      </c>
      <c r="K735">
        <v>2.88314940120911</v>
      </c>
    </row>
    <row r="736" spans="1:11">
      <c r="A736">
        <v>734</v>
      </c>
      <c r="B736">
        <v>162.894765005573</v>
      </c>
      <c r="C736">
        <v>4180.29423807504</v>
      </c>
      <c r="D736">
        <v>0.614644038421686</v>
      </c>
      <c r="E736">
        <v>393.827712953602</v>
      </c>
      <c r="F736">
        <v>24.0531544012688</v>
      </c>
      <c r="G736">
        <v>857.295104620888</v>
      </c>
      <c r="H736">
        <v>3.09351106594569</v>
      </c>
      <c r="I736">
        <v>1.09124763280765</v>
      </c>
      <c r="J736">
        <v>22.0056398108863</v>
      </c>
      <c r="K736">
        <v>2.88314940120911</v>
      </c>
    </row>
    <row r="737" spans="1:11">
      <c r="A737">
        <v>735</v>
      </c>
      <c r="B737">
        <v>162.881780205362</v>
      </c>
      <c r="C737">
        <v>4180.77238228769</v>
      </c>
      <c r="D737">
        <v>0.614643899583185</v>
      </c>
      <c r="E737">
        <v>393.867136334046</v>
      </c>
      <c r="F737">
        <v>24.0504035037022</v>
      </c>
      <c r="G737">
        <v>857.146578848965</v>
      </c>
      <c r="H737">
        <v>3.09348275617043</v>
      </c>
      <c r="I737">
        <v>1.09132201134497</v>
      </c>
      <c r="J737">
        <v>22.005677812385</v>
      </c>
      <c r="K737">
        <v>2.88314940120911</v>
      </c>
    </row>
    <row r="738" spans="1:11">
      <c r="A738">
        <v>736</v>
      </c>
      <c r="B738">
        <v>162.872580974703</v>
      </c>
      <c r="C738">
        <v>4180.5721350628</v>
      </c>
      <c r="D738">
        <v>0.614643872037572</v>
      </c>
      <c r="E738">
        <v>393.853975864097</v>
      </c>
      <c r="F738">
        <v>24.0515555054865</v>
      </c>
      <c r="G738">
        <v>857.187845027924</v>
      </c>
      <c r="H738">
        <v>3.09339894975774</v>
      </c>
      <c r="I738">
        <v>1.0912964441579</v>
      </c>
      <c r="J738">
        <v>22.0053391022316</v>
      </c>
      <c r="K738">
        <v>2.88314940120911</v>
      </c>
    </row>
    <row r="739" spans="1:11">
      <c r="A739">
        <v>737</v>
      </c>
      <c r="B739">
        <v>162.87216705029</v>
      </c>
      <c r="C739">
        <v>4180.92867999982</v>
      </c>
      <c r="D739">
        <v>0.614643821151869</v>
      </c>
      <c r="E739">
        <v>393.881250351968</v>
      </c>
      <c r="F739">
        <v>24.0495044156451</v>
      </c>
      <c r="G739">
        <v>857.09017208134</v>
      </c>
      <c r="H739">
        <v>3.09343845918548</v>
      </c>
      <c r="I739">
        <v>1.09134836809138</v>
      </c>
      <c r="J739">
        <v>22.0055717112366</v>
      </c>
      <c r="K739">
        <v>2.88314940120911</v>
      </c>
    </row>
    <row r="740" spans="1:11">
      <c r="A740">
        <v>738</v>
      </c>
      <c r="B740">
        <v>162.890044862521</v>
      </c>
      <c r="C740">
        <v>4181.86072140864</v>
      </c>
      <c r="D740">
        <v>0.614643699095703</v>
      </c>
      <c r="E740">
        <v>393.948265475176</v>
      </c>
      <c r="F740">
        <v>24.044144329437</v>
      </c>
      <c r="G740">
        <v>856.86771722973</v>
      </c>
      <c r="H740">
        <v>3.09366402656675</v>
      </c>
      <c r="I740">
        <v>1.09147695562091</v>
      </c>
      <c r="J740">
        <v>22.0065967427775</v>
      </c>
      <c r="K740">
        <v>2.88314940120911</v>
      </c>
    </row>
    <row r="741" spans="1:11">
      <c r="A741">
        <v>739</v>
      </c>
      <c r="B741">
        <v>162.903954897118</v>
      </c>
      <c r="C741">
        <v>4181.8300511193</v>
      </c>
      <c r="D741">
        <v>0.614643827054572</v>
      </c>
      <c r="E741">
        <v>393.942775565815</v>
      </c>
      <c r="F741">
        <v>24.0443206734909</v>
      </c>
      <c r="G741">
        <v>856.90001812946</v>
      </c>
      <c r="H741">
        <v>3.09375039393438</v>
      </c>
      <c r="I741">
        <v>1.0914672522136</v>
      </c>
      <c r="J741">
        <v>22.0068829521485</v>
      </c>
      <c r="K741">
        <v>2.88314940120911</v>
      </c>
    </row>
    <row r="742" spans="1:11">
      <c r="A742">
        <v>740</v>
      </c>
      <c r="B742">
        <v>162.885767291053</v>
      </c>
      <c r="C742">
        <v>4181.97177405583</v>
      </c>
      <c r="D742">
        <v>0.614643672589167</v>
      </c>
      <c r="E742">
        <v>393.957711072006</v>
      </c>
      <c r="F742">
        <v>24.0435058349609</v>
      </c>
      <c r="G742">
        <v>856.83146909006</v>
      </c>
      <c r="H742">
        <v>3.0936491907269</v>
      </c>
      <c r="I742">
        <v>1.09149470940843</v>
      </c>
      <c r="J742">
        <v>22.0065775962446</v>
      </c>
      <c r="K742">
        <v>2.88314940120911</v>
      </c>
    </row>
    <row r="743" spans="1:11">
      <c r="A743">
        <v>741</v>
      </c>
      <c r="B743">
        <v>162.889452612405</v>
      </c>
      <c r="C743">
        <v>4181.91475152238</v>
      </c>
      <c r="D743">
        <v>0.61464374117795</v>
      </c>
      <c r="E743">
        <v>393.95252396796</v>
      </c>
      <c r="F743">
        <v>24.0438336803851</v>
      </c>
      <c r="G743">
        <v>856.852996380114</v>
      </c>
      <c r="H743">
        <v>3.09366643262916</v>
      </c>
      <c r="I743">
        <v>1.09148503184142</v>
      </c>
      <c r="J743">
        <v>22.0066203544311</v>
      </c>
      <c r="K743">
        <v>2.88314940120911</v>
      </c>
    </row>
    <row r="744" spans="1:11">
      <c r="A744">
        <v>742</v>
      </c>
      <c r="B744">
        <v>162.859293575263</v>
      </c>
      <c r="C744">
        <v>4181.5239161501</v>
      </c>
      <c r="D744">
        <v>0.614643696495279</v>
      </c>
      <c r="E744">
        <v>393.929595549813</v>
      </c>
      <c r="F744">
        <v>24.046080990427</v>
      </c>
      <c r="G744">
        <v>856.912560774482</v>
      </c>
      <c r="H744">
        <v>3.09342412445728</v>
      </c>
      <c r="I744">
        <v>1.09143973189071</v>
      </c>
      <c r="J744">
        <v>22.0056919670204</v>
      </c>
      <c r="K744">
        <v>2.88314940120911</v>
      </c>
    </row>
    <row r="745" spans="1:11">
      <c r="A745">
        <v>743</v>
      </c>
      <c r="B745">
        <v>162.865806020724</v>
      </c>
      <c r="C745">
        <v>4181.71541365344</v>
      </c>
      <c r="D745">
        <v>0.614643582247238</v>
      </c>
      <c r="E745">
        <v>393.942674133357</v>
      </c>
      <c r="F745">
        <v>24.044979824035</v>
      </c>
      <c r="G745">
        <v>856.865303704745</v>
      </c>
      <c r="H745">
        <v>3.09349018414695</v>
      </c>
      <c r="I745">
        <v>1.09146500043574</v>
      </c>
      <c r="J745">
        <v>22.00596406154</v>
      </c>
      <c r="K745">
        <v>2.88314940120911</v>
      </c>
    </row>
    <row r="746" spans="1:11">
      <c r="A746">
        <v>744</v>
      </c>
      <c r="B746">
        <v>162.856528146533</v>
      </c>
      <c r="C746">
        <v>4182.46703848058</v>
      </c>
      <c r="D746">
        <v>0.614643404906501</v>
      </c>
      <c r="E746">
        <v>394.002118413804</v>
      </c>
      <c r="F746">
        <v>24.0406587370694</v>
      </c>
      <c r="G746">
        <v>856.649735382803</v>
      </c>
      <c r="H746">
        <v>3.09351784252781</v>
      </c>
      <c r="I746">
        <v>1.09157768557701</v>
      </c>
      <c r="J746">
        <v>22.0062688506237</v>
      </c>
      <c r="K746">
        <v>2.88314940120911</v>
      </c>
    </row>
    <row r="747" spans="1:11">
      <c r="A747">
        <v>745</v>
      </c>
      <c r="B747">
        <v>162.870468381898</v>
      </c>
      <c r="C747">
        <v>4181.8474306779</v>
      </c>
      <c r="D747">
        <v>0.614643638287619</v>
      </c>
      <c r="E747">
        <v>393.951714306348</v>
      </c>
      <c r="F747">
        <v>24.0442207464402</v>
      </c>
      <c r="G747">
        <v>856.841450824817</v>
      </c>
      <c r="H747">
        <v>3.09353504206155</v>
      </c>
      <c r="I747">
        <v>1.09148245987749</v>
      </c>
      <c r="J747">
        <v>22.0061564033196</v>
      </c>
      <c r="K747">
        <v>2.88314940120911</v>
      </c>
    </row>
    <row r="748" spans="1:11">
      <c r="A748">
        <v>746</v>
      </c>
      <c r="B748">
        <v>162.911864466437</v>
      </c>
      <c r="C748">
        <v>4181.52460089389</v>
      </c>
      <c r="D748">
        <v>0.614643868931718</v>
      </c>
      <c r="E748">
        <v>393.917685897063</v>
      </c>
      <c r="F748">
        <v>24.0460770527712</v>
      </c>
      <c r="G748">
        <v>856.994708691921</v>
      </c>
      <c r="H748">
        <v>3.09376577154208</v>
      </c>
      <c r="I748">
        <v>1.0914199021783</v>
      </c>
      <c r="J748">
        <v>22.0068500833343</v>
      </c>
      <c r="K748">
        <v>2.88314940120911</v>
      </c>
    </row>
    <row r="749" spans="1:11">
      <c r="A749">
        <v>747</v>
      </c>
      <c r="B749">
        <v>162.874160294225</v>
      </c>
      <c r="C749">
        <v>4181.84665330989</v>
      </c>
      <c r="D749">
        <v>0.614643601860771</v>
      </c>
      <c r="E749">
        <v>393.950793698015</v>
      </c>
      <c r="F749">
        <v>24.0442252160465</v>
      </c>
      <c r="G749">
        <v>856.84454997623</v>
      </c>
      <c r="H749">
        <v>3.09355954607382</v>
      </c>
      <c r="I749">
        <v>1.09148091202523</v>
      </c>
      <c r="J749">
        <v>22.0062368843412</v>
      </c>
      <c r="K749">
        <v>2.88314940120911</v>
      </c>
    </row>
    <row r="750" spans="1:11">
      <c r="A750">
        <v>748</v>
      </c>
      <c r="B750">
        <v>162.901062249769</v>
      </c>
      <c r="C750">
        <v>4182.45302764881</v>
      </c>
      <c r="D750">
        <v>0.61464349823698</v>
      </c>
      <c r="E750">
        <v>393.990925369935</v>
      </c>
      <c r="F750">
        <v>24.0407392710582</v>
      </c>
      <c r="G750">
        <v>856.723926352132</v>
      </c>
      <c r="H750">
        <v>3.09380529786593</v>
      </c>
      <c r="I750">
        <v>1.09155878486447</v>
      </c>
      <c r="J750">
        <v>22.0072383284036</v>
      </c>
      <c r="K750">
        <v>2.88314940120911</v>
      </c>
    </row>
    <row r="751" spans="1:11">
      <c r="A751">
        <v>749</v>
      </c>
      <c r="B751">
        <v>162.874467919835</v>
      </c>
      <c r="C751">
        <v>4182.09669799139</v>
      </c>
      <c r="D751">
        <v>0.614643618676821</v>
      </c>
      <c r="E751">
        <v>393.969817504352</v>
      </c>
      <c r="F751">
        <v>24.0427876283792</v>
      </c>
      <c r="G751">
        <v>856.781163638444</v>
      </c>
      <c r="H751">
        <v>3.0935902113999</v>
      </c>
      <c r="I751">
        <v>1.09151714773166</v>
      </c>
      <c r="J751">
        <v>22.0064134697002</v>
      </c>
      <c r="K751">
        <v>2.88314940120911</v>
      </c>
    </row>
    <row r="752" spans="1:11">
      <c r="A752">
        <v>750</v>
      </c>
      <c r="B752">
        <v>162.882866186332</v>
      </c>
      <c r="C752">
        <v>4181.96413992719</v>
      </c>
      <c r="D752">
        <v>0.614643833113039</v>
      </c>
      <c r="E752">
        <v>393.957842970406</v>
      </c>
      <c r="F752">
        <v>24.0435497261111</v>
      </c>
      <c r="G752">
        <v>856.836739906708</v>
      </c>
      <c r="H752">
        <v>3.09362790330371</v>
      </c>
      <c r="I752">
        <v>1.0914947904681</v>
      </c>
      <c r="J752">
        <v>22.0065100097032</v>
      </c>
      <c r="K752">
        <v>2.88314940120911</v>
      </c>
    </row>
    <row r="753" spans="1:11">
      <c r="A753">
        <v>751</v>
      </c>
      <c r="B753">
        <v>162.88240158786</v>
      </c>
      <c r="C753">
        <v>4182.20952589825</v>
      </c>
      <c r="D753">
        <v>0.614643639579446</v>
      </c>
      <c r="E753">
        <v>393.976604347446</v>
      </c>
      <c r="F753">
        <v>24.0421390005699</v>
      </c>
      <c r="G753">
        <v>856.761881684069</v>
      </c>
      <c r="H753">
        <v>3.09365536908816</v>
      </c>
      <c r="I753">
        <v>1.09153050388147</v>
      </c>
      <c r="J753">
        <v>22.0066647596011</v>
      </c>
      <c r="K753">
        <v>2.88314940120911</v>
      </c>
    </row>
    <row r="754" spans="1:11">
      <c r="A754">
        <v>752</v>
      </c>
      <c r="B754">
        <v>162.894575051358</v>
      </c>
      <c r="C754">
        <v>4182.53967882981</v>
      </c>
      <c r="D754">
        <v>0.614643589376165</v>
      </c>
      <c r="E754">
        <v>393.999028414185</v>
      </c>
      <c r="F754">
        <v>24.0402412104037</v>
      </c>
      <c r="G754">
        <v>856.6938290395</v>
      </c>
      <c r="H754">
        <v>3.09377279437487</v>
      </c>
      <c r="I754">
        <v>1.09157385761348</v>
      </c>
      <c r="J754">
        <v>22.0071556889903</v>
      </c>
      <c r="K754">
        <v>2.88314940120911</v>
      </c>
    </row>
    <row r="755" spans="1:11">
      <c r="A755">
        <v>753</v>
      </c>
      <c r="B755">
        <v>162.902791930014</v>
      </c>
      <c r="C755">
        <v>4181.47226599543</v>
      </c>
      <c r="D755">
        <v>0.614643841439329</v>
      </c>
      <c r="E755">
        <v>393.915734713849</v>
      </c>
      <c r="F755">
        <v>24.046378011123</v>
      </c>
      <c r="G755">
        <v>856.991648643748</v>
      </c>
      <c r="H755">
        <v>3.09370137444957</v>
      </c>
      <c r="I755">
        <v>1.09141570045262</v>
      </c>
      <c r="J755">
        <v>22.0066144335371</v>
      </c>
      <c r="K755">
        <v>2.88314940120911</v>
      </c>
    </row>
    <row r="756" spans="1:11">
      <c r="A756">
        <v>754</v>
      </c>
      <c r="B756">
        <v>162.889220417484</v>
      </c>
      <c r="C756">
        <v>4182.11944978823</v>
      </c>
      <c r="D756">
        <v>0.61464365361253</v>
      </c>
      <c r="E756">
        <v>393.968189581622</v>
      </c>
      <c r="F756">
        <v>24.0426568294802</v>
      </c>
      <c r="G756">
        <v>856.79737754674</v>
      </c>
      <c r="H756">
        <v>3.09368891377676</v>
      </c>
      <c r="I756">
        <v>1.09151484903801</v>
      </c>
      <c r="J756">
        <v>22.006753634401</v>
      </c>
      <c r="K756">
        <v>2.88314940120911</v>
      </c>
    </row>
    <row r="757" spans="1:11">
      <c r="A757">
        <v>755</v>
      </c>
      <c r="B757">
        <v>162.88227828876</v>
      </c>
      <c r="C757">
        <v>4181.60406725735</v>
      </c>
      <c r="D757">
        <v>0.614643723849308</v>
      </c>
      <c r="E757">
        <v>393.93046581305</v>
      </c>
      <c r="F757">
        <v>24.0456200859547</v>
      </c>
      <c r="G757">
        <v>856.925227952926</v>
      </c>
      <c r="H757">
        <v>3.09358323629856</v>
      </c>
      <c r="I757">
        <v>1.09144263804948</v>
      </c>
      <c r="J757">
        <v>22.0062516526125</v>
      </c>
      <c r="K757">
        <v>2.88314940120911</v>
      </c>
    </row>
    <row r="758" spans="1:11">
      <c r="A758">
        <v>756</v>
      </c>
      <c r="B758">
        <v>162.891700392551</v>
      </c>
      <c r="C758">
        <v>4181.52443984409</v>
      </c>
      <c r="D758">
        <v>0.614643807183378</v>
      </c>
      <c r="E758">
        <v>393.92225857425</v>
      </c>
      <c r="F758">
        <v>24.0460779788966</v>
      </c>
      <c r="G758">
        <v>856.962790355769</v>
      </c>
      <c r="H758">
        <v>3.09363483557285</v>
      </c>
      <c r="I758">
        <v>1.09142751761924</v>
      </c>
      <c r="J758">
        <v>22.0064054428926</v>
      </c>
      <c r="K758">
        <v>2.88314940120911</v>
      </c>
    </row>
    <row r="759" spans="1:11">
      <c r="A759">
        <v>757</v>
      </c>
      <c r="B759">
        <v>162.889516501635</v>
      </c>
      <c r="C759">
        <v>4181.67034397555</v>
      </c>
      <c r="D759">
        <v>0.614643768509972</v>
      </c>
      <c r="E759">
        <v>393.933880352397</v>
      </c>
      <c r="F759">
        <v>24.0452389787283</v>
      </c>
      <c r="G759">
        <v>856.919805115572</v>
      </c>
      <c r="H759">
        <v>3.09363784868855</v>
      </c>
      <c r="I759">
        <v>1.09144953097009</v>
      </c>
      <c r="J759">
        <v>22.0064563319392</v>
      </c>
      <c r="K759">
        <v>2.88314940120911</v>
      </c>
    </row>
    <row r="760" spans="1:11">
      <c r="A760">
        <v>758</v>
      </c>
      <c r="B760">
        <v>162.882891363301</v>
      </c>
      <c r="C760">
        <v>4181.52935622864</v>
      </c>
      <c r="D760">
        <v>0.614643761057898</v>
      </c>
      <c r="E760">
        <v>393.924630993675</v>
      </c>
      <c r="F760">
        <v>24.0460497069999</v>
      </c>
      <c r="G760">
        <v>856.946771965775</v>
      </c>
      <c r="H760">
        <v>3.09357837600903</v>
      </c>
      <c r="I760">
        <v>1.09143155953021</v>
      </c>
      <c r="J760">
        <v>22.0062148739208</v>
      </c>
      <c r="K760">
        <v>2.88314940120911</v>
      </c>
    </row>
    <row r="761" spans="1:11">
      <c r="A761">
        <v>759</v>
      </c>
      <c r="B761">
        <v>162.890833995192</v>
      </c>
      <c r="C761">
        <v>4181.6158997991</v>
      </c>
      <c r="D761">
        <v>0.6146437024597</v>
      </c>
      <c r="E761">
        <v>393.929416518385</v>
      </c>
      <c r="F761">
        <v>24.04555204508</v>
      </c>
      <c r="G761">
        <v>856.934489742762</v>
      </c>
      <c r="H761">
        <v>3.09364035544748</v>
      </c>
      <c r="I761">
        <v>1.0914411048665</v>
      </c>
      <c r="J761">
        <v>22.0064475374028</v>
      </c>
      <c r="K761">
        <v>2.88314940120911</v>
      </c>
    </row>
    <row r="762" spans="1:11">
      <c r="A762">
        <v>760</v>
      </c>
      <c r="B762">
        <v>162.895896822416</v>
      </c>
      <c r="C762">
        <v>4181.721769029</v>
      </c>
      <c r="D762">
        <v>0.614643704217736</v>
      </c>
      <c r="E762">
        <v>393.936339330334</v>
      </c>
      <c r="F762">
        <v>24.0449432805045</v>
      </c>
      <c r="G762">
        <v>856.91407733035</v>
      </c>
      <c r="H762">
        <v>3.09368565956566</v>
      </c>
      <c r="I762">
        <v>1.09145456201977</v>
      </c>
      <c r="J762">
        <v>22.0066306760803</v>
      </c>
      <c r="K762">
        <v>2.88314940120911</v>
      </c>
    </row>
    <row r="763" spans="1:11">
      <c r="A763">
        <v>761</v>
      </c>
      <c r="B763">
        <v>162.88442150061</v>
      </c>
      <c r="C763">
        <v>4181.50443986906</v>
      </c>
      <c r="D763">
        <v>0.614643775634988</v>
      </c>
      <c r="E763">
        <v>393.922401128273</v>
      </c>
      <c r="F763">
        <v>24.0461929903635</v>
      </c>
      <c r="G763">
        <v>856.958090573245</v>
      </c>
      <c r="H763">
        <v>3.09358486275546</v>
      </c>
      <c r="I763">
        <v>1.09142739173748</v>
      </c>
      <c r="J763">
        <v>22.0062315189881</v>
      </c>
      <c r="K763">
        <v>2.88314940120911</v>
      </c>
    </row>
    <row r="764" spans="1:11">
      <c r="A764">
        <v>762</v>
      </c>
      <c r="B764">
        <v>162.889608798006</v>
      </c>
      <c r="C764">
        <v>4181.33015229352</v>
      </c>
      <c r="D764">
        <v>0.614643832681634</v>
      </c>
      <c r="E764">
        <v>393.907931013901</v>
      </c>
      <c r="F764">
        <v>24.0471952916706</v>
      </c>
      <c r="G764">
        <v>857.013388601238</v>
      </c>
      <c r="H764">
        <v>3.09359803867952</v>
      </c>
      <c r="I764">
        <v>1.09140011663762</v>
      </c>
      <c r="J764">
        <v>22.0062278874885</v>
      </c>
      <c r="K764">
        <v>2.88314940120911</v>
      </c>
    </row>
    <row r="765" spans="1:11">
      <c r="A765">
        <v>763</v>
      </c>
      <c r="B765">
        <v>162.894059940116</v>
      </c>
      <c r="C765">
        <v>4181.41048072295</v>
      </c>
      <c r="D765">
        <v>0.614643826216392</v>
      </c>
      <c r="E765">
        <v>393.913049979828</v>
      </c>
      <c r="F765">
        <v>24.0467333247246</v>
      </c>
      <c r="G765">
        <v>856.999393498003</v>
      </c>
      <c r="H765">
        <v>3.09363623245391</v>
      </c>
      <c r="I765">
        <v>1.091410104859</v>
      </c>
      <c r="J765">
        <v>22.0063802300575</v>
      </c>
      <c r="K765">
        <v>2.88314940120911</v>
      </c>
    </row>
    <row r="766" spans="1:11">
      <c r="A766">
        <v>764</v>
      </c>
      <c r="B766">
        <v>162.894317807463</v>
      </c>
      <c r="C766">
        <v>4181.49887126498</v>
      </c>
      <c r="D766">
        <v>0.61464383296544</v>
      </c>
      <c r="E766">
        <v>393.919741149598</v>
      </c>
      <c r="F766">
        <v>24.0462250132654</v>
      </c>
      <c r="G766">
        <v>856.97725302952</v>
      </c>
      <c r="H766">
        <v>3.09364803626201</v>
      </c>
      <c r="I766">
        <v>1.09142285887294</v>
      </c>
      <c r="J766">
        <v>22.0064459533471</v>
      </c>
      <c r="K766">
        <v>2.88314940120911</v>
      </c>
    </row>
    <row r="767" spans="1:11">
      <c r="A767">
        <v>765</v>
      </c>
      <c r="B767">
        <v>162.88208031939</v>
      </c>
      <c r="C767">
        <v>4181.31828592961</v>
      </c>
      <c r="D767">
        <v>0.61464376783917</v>
      </c>
      <c r="E767">
        <v>393.908748525657</v>
      </c>
      <c r="F767">
        <v>24.0472635363607</v>
      </c>
      <c r="G767">
        <v>857.00558911779</v>
      </c>
      <c r="H767">
        <v>3.09354745990536</v>
      </c>
      <c r="I767">
        <v>1.09140126307859</v>
      </c>
      <c r="J767">
        <v>22.0060537443706</v>
      </c>
      <c r="K767">
        <v>2.88314940120911</v>
      </c>
    </row>
    <row r="768" spans="1:11">
      <c r="A768">
        <v>766</v>
      </c>
      <c r="B768">
        <v>162.894474966471</v>
      </c>
      <c r="C768">
        <v>4181.38645745226</v>
      </c>
      <c r="D768">
        <v>0.61464381388081</v>
      </c>
      <c r="E768">
        <v>393.911113609119</v>
      </c>
      <c r="F768">
        <v>24.0468714801402</v>
      </c>
      <c r="G768">
        <v>857.005215421256</v>
      </c>
      <c r="H768">
        <v>3.09363638821838</v>
      </c>
      <c r="I768">
        <v>1.09140644219835</v>
      </c>
      <c r="J768">
        <v>22.0063730370794</v>
      </c>
      <c r="K768">
        <v>2.88314940120911</v>
      </c>
    </row>
    <row r="769" spans="1:11">
      <c r="A769">
        <v>767</v>
      </c>
      <c r="B769">
        <v>162.868861044049</v>
      </c>
      <c r="C769">
        <v>4181.05995750487</v>
      </c>
      <c r="D769">
        <v>0.614643742079359</v>
      </c>
      <c r="E769">
        <v>393.892035971686</v>
      </c>
      <c r="F769">
        <v>24.0487493059434</v>
      </c>
      <c r="G769">
        <v>857.051904984407</v>
      </c>
      <c r="H769">
        <v>3.0934317792265</v>
      </c>
      <c r="I769">
        <v>1.09136872404926</v>
      </c>
      <c r="J769">
        <v>22.0055874792584</v>
      </c>
      <c r="K769">
        <v>2.88314940120911</v>
      </c>
    </row>
    <row r="770" spans="1:11">
      <c r="A770">
        <v>768</v>
      </c>
      <c r="B770">
        <v>162.888647405677</v>
      </c>
      <c r="C770">
        <v>4181.58394139819</v>
      </c>
      <c r="D770">
        <v>0.614643782366099</v>
      </c>
      <c r="E770">
        <v>393.927513848459</v>
      </c>
      <c r="F770">
        <v>24.0457358169241</v>
      </c>
      <c r="G770">
        <v>856.944740104332</v>
      </c>
      <c r="H770">
        <v>3.0936213370644</v>
      </c>
      <c r="I770">
        <v>1.09143735428945</v>
      </c>
      <c r="J770">
        <v>22.0063785041442</v>
      </c>
      <c r="K770">
        <v>2.88314940120911</v>
      </c>
    </row>
    <row r="771" spans="1:11">
      <c r="A771">
        <v>769</v>
      </c>
      <c r="B771">
        <v>162.907220754676</v>
      </c>
      <c r="C771">
        <v>4180.98623153993</v>
      </c>
      <c r="D771">
        <v>0.614643993477532</v>
      </c>
      <c r="E771">
        <v>393.877698112495</v>
      </c>
      <c r="F771">
        <v>24.0491733726947</v>
      </c>
      <c r="G771">
        <v>857.134136667613</v>
      </c>
      <c r="H771">
        <v>3.09367198126813</v>
      </c>
      <c r="I771">
        <v>1.09134349527733</v>
      </c>
      <c r="J771">
        <v>22.0063829476426</v>
      </c>
      <c r="K771">
        <v>2.88314940120911</v>
      </c>
    </row>
    <row r="772" spans="1:11">
      <c r="A772">
        <v>770</v>
      </c>
      <c r="B772">
        <v>162.891214019512</v>
      </c>
      <c r="C772">
        <v>4181.46600966053</v>
      </c>
      <c r="D772">
        <v>0.614643817935991</v>
      </c>
      <c r="E772">
        <v>393.917929430554</v>
      </c>
      <c r="F772">
        <v>24.0464139894601</v>
      </c>
      <c r="G772">
        <v>856.979737346439</v>
      </c>
      <c r="H772">
        <v>3.09362434792035</v>
      </c>
      <c r="I772">
        <v>1.0914192433415</v>
      </c>
      <c r="J772">
        <v>22.0063553029667</v>
      </c>
      <c r="K772">
        <v>2.88314940120911</v>
      </c>
    </row>
    <row r="773" spans="1:11">
      <c r="A773">
        <v>771</v>
      </c>
      <c r="B773">
        <v>162.89632814022</v>
      </c>
      <c r="C773">
        <v>4181.73618064356</v>
      </c>
      <c r="D773">
        <v>0.614643783661346</v>
      </c>
      <c r="E773">
        <v>393.937376271992</v>
      </c>
      <c r="F773">
        <v>24.0448604138578</v>
      </c>
      <c r="G773">
        <v>856.915817368327</v>
      </c>
      <c r="H773">
        <v>3.09368912646637</v>
      </c>
      <c r="I773">
        <v>1.09145655143686</v>
      </c>
      <c r="J773">
        <v>22.0066509844898</v>
      </c>
      <c r="K773">
        <v>2.88314940120911</v>
      </c>
    </row>
    <row r="774" spans="1:11">
      <c r="A774">
        <v>772</v>
      </c>
      <c r="B774">
        <v>162.887179921291</v>
      </c>
      <c r="C774">
        <v>4181.52537880129</v>
      </c>
      <c r="D774">
        <v>0.614643773989811</v>
      </c>
      <c r="E774">
        <v>393.923370093349</v>
      </c>
      <c r="F774">
        <v>24.0460725793747</v>
      </c>
      <c r="G774">
        <v>856.956737453518</v>
      </c>
      <c r="H774">
        <v>3.09360525185441</v>
      </c>
      <c r="I774">
        <v>1.09142938653745</v>
      </c>
      <c r="J774">
        <v>22.0063064926796</v>
      </c>
      <c r="K774">
        <v>2.88314940120911</v>
      </c>
    </row>
    <row r="775" spans="1:11">
      <c r="A775">
        <v>773</v>
      </c>
      <c r="B775">
        <v>162.899768828804</v>
      </c>
      <c r="C775">
        <v>4181.74542779276</v>
      </c>
      <c r="D775">
        <v>0.614643820117212</v>
      </c>
      <c r="E775">
        <v>393.937297185519</v>
      </c>
      <c r="F775">
        <v>24.0448072431386</v>
      </c>
      <c r="G775">
        <v>856.918786661435</v>
      </c>
      <c r="H775">
        <v>3.0937126073735</v>
      </c>
      <c r="I775">
        <v>1.09145658768579</v>
      </c>
      <c r="J775">
        <v>22.0067332242602</v>
      </c>
      <c r="K775">
        <v>2.88314940120911</v>
      </c>
    </row>
    <row r="776" spans="1:11">
      <c r="A776">
        <v>774</v>
      </c>
      <c r="B776">
        <v>162.902319150352</v>
      </c>
      <c r="C776">
        <v>4181.38316280284</v>
      </c>
      <c r="D776">
        <v>0.614643893464717</v>
      </c>
      <c r="E776">
        <v>393.909094610435</v>
      </c>
      <c r="F776">
        <v>24.0468904274617</v>
      </c>
      <c r="G776">
        <v>857.020774362688</v>
      </c>
      <c r="H776">
        <v>3.09368647702036</v>
      </c>
      <c r="I776">
        <v>1.09140301850869</v>
      </c>
      <c r="J776">
        <v>22.0065438375874</v>
      </c>
      <c r="K776">
        <v>2.88314940120911</v>
      </c>
    </row>
    <row r="777" spans="1:11">
      <c r="A777">
        <v>775</v>
      </c>
      <c r="B777">
        <v>162.890853587118</v>
      </c>
      <c r="C777">
        <v>4181.30399761769</v>
      </c>
      <c r="D777">
        <v>0.614643905986446</v>
      </c>
      <c r="E777">
        <v>393.90566519454</v>
      </c>
      <c r="F777">
        <v>24.047345710439</v>
      </c>
      <c r="G777">
        <v>857.024327017319</v>
      </c>
      <c r="H777">
        <v>3.09360270982057</v>
      </c>
      <c r="I777">
        <v>1.09139586632795</v>
      </c>
      <c r="J777">
        <v>22.0062381419169</v>
      </c>
      <c r="K777">
        <v>2.88314940120911</v>
      </c>
    </row>
    <row r="778" spans="1:11">
      <c r="A778">
        <v>776</v>
      </c>
      <c r="B778">
        <v>162.895280078377</v>
      </c>
      <c r="C778">
        <v>4181.53516534507</v>
      </c>
      <c r="D778">
        <v>0.614643829463273</v>
      </c>
      <c r="E778">
        <v>393.922281499871</v>
      </c>
      <c r="F778">
        <v>24.0460163014928</v>
      </c>
      <c r="G778">
        <v>856.967967532453</v>
      </c>
      <c r="H778">
        <v>3.09365879692286</v>
      </c>
      <c r="I778">
        <v>1.091427750696</v>
      </c>
      <c r="J778">
        <v>22.0064917083195</v>
      </c>
      <c r="K778">
        <v>2.88314940120911</v>
      </c>
    </row>
    <row r="779" spans="1:11">
      <c r="A779">
        <v>777</v>
      </c>
      <c r="B779">
        <v>162.891992128266</v>
      </c>
      <c r="C779">
        <v>4181.40866494418</v>
      </c>
      <c r="D779">
        <v>0.614643842492334</v>
      </c>
      <c r="E779">
        <v>393.913380516014</v>
      </c>
      <c r="F779">
        <v>24.0467437670303</v>
      </c>
      <c r="G779">
        <v>856.996656033534</v>
      </c>
      <c r="H779">
        <v>3.09362262686205</v>
      </c>
      <c r="I779">
        <v>1.09141062256659</v>
      </c>
      <c r="J779">
        <v>22.0063337787832</v>
      </c>
      <c r="K779">
        <v>2.88314940120911</v>
      </c>
    </row>
    <row r="780" spans="1:11">
      <c r="A780">
        <v>778</v>
      </c>
      <c r="B780">
        <v>162.89496935255</v>
      </c>
      <c r="C780">
        <v>4181.3012018274</v>
      </c>
      <c r="D780">
        <v>0.61464386373818</v>
      </c>
      <c r="E780">
        <v>393.90450706391</v>
      </c>
      <c r="F780">
        <v>24.0473617894853</v>
      </c>
      <c r="G780">
        <v>857.030060663854</v>
      </c>
      <c r="H780">
        <v>3.09362936277777</v>
      </c>
      <c r="I780">
        <v>1.09139388596118</v>
      </c>
      <c r="J780">
        <v>22.0063264756707</v>
      </c>
      <c r="K780">
        <v>2.88314940120911</v>
      </c>
    </row>
    <row r="781" spans="1:11">
      <c r="A781">
        <v>779</v>
      </c>
      <c r="B781">
        <v>162.888631277089</v>
      </c>
      <c r="C781">
        <v>4181.43223893209</v>
      </c>
      <c r="D781">
        <v>0.614643840492826</v>
      </c>
      <c r="E781">
        <v>393.915946671418</v>
      </c>
      <c r="F781">
        <v>24.0466081968203</v>
      </c>
      <c r="G781">
        <v>856.98558050306</v>
      </c>
      <c r="H781">
        <v>3.09360345681139</v>
      </c>
      <c r="I781">
        <v>1.09141532631836</v>
      </c>
      <c r="J781">
        <v>22.006275831524</v>
      </c>
      <c r="K781">
        <v>2.88314940120911</v>
      </c>
    </row>
    <row r="782" spans="1:11">
      <c r="A782">
        <v>780</v>
      </c>
      <c r="B782">
        <v>162.888480686631</v>
      </c>
      <c r="C782">
        <v>4181.44409829458</v>
      </c>
      <c r="D782">
        <v>0.614643823735943</v>
      </c>
      <c r="E782">
        <v>393.916876001394</v>
      </c>
      <c r="F782">
        <v>24.0465399961134</v>
      </c>
      <c r="G782">
        <v>856.980931884343</v>
      </c>
      <c r="H782">
        <v>3.09360413892359</v>
      </c>
      <c r="I782">
        <v>1.0914170901299</v>
      </c>
      <c r="J782">
        <v>22.0062804728538</v>
      </c>
      <c r="K782">
        <v>2.88314940120911</v>
      </c>
    </row>
    <row r="783" spans="1:11">
      <c r="A783">
        <v>781</v>
      </c>
      <c r="B783">
        <v>162.889084992323</v>
      </c>
      <c r="C783">
        <v>4181.46992905935</v>
      </c>
      <c r="D783">
        <v>0.614643826250831</v>
      </c>
      <c r="E783">
        <v>393.918706496734</v>
      </c>
      <c r="F783">
        <v>24.0463914501407</v>
      </c>
      <c r="G783">
        <v>856.974741882778</v>
      </c>
      <c r="H783">
        <v>3.09361115474053</v>
      </c>
      <c r="I783">
        <v>1.09142060920009</v>
      </c>
      <c r="J783">
        <v>22.0063112996123</v>
      </c>
      <c r="K783">
        <v>2.88314940120911</v>
      </c>
    </row>
    <row r="784" spans="1:11">
      <c r="A784">
        <v>782</v>
      </c>
      <c r="B784">
        <v>162.880458046717</v>
      </c>
      <c r="C784">
        <v>4181.42475187518</v>
      </c>
      <c r="D784">
        <v>0.614643783028203</v>
      </c>
      <c r="E784">
        <v>393.917222480181</v>
      </c>
      <c r="F784">
        <v>24.0466512535138</v>
      </c>
      <c r="G784">
        <v>856.972982204785</v>
      </c>
      <c r="H784">
        <v>3.09354984259374</v>
      </c>
      <c r="I784">
        <v>1.09141731586956</v>
      </c>
      <c r="J784">
        <v>22.0060905282347</v>
      </c>
      <c r="K784">
        <v>2.88314940120911</v>
      </c>
    </row>
    <row r="785" spans="1:11">
      <c r="A785">
        <v>783</v>
      </c>
      <c r="B785">
        <v>162.894160800145</v>
      </c>
      <c r="C785">
        <v>4181.53827647767</v>
      </c>
      <c r="D785">
        <v>0.614643843955831</v>
      </c>
      <c r="E785">
        <v>393.922769975742</v>
      </c>
      <c r="F785">
        <v>24.045998410865</v>
      </c>
      <c r="G785">
        <v>856.965113893713</v>
      </c>
      <c r="H785">
        <v>3.09365198927145</v>
      </c>
      <c r="I785">
        <v>1.0914286210518</v>
      </c>
      <c r="J785">
        <v>22.006469457722</v>
      </c>
      <c r="K785">
        <v>2.88314940120911</v>
      </c>
    </row>
    <row r="786" spans="1:11">
      <c r="A786">
        <v>784</v>
      </c>
      <c r="B786">
        <v>162.883880855384</v>
      </c>
      <c r="C786">
        <v>4181.35722076322</v>
      </c>
      <c r="D786">
        <v>0.614643837505052</v>
      </c>
      <c r="E786">
        <v>393.911297727488</v>
      </c>
      <c r="F786">
        <v>24.0470396195424</v>
      </c>
      <c r="G786">
        <v>856.997279413585</v>
      </c>
      <c r="H786">
        <v>3.09356402911513</v>
      </c>
      <c r="I786">
        <v>1.09140621772676</v>
      </c>
      <c r="J786">
        <v>22.006120437614</v>
      </c>
      <c r="K786">
        <v>2.88314940120911</v>
      </c>
    </row>
    <row r="787" spans="1:11">
      <c r="A787">
        <v>785</v>
      </c>
      <c r="B787">
        <v>162.892230304236</v>
      </c>
      <c r="C787">
        <v>4181.33453896686</v>
      </c>
      <c r="D787">
        <v>0.614643865382474</v>
      </c>
      <c r="E787">
        <v>393.907666809239</v>
      </c>
      <c r="F787">
        <v>24.0471700635552</v>
      </c>
      <c r="G787">
        <v>857.016269956</v>
      </c>
      <c r="H787">
        <v>3.09361565079602</v>
      </c>
      <c r="I787">
        <v>1.09139975615368</v>
      </c>
      <c r="J787">
        <v>22.0062888861154</v>
      </c>
      <c r="K787">
        <v>2.88314940120911</v>
      </c>
    </row>
    <row r="788" spans="1:11">
      <c r="A788">
        <v>786</v>
      </c>
      <c r="B788">
        <v>162.891626116606</v>
      </c>
      <c r="C788">
        <v>4181.46934932032</v>
      </c>
      <c r="D788">
        <v>0.614643831053857</v>
      </c>
      <c r="E788">
        <v>393.918086138654</v>
      </c>
      <c r="F788">
        <v>24.0463947840481</v>
      </c>
      <c r="G788">
        <v>856.979090036624</v>
      </c>
      <c r="H788">
        <v>3.09362753809548</v>
      </c>
      <c r="I788">
        <v>1.09141956510764</v>
      </c>
      <c r="J788">
        <v>22.0063668804004</v>
      </c>
      <c r="K788">
        <v>2.88314940120911</v>
      </c>
    </row>
    <row r="789" spans="1:11">
      <c r="A789">
        <v>787</v>
      </c>
      <c r="B789">
        <v>162.890984584993</v>
      </c>
      <c r="C789">
        <v>4181.24403746826</v>
      </c>
      <c r="D789">
        <v>0.614643867952333</v>
      </c>
      <c r="E789">
        <v>393.901045256157</v>
      </c>
      <c r="F789">
        <v>24.04769055576</v>
      </c>
      <c r="G789">
        <v>857.03821939487</v>
      </c>
      <c r="H789">
        <v>3.0935970139255</v>
      </c>
      <c r="I789">
        <v>1.09138707951421</v>
      </c>
      <c r="J789">
        <v>22.0062000714065</v>
      </c>
      <c r="K789">
        <v>2.88314940120911</v>
      </c>
    </row>
    <row r="790" spans="1:11">
      <c r="A790">
        <v>788</v>
      </c>
      <c r="B790">
        <v>162.895334529704</v>
      </c>
      <c r="C790">
        <v>4181.29442759896</v>
      </c>
      <c r="D790">
        <v>0.614643862016282</v>
      </c>
      <c r="E790">
        <v>393.903891204227</v>
      </c>
      <c r="F790">
        <v>24.0474007492679</v>
      </c>
      <c r="G790">
        <v>857.030557835306</v>
      </c>
      <c r="H790">
        <v>3.0936314006275</v>
      </c>
      <c r="I790">
        <v>1.09139273678098</v>
      </c>
      <c r="J790">
        <v>22.0063299983705</v>
      </c>
      <c r="K790">
        <v>2.88314940120911</v>
      </c>
    </row>
    <row r="791" spans="1:11">
      <c r="A791">
        <v>789</v>
      </c>
      <c r="B791">
        <v>162.893331624595</v>
      </c>
      <c r="C791">
        <v>4181.32049660793</v>
      </c>
      <c r="D791">
        <v>0.614643844775803</v>
      </c>
      <c r="E791">
        <v>393.906332788348</v>
      </c>
      <c r="F791">
        <v>24.0472508224909</v>
      </c>
      <c r="G791">
        <v>857.020098109186</v>
      </c>
      <c r="H791">
        <v>3.09362151411234</v>
      </c>
      <c r="I791">
        <v>1.09139727838944</v>
      </c>
      <c r="J791">
        <v>22.0063034845345</v>
      </c>
      <c r="K791">
        <v>2.88314940120911</v>
      </c>
    </row>
    <row r="792" spans="1:11">
      <c r="A792">
        <v>790</v>
      </c>
      <c r="B792">
        <v>162.89385487192</v>
      </c>
      <c r="C792">
        <v>4181.36230534077</v>
      </c>
      <c r="D792">
        <v>0.614643844911356</v>
      </c>
      <c r="E792">
        <v>393.90941033059</v>
      </c>
      <c r="F792">
        <v>24.0470103781066</v>
      </c>
      <c r="G792">
        <v>857.010689843125</v>
      </c>
      <c r="H792">
        <v>3.09362959251986</v>
      </c>
      <c r="I792">
        <v>1.09140316554007</v>
      </c>
      <c r="J792">
        <v>22.0063433260994</v>
      </c>
      <c r="K792">
        <v>2.88314940120911</v>
      </c>
    </row>
    <row r="793" spans="1:11">
      <c r="A793">
        <v>791</v>
      </c>
      <c r="B793">
        <v>162.890830316269</v>
      </c>
      <c r="C793">
        <v>4181.35758514117</v>
      </c>
      <c r="D793">
        <v>0.614643825299421</v>
      </c>
      <c r="E793">
        <v>393.90973565046</v>
      </c>
      <c r="F793">
        <v>24.0470375240003</v>
      </c>
      <c r="G793">
        <v>857.006807714566</v>
      </c>
      <c r="H793">
        <v>3.09360946989269</v>
      </c>
      <c r="I793">
        <v>1.09140362178536</v>
      </c>
      <c r="J793">
        <v>22.006273457419</v>
      </c>
      <c r="K793">
        <v>2.88314940120911</v>
      </c>
    </row>
    <row r="794" spans="1:11">
      <c r="A794">
        <v>792</v>
      </c>
      <c r="B794">
        <v>162.890958931668</v>
      </c>
      <c r="C794">
        <v>4181.4650715604</v>
      </c>
      <c r="D794">
        <v>0.614643807095461</v>
      </c>
      <c r="E794">
        <v>393.917903460628</v>
      </c>
      <c r="F794">
        <v>24.0464193842066</v>
      </c>
      <c r="G794">
        <v>856.978091789754</v>
      </c>
      <c r="H794">
        <v>3.09362293643672</v>
      </c>
      <c r="I794">
        <v>1.09141918302576</v>
      </c>
      <c r="J794">
        <v>22.0063490067909</v>
      </c>
      <c r="K794">
        <v>2.88314940120911</v>
      </c>
    </row>
    <row r="795" spans="1:11">
      <c r="A795">
        <v>793</v>
      </c>
      <c r="B795">
        <v>162.890547273532</v>
      </c>
      <c r="C795">
        <v>4181.34592378687</v>
      </c>
      <c r="D795">
        <v>0.614643828718101</v>
      </c>
      <c r="E795">
        <v>393.90890992346</v>
      </c>
      <c r="F795">
        <v>24.0471045887755</v>
      </c>
      <c r="G795">
        <v>857.009417871164</v>
      </c>
      <c r="H795">
        <v>3.09360628389463</v>
      </c>
      <c r="I795">
        <v>1.09140203416054</v>
      </c>
      <c r="J795">
        <v>22.0062593864377</v>
      </c>
      <c r="K795">
        <v>2.88314940120911</v>
      </c>
    </row>
    <row r="796" spans="1:11">
      <c r="A796">
        <v>794</v>
      </c>
      <c r="B796">
        <v>162.90248097565</v>
      </c>
      <c r="C796">
        <v>4181.18240434265</v>
      </c>
      <c r="D796">
        <v>0.614643924366989</v>
      </c>
      <c r="E796">
        <v>393.893734327027</v>
      </c>
      <c r="F796">
        <v>24.0480450330798</v>
      </c>
      <c r="G796">
        <v>857.073466796011</v>
      </c>
      <c r="H796">
        <v>3.09366431715467</v>
      </c>
      <c r="I796">
        <v>1.09137377870841</v>
      </c>
      <c r="J796">
        <v>22.0064115592463</v>
      </c>
      <c r="K796">
        <v>2.88314940120911</v>
      </c>
    </row>
    <row r="797" spans="1:11">
      <c r="A797">
        <v>795</v>
      </c>
      <c r="B797">
        <v>162.895131251786</v>
      </c>
      <c r="C797">
        <v>4181.2947757997</v>
      </c>
      <c r="D797">
        <v>0.614643879758932</v>
      </c>
      <c r="E797">
        <v>393.903972234788</v>
      </c>
      <c r="F797">
        <v>24.047398746701</v>
      </c>
      <c r="G797">
        <v>857.031284827469</v>
      </c>
      <c r="H797">
        <v>3.09362988602263</v>
      </c>
      <c r="I797">
        <v>1.09139287811554</v>
      </c>
      <c r="J797">
        <v>22.0063258911402</v>
      </c>
      <c r="K797">
        <v>2.88314940120911</v>
      </c>
    </row>
    <row r="798" spans="1:11">
      <c r="A798">
        <v>796</v>
      </c>
      <c r="B798">
        <v>162.893138046705</v>
      </c>
      <c r="C798">
        <v>4181.26290892244</v>
      </c>
      <c r="D798">
        <v>0.614643865121822</v>
      </c>
      <c r="E798">
        <v>393.901993624557</v>
      </c>
      <c r="F798">
        <v>24.0475820203962</v>
      </c>
      <c r="G798">
        <v>857.036429981575</v>
      </c>
      <c r="H798">
        <v>3.09361324598718</v>
      </c>
      <c r="I798">
        <v>1.09138900250444</v>
      </c>
      <c r="J798">
        <v>22.0062604893688</v>
      </c>
      <c r="K798">
        <v>2.88314940120911</v>
      </c>
    </row>
    <row r="799" spans="1:11">
      <c r="A799">
        <v>797</v>
      </c>
      <c r="B799">
        <v>162.899895748029</v>
      </c>
      <c r="C799">
        <v>4181.40810083754</v>
      </c>
      <c r="D799">
        <v>0.614643886110483</v>
      </c>
      <c r="E799">
        <v>393.911535437556</v>
      </c>
      <c r="F799">
        <v>24.0467470111355</v>
      </c>
      <c r="G799">
        <v>857.008900926447</v>
      </c>
      <c r="H799">
        <v>3.09367401661565</v>
      </c>
      <c r="I799">
        <v>1.09140753826241</v>
      </c>
      <c r="J799">
        <v>22.006507591069</v>
      </c>
      <c r="K799">
        <v>2.88314940120911</v>
      </c>
    </row>
    <row r="800" spans="1:11">
      <c r="A800">
        <v>798</v>
      </c>
      <c r="B800">
        <v>162.903404197755</v>
      </c>
      <c r="C800">
        <v>4181.33245109892</v>
      </c>
      <c r="D800">
        <v>0.614643936365249</v>
      </c>
      <c r="E800">
        <v>393.904967389537</v>
      </c>
      <c r="F800">
        <v>24.047182071047</v>
      </c>
      <c r="G800">
        <v>857.034892412311</v>
      </c>
      <c r="H800">
        <v>3.09368793808061</v>
      </c>
      <c r="I800">
        <v>1.09139522071957</v>
      </c>
      <c r="J800">
        <v>22.0065339344517</v>
      </c>
      <c r="K800">
        <v>2.88314940120911</v>
      </c>
    </row>
    <row r="801" spans="1:11">
      <c r="A801">
        <v>799</v>
      </c>
      <c r="B801">
        <v>162.891394703495</v>
      </c>
      <c r="C801">
        <v>4181.28450258238</v>
      </c>
      <c r="D801">
        <v>0.614643861302222</v>
      </c>
      <c r="E801">
        <v>393.904037314817</v>
      </c>
      <c r="F801">
        <v>24.0474578300169</v>
      </c>
      <c r="G801">
        <v>857.027930182832</v>
      </c>
      <c r="H801">
        <v>3.09360444960172</v>
      </c>
      <c r="I801">
        <v>1.09139279987723</v>
      </c>
      <c r="J801">
        <v>22.006236569738</v>
      </c>
      <c r="K801">
        <v>2.88314940120911</v>
      </c>
    </row>
    <row r="802" spans="1:11">
      <c r="A802">
        <v>800</v>
      </c>
      <c r="B802">
        <v>162.892562570596</v>
      </c>
      <c r="C802">
        <v>4181.30121387136</v>
      </c>
      <c r="D802">
        <v>0.614643849218343</v>
      </c>
      <c r="E802">
        <v>393.905042771039</v>
      </c>
      <c r="F802">
        <v>24.0473617202185</v>
      </c>
      <c r="G802">
        <v>857.024768955209</v>
      </c>
      <c r="H802">
        <v>3.09361409371721</v>
      </c>
      <c r="I802">
        <v>1.09139477871995</v>
      </c>
      <c r="J802">
        <v>22.0062734724553</v>
      </c>
      <c r="K802">
        <v>2.88314940120911</v>
      </c>
    </row>
    <row r="803" spans="1:11">
      <c r="A803">
        <v>801</v>
      </c>
      <c r="B803">
        <v>162.892550017891</v>
      </c>
      <c r="C803">
        <v>4181.28690802989</v>
      </c>
      <c r="D803">
        <v>0.614643862506833</v>
      </c>
      <c r="E803">
        <v>393.903960428511</v>
      </c>
      <c r="F803">
        <v>24.0474439957838</v>
      </c>
      <c r="G803">
        <v>857.029371932447</v>
      </c>
      <c r="H803">
        <v>3.09361216580967</v>
      </c>
      <c r="I803">
        <v>1.091392715485</v>
      </c>
      <c r="J803">
        <v>22.0062635790142</v>
      </c>
      <c r="K803">
        <v>2.88314940120911</v>
      </c>
    </row>
    <row r="804" spans="1:11">
      <c r="A804">
        <v>802</v>
      </c>
      <c r="B804">
        <v>162.893656185674</v>
      </c>
      <c r="C804">
        <v>4181.30349566677</v>
      </c>
      <c r="D804">
        <v>0.61464385961762</v>
      </c>
      <c r="E804">
        <v>393.904973627323</v>
      </c>
      <c r="F804">
        <v>24.0473485972391</v>
      </c>
      <c r="G804">
        <v>857.026597539886</v>
      </c>
      <c r="H804">
        <v>3.09362130502402</v>
      </c>
      <c r="I804">
        <v>1.09139470498183</v>
      </c>
      <c r="J804">
        <v>22.0062991463783</v>
      </c>
      <c r="K804">
        <v>2.88314940120911</v>
      </c>
    </row>
    <row r="805" spans="1:11">
      <c r="A805">
        <v>803</v>
      </c>
      <c r="B805">
        <v>162.891890101307</v>
      </c>
      <c r="C805">
        <v>4181.19366587434</v>
      </c>
      <c r="D805">
        <v>0.614643877862621</v>
      </c>
      <c r="E805">
        <v>393.896998597347</v>
      </c>
      <c r="F805">
        <v>24.0479802626236</v>
      </c>
      <c r="G805">
        <v>857.053303575186</v>
      </c>
      <c r="H805">
        <v>3.09359695517147</v>
      </c>
      <c r="I805">
        <v>1.09137942202327</v>
      </c>
      <c r="J805">
        <v>22.0061858798235</v>
      </c>
      <c r="K805">
        <v>2.88314940120911</v>
      </c>
    </row>
    <row r="806" spans="1:11">
      <c r="A806">
        <v>804</v>
      </c>
      <c r="B806">
        <v>162.892577986679</v>
      </c>
      <c r="C806">
        <v>4181.33140372643</v>
      </c>
      <c r="D806">
        <v>0.614643856368095</v>
      </c>
      <c r="E806">
        <v>393.907346935815</v>
      </c>
      <c r="F806">
        <v>24.0471880945727</v>
      </c>
      <c r="G806">
        <v>857.017402288745</v>
      </c>
      <c r="H806">
        <v>3.09361758884672</v>
      </c>
      <c r="I806">
        <v>1.09139916624552</v>
      </c>
      <c r="J806">
        <v>22.0062943490492</v>
      </c>
      <c r="K806">
        <v>2.88314940120911</v>
      </c>
    </row>
    <row r="807" spans="1:11">
      <c r="A807">
        <v>805</v>
      </c>
      <c r="B807">
        <v>162.893755051</v>
      </c>
      <c r="C807">
        <v>4181.22822092422</v>
      </c>
      <c r="D807">
        <v>0.614643885418454</v>
      </c>
      <c r="E807">
        <v>393.89920885938</v>
      </c>
      <c r="F807">
        <v>24.0477815221786</v>
      </c>
      <c r="G807">
        <v>857.046903894425</v>
      </c>
      <c r="H807">
        <v>3.09361315030116</v>
      </c>
      <c r="I807">
        <v>1.09138373247165</v>
      </c>
      <c r="J807">
        <v>22.0062503958899</v>
      </c>
      <c r="K807">
        <v>2.88314940120911</v>
      </c>
    </row>
    <row r="808" spans="1:11">
      <c r="A808">
        <v>806</v>
      </c>
      <c r="B808">
        <v>162.892197610091</v>
      </c>
      <c r="C808">
        <v>4181.345834385</v>
      </c>
      <c r="D808">
        <v>0.614643856342598</v>
      </c>
      <c r="E808">
        <v>393.908536494567</v>
      </c>
      <c r="F808">
        <v>24.0471051029296</v>
      </c>
      <c r="G808">
        <v>857.013246193578</v>
      </c>
      <c r="H808">
        <v>3.09361674172682</v>
      </c>
      <c r="I808">
        <v>1.09140141037118</v>
      </c>
      <c r="J808">
        <v>22.0062957742137</v>
      </c>
      <c r="K808">
        <v>2.88314940120911</v>
      </c>
    </row>
    <row r="809" spans="1:11">
      <c r="A809">
        <v>807</v>
      </c>
      <c r="B809">
        <v>162.888512416397</v>
      </c>
      <c r="C809">
        <v>4181.40065497586</v>
      </c>
      <c r="D809">
        <v>0.614643837268574</v>
      </c>
      <c r="E809">
        <v>393.913558844864</v>
      </c>
      <c r="F809">
        <v>24.0467898314168</v>
      </c>
      <c r="G809">
        <v>856.993106728869</v>
      </c>
      <c r="H809">
        <v>3.09359915101307</v>
      </c>
      <c r="I809">
        <v>1.09141077413629</v>
      </c>
      <c r="J809">
        <v>22.0062517400693</v>
      </c>
      <c r="K809">
        <v>2.88314940120911</v>
      </c>
    </row>
    <row r="810" spans="1:11">
      <c r="A810">
        <v>808</v>
      </c>
      <c r="B810">
        <v>162.885184222464</v>
      </c>
      <c r="C810">
        <v>4181.39904876701</v>
      </c>
      <c r="D810">
        <v>0.614643823703169</v>
      </c>
      <c r="E810">
        <v>393.914194356586</v>
      </c>
      <c r="F810">
        <v>24.0467990685564</v>
      </c>
      <c r="G810">
        <v>856.988395047748</v>
      </c>
      <c r="H810">
        <v>3.09357731776791</v>
      </c>
      <c r="I810">
        <v>1.09141180376581</v>
      </c>
      <c r="J810">
        <v>22.0061774088892</v>
      </c>
      <c r="K810">
        <v>2.88314940120911</v>
      </c>
    </row>
    <row r="811" spans="1:11">
      <c r="A811">
        <v>809</v>
      </c>
      <c r="B811">
        <v>162.886093297983</v>
      </c>
      <c r="C811">
        <v>4181.36742192388</v>
      </c>
      <c r="D811">
        <v>0.614643836842386</v>
      </c>
      <c r="E811">
        <v>393.911576283443</v>
      </c>
      <c r="F811">
        <v>24.0469809526783</v>
      </c>
      <c r="G811">
        <v>856.998445262134</v>
      </c>
      <c r="H811">
        <v>3.09357948812235</v>
      </c>
      <c r="I811">
        <v>1.091406867181</v>
      </c>
      <c r="J811">
        <v>22.0061760719095</v>
      </c>
      <c r="K811">
        <v>2.88314940120911</v>
      </c>
    </row>
    <row r="812" spans="1:11">
      <c r="A812">
        <v>810</v>
      </c>
      <c r="B812">
        <v>162.887468457843</v>
      </c>
      <c r="C812">
        <v>4181.46147561593</v>
      </c>
      <c r="D812">
        <v>0.614643835599584</v>
      </c>
      <c r="E812">
        <v>393.918438225279</v>
      </c>
      <c r="F812">
        <v>24.0464400634809</v>
      </c>
      <c r="G812">
        <v>856.97562920431</v>
      </c>
      <c r="H812">
        <v>3.09359941343944</v>
      </c>
      <c r="I812">
        <v>1.09142000864789</v>
      </c>
      <c r="J812">
        <v>22.0062701144652</v>
      </c>
      <c r="K812">
        <v>2.88314940120911</v>
      </c>
    </row>
    <row r="813" spans="1:11">
      <c r="A813">
        <v>811</v>
      </c>
      <c r="B813">
        <v>162.886916261312</v>
      </c>
      <c r="C813">
        <v>4181.46754938324</v>
      </c>
      <c r="D813">
        <v>0.61464383312236</v>
      </c>
      <c r="E813">
        <v>393.919028370254</v>
      </c>
      <c r="F813">
        <v>24.0464051349589</v>
      </c>
      <c r="G813">
        <v>856.973290028257</v>
      </c>
      <c r="H813">
        <v>3.09359650216321</v>
      </c>
      <c r="I813">
        <v>1.09142110222815</v>
      </c>
      <c r="J813">
        <v>22.0062620661075</v>
      </c>
      <c r="K813">
        <v>2.88314940120911</v>
      </c>
    </row>
    <row r="814" spans="1:11">
      <c r="A814">
        <v>812</v>
      </c>
      <c r="B814">
        <v>162.884596741646</v>
      </c>
      <c r="C814">
        <v>4181.50488737011</v>
      </c>
      <c r="D814">
        <v>0.614643805122417</v>
      </c>
      <c r="E814">
        <v>393.92240038058</v>
      </c>
      <c r="F814">
        <v>24.0461904169606</v>
      </c>
      <c r="G814">
        <v>856.959117643768</v>
      </c>
      <c r="H814">
        <v>3.09358591118014</v>
      </c>
      <c r="I814">
        <v>1.09142739862421</v>
      </c>
      <c r="J814">
        <v>22.0062361423635</v>
      </c>
      <c r="K814">
        <v>2.88314940120911</v>
      </c>
    </row>
    <row r="815" spans="1:11">
      <c r="A815">
        <v>813</v>
      </c>
      <c r="B815">
        <v>162.885465726998</v>
      </c>
      <c r="C815">
        <v>4181.4908371262</v>
      </c>
      <c r="D815">
        <v>0.614643821890373</v>
      </c>
      <c r="E815">
        <v>393.921131843863</v>
      </c>
      <c r="F815">
        <v>24.0462712146602</v>
      </c>
      <c r="G815">
        <v>856.964436033348</v>
      </c>
      <c r="H815">
        <v>3.09358988665343</v>
      </c>
      <c r="I815">
        <v>1.09142502987941</v>
      </c>
      <c r="J815">
        <v>22.0062459002171</v>
      </c>
      <c r="K815">
        <v>2.88314940120911</v>
      </c>
    </row>
    <row r="816" spans="1:11">
      <c r="A816">
        <v>814</v>
      </c>
      <c r="B816">
        <v>162.883658150898</v>
      </c>
      <c r="C816">
        <v>4181.49968650113</v>
      </c>
      <c r="D816">
        <v>0.614643798022287</v>
      </c>
      <c r="E816">
        <v>393.922215357836</v>
      </c>
      <c r="F816">
        <v>24.0462203251503</v>
      </c>
      <c r="G816">
        <v>856.958764072454</v>
      </c>
      <c r="H816">
        <v>3.09357925774905</v>
      </c>
      <c r="I816">
        <v>1.09142699586788</v>
      </c>
      <c r="J816">
        <v>22.0062119420668</v>
      </c>
      <c r="K816">
        <v>2.88314940120911</v>
      </c>
    </row>
    <row r="817" spans="1:11">
      <c r="A817">
        <v>815</v>
      </c>
      <c r="B817">
        <v>162.885844435787</v>
      </c>
      <c r="C817">
        <v>4181.56689411941</v>
      </c>
      <c r="D817">
        <v>0.614643798022359</v>
      </c>
      <c r="E817">
        <v>393.926845818109</v>
      </c>
      <c r="F817">
        <v>24.0458338458143</v>
      </c>
      <c r="G817">
        <v>856.944433868157</v>
      </c>
      <c r="H817">
        <v>3.09360128683437</v>
      </c>
      <c r="I817">
        <v>1.09143593158303</v>
      </c>
      <c r="J817">
        <v>22.0063056162924</v>
      </c>
      <c r="K817">
        <v>2.88314940120911</v>
      </c>
    </row>
    <row r="818" spans="1:11">
      <c r="A818">
        <v>816</v>
      </c>
      <c r="B818">
        <v>162.883603815793</v>
      </c>
      <c r="C818">
        <v>4181.45281990067</v>
      </c>
      <c r="D818">
        <v>0.614643812398711</v>
      </c>
      <c r="E818">
        <v>393.918655231319</v>
      </c>
      <c r="F818">
        <v>24.0464898402325</v>
      </c>
      <c r="G818">
        <v>856.971526384974</v>
      </c>
      <c r="H818">
        <v>3.09357335089428</v>
      </c>
      <c r="I818">
        <v>1.09142021292333</v>
      </c>
      <c r="J818">
        <v>22.0061790011952</v>
      </c>
      <c r="K818">
        <v>2.88314940120911</v>
      </c>
    </row>
    <row r="819" spans="1:11">
      <c r="A819">
        <v>817</v>
      </c>
      <c r="B819">
        <v>162.882010768024</v>
      </c>
      <c r="C819">
        <v>4181.45147339372</v>
      </c>
      <c r="D819">
        <v>0.614643802741773</v>
      </c>
      <c r="E819">
        <v>393.918914195752</v>
      </c>
      <c r="F819">
        <v>24.0464975836598</v>
      </c>
      <c r="G819">
        <v>856.969252571312</v>
      </c>
      <c r="H819">
        <v>3.09356286577834</v>
      </c>
      <c r="I819">
        <v>1.09142061991025</v>
      </c>
      <c r="J819">
        <v>22.0061429641664</v>
      </c>
      <c r="K819">
        <v>2.88314940120911</v>
      </c>
    </row>
    <row r="820" spans="1:11">
      <c r="A820">
        <v>818</v>
      </c>
      <c r="B820">
        <v>162.88586764883</v>
      </c>
      <c r="C820">
        <v>4181.4755021557</v>
      </c>
      <c r="D820">
        <v>0.614643814307515</v>
      </c>
      <c r="E820">
        <v>393.919871175285</v>
      </c>
      <c r="F820">
        <v>24.0463594009618</v>
      </c>
      <c r="G820">
        <v>856.969103485325</v>
      </c>
      <c r="H820">
        <v>3.09359068883147</v>
      </c>
      <c r="I820">
        <v>1.09142265089539</v>
      </c>
      <c r="J820">
        <v>22.0062442012662</v>
      </c>
      <c r="K820">
        <v>2.88314940120911</v>
      </c>
    </row>
    <row r="821" spans="1:11">
      <c r="A821">
        <v>819</v>
      </c>
      <c r="B821">
        <v>162.882630080397</v>
      </c>
      <c r="C821">
        <v>4181.43043039563</v>
      </c>
      <c r="D821">
        <v>0.614643824724325</v>
      </c>
      <c r="E821">
        <v>393.91717206194</v>
      </c>
      <c r="F821">
        <v>24.0466185973683</v>
      </c>
      <c r="G821">
        <v>856.976448201998</v>
      </c>
      <c r="H821">
        <v>3.09356431536008</v>
      </c>
      <c r="I821">
        <v>1.09141733504896</v>
      </c>
      <c r="J821">
        <v>22.0061425282219</v>
      </c>
      <c r="K821">
        <v>2.88314940120911</v>
      </c>
    </row>
    <row r="822" spans="1:11">
      <c r="A822">
        <v>820</v>
      </c>
      <c r="B822">
        <v>162.884975587227</v>
      </c>
      <c r="C822">
        <v>4181.42075059877</v>
      </c>
      <c r="D822">
        <v>0.614643810243487</v>
      </c>
      <c r="E822">
        <v>393.915893483832</v>
      </c>
      <c r="F822">
        <v>24.0466742641851</v>
      </c>
      <c r="G822">
        <v>856.981746440961</v>
      </c>
      <c r="H822">
        <v>3.09357860836622</v>
      </c>
      <c r="I822">
        <v>1.09141502896138</v>
      </c>
      <c r="J822">
        <v>22.0061874412895</v>
      </c>
      <c r="K822">
        <v>2.88314940120911</v>
      </c>
    </row>
    <row r="823" spans="1:11">
      <c r="A823">
        <v>821</v>
      </c>
      <c r="B823">
        <v>162.883001916537</v>
      </c>
      <c r="C823">
        <v>4181.50431892255</v>
      </c>
      <c r="D823">
        <v>0.614643797883177</v>
      </c>
      <c r="E823">
        <v>393.922720292774</v>
      </c>
      <c r="F823">
        <v>24.0461936858795</v>
      </c>
      <c r="G823">
        <v>856.956779972457</v>
      </c>
      <c r="H823">
        <v>3.0935754715054</v>
      </c>
      <c r="I823">
        <v>1.09142792128863</v>
      </c>
      <c r="J823">
        <v>22.0062006197509</v>
      </c>
      <c r="K823">
        <v>2.88314940120911</v>
      </c>
    </row>
    <row r="824" spans="1:11">
      <c r="A824">
        <v>822</v>
      </c>
      <c r="B824">
        <v>162.882301305227</v>
      </c>
      <c r="C824">
        <v>4181.43991828282</v>
      </c>
      <c r="D824">
        <v>0.614643814193328</v>
      </c>
      <c r="E824">
        <v>393.917965380404</v>
      </c>
      <c r="F824">
        <v>24.0465640344404</v>
      </c>
      <c r="G824">
        <v>856.972714058314</v>
      </c>
      <c r="H824">
        <v>3.09356343837383</v>
      </c>
      <c r="I824">
        <v>1.09141882916518</v>
      </c>
      <c r="J824">
        <v>22.0061416399611</v>
      </c>
      <c r="K824">
        <v>2.88314940120911</v>
      </c>
    </row>
    <row r="825" spans="1:11">
      <c r="A825">
        <v>823</v>
      </c>
      <c r="B825">
        <v>162.882341437397</v>
      </c>
      <c r="C825">
        <v>4181.48393759179</v>
      </c>
      <c r="D825">
        <v>0.61464380805917</v>
      </c>
      <c r="E825">
        <v>393.921312752106</v>
      </c>
      <c r="F825">
        <v>24.0463108915017</v>
      </c>
      <c r="G825">
        <v>856.96088477751</v>
      </c>
      <c r="H825">
        <v>3.09356888547872</v>
      </c>
      <c r="I825">
        <v>1.09142520592198</v>
      </c>
      <c r="J825">
        <v>22.0061723534555</v>
      </c>
      <c r="K825">
        <v>2.88314940120911</v>
      </c>
    </row>
    <row r="826" spans="1:11">
      <c r="A826">
        <v>824</v>
      </c>
      <c r="B826">
        <v>162.882929101352</v>
      </c>
      <c r="C826">
        <v>4181.40549934602</v>
      </c>
      <c r="D826">
        <v>0.614643815104818</v>
      </c>
      <c r="E826">
        <v>393.915192904119</v>
      </c>
      <c r="F826">
        <v>24.0467619719922</v>
      </c>
      <c r="G826">
        <v>856.982344053219</v>
      </c>
      <c r="H826">
        <v>3.09356360946346</v>
      </c>
      <c r="I826">
        <v>1.09141358462928</v>
      </c>
      <c r="J826">
        <v>22.0061320962832</v>
      </c>
      <c r="K826">
        <v>2.88314940120911</v>
      </c>
    </row>
    <row r="827" spans="1:11">
      <c r="A827">
        <v>825</v>
      </c>
      <c r="B827">
        <v>162.88384321829</v>
      </c>
      <c r="C827">
        <v>4181.44002834368</v>
      </c>
      <c r="D827">
        <v>0.614643817115085</v>
      </c>
      <c r="E827">
        <v>393.917621494229</v>
      </c>
      <c r="F827">
        <v>24.046563401504</v>
      </c>
      <c r="G827">
        <v>856.974915543941</v>
      </c>
      <c r="H827">
        <v>3.09357351058798</v>
      </c>
      <c r="I827">
        <v>1.09141825822557</v>
      </c>
      <c r="J827">
        <v>22.0061756286172</v>
      </c>
      <c r="K827">
        <v>2.88314940120911</v>
      </c>
    </row>
    <row r="828" spans="1:11">
      <c r="A828">
        <v>826</v>
      </c>
      <c r="B828">
        <v>162.889095637725</v>
      </c>
      <c r="C828">
        <v>4181.33368707855</v>
      </c>
      <c r="D828">
        <v>0.614643864679835</v>
      </c>
      <c r="E828">
        <v>393.908316940201</v>
      </c>
      <c r="F828">
        <v>24.04717496283</v>
      </c>
      <c r="G828">
        <v>857.011878507464</v>
      </c>
      <c r="H828">
        <v>3.0935951315118</v>
      </c>
      <c r="I828">
        <v>1.09140082385527</v>
      </c>
      <c r="J828">
        <v>22.006219357446</v>
      </c>
      <c r="K828">
        <v>2.88314940120911</v>
      </c>
    </row>
    <row r="829" spans="1:11">
      <c r="A829">
        <v>827</v>
      </c>
      <c r="B829">
        <v>162.883937816213</v>
      </c>
      <c r="C829">
        <v>4181.40219863994</v>
      </c>
      <c r="D829">
        <v>0.614643822594391</v>
      </c>
      <c r="E829">
        <v>393.914714503444</v>
      </c>
      <c r="F829">
        <v>24.0467809539724</v>
      </c>
      <c r="G829">
        <v>856.985171909947</v>
      </c>
      <c r="H829">
        <v>3.0935696945057</v>
      </c>
      <c r="I829">
        <v>1.09141272760369</v>
      </c>
      <c r="J829">
        <v>22.0061520874528</v>
      </c>
      <c r="K829">
        <v>2.88314940120911</v>
      </c>
    </row>
    <row r="830" spans="1:11">
      <c r="A830">
        <v>828</v>
      </c>
      <c r="B830">
        <v>162.880582950009</v>
      </c>
      <c r="C830">
        <v>4181.41402451164</v>
      </c>
      <c r="D830">
        <v>0.614643791177271</v>
      </c>
      <c r="E830">
        <v>393.916376969202</v>
      </c>
      <c r="F830">
        <v>24.0467129448863</v>
      </c>
      <c r="G830">
        <v>856.976264058509</v>
      </c>
      <c r="H830">
        <v>3.09354936514528</v>
      </c>
      <c r="I830">
        <v>1.09141571227272</v>
      </c>
      <c r="J830">
        <v>22.0060860227918</v>
      </c>
      <c r="K830">
        <v>2.88314940120911</v>
      </c>
    </row>
    <row r="831" spans="1:11">
      <c r="A831">
        <v>829</v>
      </c>
      <c r="B831">
        <v>162.879642810866</v>
      </c>
      <c r="C831">
        <v>4181.42930357286</v>
      </c>
      <c r="D831">
        <v>0.614643783778159</v>
      </c>
      <c r="E831">
        <v>393.917754313741</v>
      </c>
      <c r="F831">
        <v>24.0466250775155</v>
      </c>
      <c r="G831">
        <v>856.970457969492</v>
      </c>
      <c r="H831">
        <v>3.09354510295658</v>
      </c>
      <c r="I831">
        <v>1.09141828464573</v>
      </c>
      <c r="J831">
        <v>22.00607567101</v>
      </c>
      <c r="K831">
        <v>2.88314940120911</v>
      </c>
    </row>
    <row r="832" spans="1:11">
      <c r="A832">
        <v>830</v>
      </c>
      <c r="B832">
        <v>162.8780588807</v>
      </c>
      <c r="C832">
        <v>4181.37664205194</v>
      </c>
      <c r="D832">
        <v>0.614643785920698</v>
      </c>
      <c r="E832">
        <v>393.914099905504</v>
      </c>
      <c r="F832">
        <v>24.0469279279778</v>
      </c>
      <c r="G832">
        <v>856.982283325196</v>
      </c>
      <c r="H832">
        <v>3.0935285879081</v>
      </c>
      <c r="I832">
        <v>1.0914112392747</v>
      </c>
      <c r="J832">
        <v>22.006005022922</v>
      </c>
      <c r="K832">
        <v>2.88314940120911</v>
      </c>
    </row>
    <row r="833" spans="1:11">
      <c r="A833">
        <v>831</v>
      </c>
      <c r="B833">
        <v>162.880672594299</v>
      </c>
      <c r="C833">
        <v>4181.47373010899</v>
      </c>
      <c r="D833">
        <v>0.614643777400011</v>
      </c>
      <c r="E833">
        <v>393.920910174469</v>
      </c>
      <c r="F833">
        <v>24.0463695914532</v>
      </c>
      <c r="G833">
        <v>856.960340802389</v>
      </c>
      <c r="H833">
        <v>3.09355695333018</v>
      </c>
      <c r="I833">
        <v>1.09142434973624</v>
      </c>
      <c r="J833">
        <v>22.0061283914798</v>
      </c>
      <c r="K833">
        <v>2.88314940120911</v>
      </c>
    </row>
    <row r="834" spans="1:11">
      <c r="A834">
        <v>832</v>
      </c>
      <c r="B834">
        <v>162.887016020607</v>
      </c>
      <c r="C834">
        <v>4181.44881241046</v>
      </c>
      <c r="D834">
        <v>0.61464382700055</v>
      </c>
      <c r="E834">
        <v>393.917572696312</v>
      </c>
      <c r="F834">
        <v>24.046512886329</v>
      </c>
      <c r="G834">
        <v>856.977906815893</v>
      </c>
      <c r="H834">
        <v>3.09359506460322</v>
      </c>
      <c r="I834">
        <v>1.09141833652902</v>
      </c>
      <c r="J834">
        <v>22.0062513547105</v>
      </c>
      <c r="K834">
        <v>2.88314940120911</v>
      </c>
    </row>
    <row r="835" spans="1:11">
      <c r="A835">
        <v>833</v>
      </c>
      <c r="B835">
        <v>162.881763443792</v>
      </c>
      <c r="C835">
        <v>4181.38869422713</v>
      </c>
      <c r="D835">
        <v>0.61464379384031</v>
      </c>
      <c r="E835">
        <v>393.91417448257</v>
      </c>
      <c r="F835">
        <v>24.0468586166056</v>
      </c>
      <c r="G835">
        <v>856.984633698553</v>
      </c>
      <c r="H835">
        <v>3.09355412008247</v>
      </c>
      <c r="I835">
        <v>1.0914115825116</v>
      </c>
      <c r="J835">
        <v>22.0060948231003</v>
      </c>
      <c r="K835">
        <v>2.88314940120911</v>
      </c>
    </row>
    <row r="836" spans="1:11">
      <c r="A836">
        <v>834</v>
      </c>
      <c r="B836">
        <v>162.87852181471</v>
      </c>
      <c r="C836">
        <v>4181.34478743735</v>
      </c>
      <c r="D836">
        <v>0.614643794330339</v>
      </c>
      <c r="E836">
        <v>393.911565006759</v>
      </c>
      <c r="F836">
        <v>24.0471111239734</v>
      </c>
      <c r="G836">
        <v>856.991564620887</v>
      </c>
      <c r="H836">
        <v>3.09352786048219</v>
      </c>
      <c r="I836">
        <v>1.09140643712334</v>
      </c>
      <c r="J836">
        <v>22.0059937971129</v>
      </c>
      <c r="K836">
        <v>2.88314940120911</v>
      </c>
    </row>
    <row r="837" spans="1:11">
      <c r="A837">
        <v>835</v>
      </c>
      <c r="B837">
        <v>162.880670463508</v>
      </c>
      <c r="C837">
        <v>4181.44605832081</v>
      </c>
      <c r="D837">
        <v>0.61464378154033</v>
      </c>
      <c r="E837">
        <v>393.91880017976</v>
      </c>
      <c r="F837">
        <v>24.0465287244508</v>
      </c>
      <c r="G837">
        <v>856.967766506216</v>
      </c>
      <c r="H837">
        <v>3.09355369307342</v>
      </c>
      <c r="I837">
        <v>1.09142033156043</v>
      </c>
      <c r="J837">
        <v>22.0061096142323</v>
      </c>
      <c r="K837">
        <v>2.88314940120911</v>
      </c>
    </row>
    <row r="838" spans="1:11">
      <c r="A838">
        <v>836</v>
      </c>
      <c r="B838">
        <v>162.880282490576</v>
      </c>
      <c r="C838">
        <v>4181.40145208851</v>
      </c>
      <c r="D838">
        <v>0.614643793962329</v>
      </c>
      <c r="E838">
        <v>393.915486963199</v>
      </c>
      <c r="F838">
        <v>24.0467852473077</v>
      </c>
      <c r="G838">
        <v>856.979236761585</v>
      </c>
      <c r="H838">
        <v>3.09354592354252</v>
      </c>
      <c r="I838">
        <v>1.09141400101694</v>
      </c>
      <c r="J838">
        <v>22.0060708929816</v>
      </c>
      <c r="K838">
        <v>2.88314940120911</v>
      </c>
    </row>
    <row r="839" spans="1:11">
      <c r="A839">
        <v>837</v>
      </c>
      <c r="B839">
        <v>162.879994848258</v>
      </c>
      <c r="C839">
        <v>4181.41943410185</v>
      </c>
      <c r="D839">
        <v>0.614643777482782</v>
      </c>
      <c r="E839">
        <v>393.916921168216</v>
      </c>
      <c r="F839">
        <v>24.0466818351483</v>
      </c>
      <c r="G839">
        <v>856.97353872215</v>
      </c>
      <c r="H839">
        <v>3.09354624141621</v>
      </c>
      <c r="I839">
        <v>1.09141671723905</v>
      </c>
      <c r="J839">
        <v>22.0060766198924</v>
      </c>
      <c r="K839">
        <v>2.88314940120911</v>
      </c>
    </row>
    <row r="840" spans="1:11">
      <c r="A840">
        <v>838</v>
      </c>
      <c r="B840">
        <v>162.879836387623</v>
      </c>
      <c r="C840">
        <v>4181.4040408496</v>
      </c>
      <c r="D840">
        <v>0.614643793241401</v>
      </c>
      <c r="E840">
        <v>393.915785666529</v>
      </c>
      <c r="F840">
        <v>24.0467703596333</v>
      </c>
      <c r="G840">
        <v>856.977828447765</v>
      </c>
      <c r="H840">
        <v>3.09354333568721</v>
      </c>
      <c r="I840">
        <v>1.09141454571696</v>
      </c>
      <c r="J840">
        <v>22.0060628522159</v>
      </c>
      <c r="K840">
        <v>2.88314940120911</v>
      </c>
    </row>
    <row r="841" spans="1:11">
      <c r="A841">
        <v>839</v>
      </c>
      <c r="B841">
        <v>162.880959135715</v>
      </c>
      <c r="C841">
        <v>4181.4000562154</v>
      </c>
      <c r="D841">
        <v>0.614643797615454</v>
      </c>
      <c r="E841">
        <v>393.91522819898</v>
      </c>
      <c r="F841">
        <v>24.0467932748249</v>
      </c>
      <c r="G841">
        <v>856.980883104954</v>
      </c>
      <c r="H841">
        <v>3.09355010880198</v>
      </c>
      <c r="I841">
        <v>1.09141354453327</v>
      </c>
      <c r="J841">
        <v>22.0060848705678</v>
      </c>
      <c r="K841">
        <v>2.88314940120911</v>
      </c>
    </row>
    <row r="842" spans="1:11">
      <c r="A842">
        <v>840</v>
      </c>
      <c r="B842">
        <v>162.880173811294</v>
      </c>
      <c r="C842">
        <v>4181.41078625126</v>
      </c>
      <c r="D842">
        <v>0.61464378977936</v>
      </c>
      <c r="E842">
        <v>393.916224318881</v>
      </c>
      <c r="F842">
        <v>24.0467315676722</v>
      </c>
      <c r="G842">
        <v>856.976639265444</v>
      </c>
      <c r="H842">
        <v>3.09354629174883</v>
      </c>
      <c r="I842">
        <v>1.09141539910774</v>
      </c>
      <c r="J842">
        <v>22.0060748171074</v>
      </c>
      <c r="K842">
        <v>2.88314940120911</v>
      </c>
    </row>
    <row r="843" spans="1:11">
      <c r="A843">
        <v>841</v>
      </c>
      <c r="B843">
        <v>162.883088982369</v>
      </c>
      <c r="C843">
        <v>4181.3425549002</v>
      </c>
      <c r="D843">
        <v>0.614643816114551</v>
      </c>
      <c r="E843">
        <v>393.91035674474</v>
      </c>
      <c r="F843">
        <v>24.0471239634067</v>
      </c>
      <c r="G843">
        <v>856.999505962004</v>
      </c>
      <c r="H843">
        <v>3.0935572383913</v>
      </c>
      <c r="I843">
        <v>1.09140438348615</v>
      </c>
      <c r="J843">
        <v>22.006092836653</v>
      </c>
      <c r="K843">
        <v>2.88314940120911</v>
      </c>
    </row>
    <row r="844" spans="1:11">
      <c r="A844">
        <v>842</v>
      </c>
      <c r="B844">
        <v>162.883819132314</v>
      </c>
      <c r="C844">
        <v>4181.35023622786</v>
      </c>
      <c r="D844">
        <v>0.614643816421625</v>
      </c>
      <c r="E844">
        <v>393.910775651413</v>
      </c>
      <c r="F844">
        <v>24.047079787763</v>
      </c>
      <c r="G844">
        <v>856.998488999966</v>
      </c>
      <c r="H844">
        <v>3.0935629063689</v>
      </c>
      <c r="I844">
        <v>1.09140522099186</v>
      </c>
      <c r="J844">
        <v>22.0061141020308</v>
      </c>
      <c r="K844">
        <v>2.88314940120911</v>
      </c>
    </row>
    <row r="845" spans="1:11">
      <c r="A845">
        <v>843</v>
      </c>
      <c r="B845">
        <v>162.882786306475</v>
      </c>
      <c r="C845">
        <v>4181.35382512257</v>
      </c>
      <c r="D845">
        <v>0.614643815008431</v>
      </c>
      <c r="E845">
        <v>393.911285029808</v>
      </c>
      <c r="F845">
        <v>24.0470591479318</v>
      </c>
      <c r="G845">
        <v>856.996007153102</v>
      </c>
      <c r="H845">
        <v>3.09355659819273</v>
      </c>
      <c r="I845">
        <v>1.09140613487177</v>
      </c>
      <c r="J845">
        <v>22.0060938335055</v>
      </c>
      <c r="K845">
        <v>2.88314940120911</v>
      </c>
    </row>
    <row r="846" spans="1:11">
      <c r="A846">
        <v>844</v>
      </c>
      <c r="B846">
        <v>162.883298759227</v>
      </c>
      <c r="C846">
        <v>4181.32746562866</v>
      </c>
      <c r="D846">
        <v>0.614643818788678</v>
      </c>
      <c r="E846">
        <v>393.909158072635</v>
      </c>
      <c r="F846">
        <v>24.047210742925</v>
      </c>
      <c r="G846">
        <v>857.003865026159</v>
      </c>
      <c r="H846">
        <v>3.09355683415828</v>
      </c>
      <c r="I846">
        <v>1.09140211221548</v>
      </c>
      <c r="J846">
        <v>22.0060872393834</v>
      </c>
      <c r="K846">
        <v>2.88314940120911</v>
      </c>
    </row>
    <row r="847" spans="1:11">
      <c r="A847">
        <v>845</v>
      </c>
      <c r="B847">
        <v>162.882443583584</v>
      </c>
      <c r="C847">
        <v>4181.28963712307</v>
      </c>
      <c r="D847">
        <v>0.614643822439141</v>
      </c>
      <c r="E847">
        <v>393.906467537096</v>
      </c>
      <c r="F847">
        <v>24.047428300216</v>
      </c>
      <c r="G847">
        <v>857.012679372182</v>
      </c>
      <c r="H847">
        <v>3.09354683988346</v>
      </c>
      <c r="I847">
        <v>1.09139694217334</v>
      </c>
      <c r="J847">
        <v>22.0060427570476</v>
      </c>
      <c r="K847">
        <v>2.88314940120911</v>
      </c>
    </row>
    <row r="848" spans="1:11">
      <c r="A848">
        <v>846</v>
      </c>
      <c r="B848">
        <v>162.880856251383</v>
      </c>
      <c r="C848">
        <v>4181.27641661187</v>
      </c>
      <c r="D848">
        <v>0.614643814759184</v>
      </c>
      <c r="E848">
        <v>393.905818991741</v>
      </c>
      <c r="F848">
        <v>24.0475043342456</v>
      </c>
      <c r="G848">
        <v>857.013537785332</v>
      </c>
      <c r="H848">
        <v>3.09353501587716</v>
      </c>
      <c r="I848">
        <v>1.09139562141105</v>
      </c>
      <c r="J848">
        <v>22.0059988291016</v>
      </c>
      <c r="K848">
        <v>2.88314940120911</v>
      </c>
    </row>
    <row r="849" spans="1:11">
      <c r="A849">
        <v>847</v>
      </c>
      <c r="B849">
        <v>162.88393877051</v>
      </c>
      <c r="C849">
        <v>4181.25906042632</v>
      </c>
      <c r="D849">
        <v>0.614643837720248</v>
      </c>
      <c r="E849">
        <v>393.903796954772</v>
      </c>
      <c r="F849">
        <v>24.0476041541662</v>
      </c>
      <c r="G849">
        <v>857.023464301161</v>
      </c>
      <c r="H849">
        <v>3.09355291985133</v>
      </c>
      <c r="I849">
        <v>1.09139193712001</v>
      </c>
      <c r="J849">
        <v>22.0060550311182</v>
      </c>
      <c r="K849">
        <v>2.88314940120911</v>
      </c>
    </row>
    <row r="850" spans="1:11">
      <c r="A850">
        <v>848</v>
      </c>
      <c r="B850">
        <v>162.88469260629</v>
      </c>
      <c r="C850">
        <v>4181.25918907823</v>
      </c>
      <c r="D850">
        <v>0.6146438455638</v>
      </c>
      <c r="E850">
        <v>393.903635988451</v>
      </c>
      <c r="F850">
        <v>24.0476034142527</v>
      </c>
      <c r="G850">
        <v>857.024741094376</v>
      </c>
      <c r="H850">
        <v>3.0935578114956</v>
      </c>
      <c r="I850">
        <v>1.09139167127079</v>
      </c>
      <c r="J850">
        <v>22.0060717709587</v>
      </c>
      <c r="K850">
        <v>2.88314940120911</v>
      </c>
    </row>
    <row r="851" spans="1:11">
      <c r="A851">
        <v>849</v>
      </c>
      <c r="B851">
        <v>162.886559444802</v>
      </c>
      <c r="C851">
        <v>4181.2698207886</v>
      </c>
      <c r="D851">
        <v>0.614643852442297</v>
      </c>
      <c r="E851">
        <v>393.904023417045</v>
      </c>
      <c r="F851">
        <v>24.0475422684368</v>
      </c>
      <c r="G851">
        <v>857.02499235779</v>
      </c>
      <c r="H851">
        <v>3.09357114987022</v>
      </c>
      <c r="I851">
        <v>1.09139250995029</v>
      </c>
      <c r="J851">
        <v>22.0061201166767</v>
      </c>
      <c r="K851">
        <v>2.88314940120911</v>
      </c>
    </row>
    <row r="852" spans="1:11">
      <c r="A852">
        <v>850</v>
      </c>
      <c r="B852">
        <v>162.884994832795</v>
      </c>
      <c r="C852">
        <v>4181.26900790415</v>
      </c>
      <c r="D852">
        <v>0.614643848930724</v>
      </c>
      <c r="E852">
        <v>393.904317071066</v>
      </c>
      <c r="F852">
        <v>24.0475469435422</v>
      </c>
      <c r="G852">
        <v>857.02273004603</v>
      </c>
      <c r="H852">
        <v>3.09356089896696</v>
      </c>
      <c r="I852">
        <v>1.09139298443843</v>
      </c>
      <c r="J852">
        <v>22.0060851206108</v>
      </c>
      <c r="K852">
        <v>2.88314940120911</v>
      </c>
    </row>
    <row r="853" spans="1:11">
      <c r="A853">
        <v>851</v>
      </c>
      <c r="B853">
        <v>162.885884954119</v>
      </c>
      <c r="C853">
        <v>4181.29321359317</v>
      </c>
      <c r="D853">
        <v>0.614643837587653</v>
      </c>
      <c r="E853">
        <v>393.905959432057</v>
      </c>
      <c r="F853">
        <v>24.0474077312427</v>
      </c>
      <c r="G853">
        <v>857.017391820451</v>
      </c>
      <c r="H853">
        <v>3.09356955727409</v>
      </c>
      <c r="I853">
        <v>1.09139616060502</v>
      </c>
      <c r="J853">
        <v>22.0061210000715</v>
      </c>
      <c r="K853">
        <v>2.88314940120911</v>
      </c>
    </row>
    <row r="854" spans="1:11">
      <c r="A854">
        <v>852</v>
      </c>
      <c r="B854">
        <v>162.88399176527</v>
      </c>
      <c r="C854">
        <v>4181.27352064849</v>
      </c>
      <c r="D854">
        <v>0.614643843220497</v>
      </c>
      <c r="E854">
        <v>393.904889178725</v>
      </c>
      <c r="F854">
        <v>24.0475209896239</v>
      </c>
      <c r="G854">
        <v>857.019897270153</v>
      </c>
      <c r="H854">
        <v>3.09355491995137</v>
      </c>
      <c r="I854">
        <v>1.09139401962753</v>
      </c>
      <c r="J854">
        <v>22.0060660643182</v>
      </c>
      <c r="K854">
        <v>2.88314940120911</v>
      </c>
    </row>
    <row r="855" spans="1:11">
      <c r="A855">
        <v>853</v>
      </c>
      <c r="B855">
        <v>162.884747756179</v>
      </c>
      <c r="C855">
        <v>4181.25774232975</v>
      </c>
      <c r="D855">
        <v>0.614643842952399</v>
      </c>
      <c r="E855">
        <v>393.903510835234</v>
      </c>
      <c r="F855">
        <v>24.047611734915</v>
      </c>
      <c r="G855">
        <v>857.024926863988</v>
      </c>
      <c r="H855">
        <v>3.09355806472063</v>
      </c>
      <c r="I855">
        <v>1.0913914364636</v>
      </c>
      <c r="J855">
        <v>22.0060719978835</v>
      </c>
      <c r="K855">
        <v>2.88314940120911</v>
      </c>
    </row>
    <row r="856" spans="1:11">
      <c r="A856">
        <v>854</v>
      </c>
      <c r="B856">
        <v>162.885023960021</v>
      </c>
      <c r="C856">
        <v>4181.25770272615</v>
      </c>
      <c r="D856">
        <v>0.614643845999587</v>
      </c>
      <c r="E856">
        <v>393.903447397044</v>
      </c>
      <c r="F856">
        <v>24.0476119626866</v>
      </c>
      <c r="G856">
        <v>857.025667885768</v>
      </c>
      <c r="H856">
        <v>3.09355978529</v>
      </c>
      <c r="I856">
        <v>1.09139133004975</v>
      </c>
      <c r="J856">
        <v>22.0060780395886</v>
      </c>
      <c r="K856">
        <v>2.88314940120911</v>
      </c>
    </row>
    <row r="857" spans="1:11">
      <c r="A857">
        <v>855</v>
      </c>
      <c r="B857">
        <v>162.88512549123</v>
      </c>
      <c r="C857">
        <v>4181.18443267481</v>
      </c>
      <c r="D857">
        <v>0.614643868490147</v>
      </c>
      <c r="E857">
        <v>393.897837623417</v>
      </c>
      <c r="F857">
        <v>24.0480333671455</v>
      </c>
      <c r="G857">
        <v>857.045743165082</v>
      </c>
      <c r="H857">
        <v>3.09355180566165</v>
      </c>
      <c r="I857">
        <v>1.09138065217081</v>
      </c>
      <c r="J857">
        <v>22.0060307356981</v>
      </c>
      <c r="K857">
        <v>2.88314940120911</v>
      </c>
    </row>
    <row r="858" spans="1:11">
      <c r="A858">
        <v>856</v>
      </c>
      <c r="B858">
        <v>162.884525476272</v>
      </c>
      <c r="C858">
        <v>4181.26446258127</v>
      </c>
      <c r="D858">
        <v>0.614643843286919</v>
      </c>
      <c r="E858">
        <v>393.904075378683</v>
      </c>
      <c r="F858">
        <v>24.0475730848844</v>
      </c>
      <c r="G858">
        <v>857.02295662154</v>
      </c>
      <c r="H858">
        <v>3.09355736825929</v>
      </c>
      <c r="I858">
        <v>1.09139249916288</v>
      </c>
      <c r="J858">
        <v>22.0060716557751</v>
      </c>
      <c r="K858">
        <v>2.88314940120911</v>
      </c>
    </row>
    <row r="859" spans="1:11">
      <c r="A859">
        <v>857</v>
      </c>
      <c r="B859">
        <v>162.8857697845</v>
      </c>
      <c r="C859">
        <v>4181.24650579929</v>
      </c>
      <c r="D859">
        <v>0.614643848272853</v>
      </c>
      <c r="E859">
        <v>393.902421148854</v>
      </c>
      <c r="F859">
        <v>24.047676359596</v>
      </c>
      <c r="G859">
        <v>857.029520700765</v>
      </c>
      <c r="H859">
        <v>3.09356339100487</v>
      </c>
      <c r="I859">
        <v>1.09138941675549</v>
      </c>
      <c r="J859">
        <v>22.0060868730578</v>
      </c>
      <c r="K859">
        <v>2.88314940120911</v>
      </c>
    </row>
    <row r="860" spans="1:11">
      <c r="A860">
        <v>858</v>
      </c>
      <c r="B860">
        <v>162.884448215603</v>
      </c>
      <c r="C860">
        <v>4181.26937188126</v>
      </c>
      <c r="D860">
        <v>0.614643843416546</v>
      </c>
      <c r="E860">
        <v>393.904467452655</v>
      </c>
      <c r="F860">
        <v>24.0475448502169</v>
      </c>
      <c r="G860">
        <v>857.021537966252</v>
      </c>
      <c r="H860">
        <v>3.09355744022977</v>
      </c>
      <c r="I860">
        <v>1.09139324160308</v>
      </c>
      <c r="J860">
        <v>22.0060732974842</v>
      </c>
      <c r="K860">
        <v>2.88314940120911</v>
      </c>
    </row>
    <row r="861" spans="1:11">
      <c r="A861">
        <v>859</v>
      </c>
      <c r="B861">
        <v>162.885250811185</v>
      </c>
      <c r="C861">
        <v>4181.27728960348</v>
      </c>
      <c r="D861">
        <v>0.61464384444779</v>
      </c>
      <c r="E861">
        <v>393.9048883144</v>
      </c>
      <c r="F861">
        <v>24.0474993134666</v>
      </c>
      <c r="G861">
        <v>857.020616424466</v>
      </c>
      <c r="H861">
        <v>3.09356359494261</v>
      </c>
      <c r="I861">
        <v>1.09139408667</v>
      </c>
      <c r="J861">
        <v>22.006096324199</v>
      </c>
      <c r="K861">
        <v>2.88314940120911</v>
      </c>
    </row>
    <row r="862" spans="1:11">
      <c r="A862">
        <v>860</v>
      </c>
      <c r="B862">
        <v>162.885536776867</v>
      </c>
      <c r="C862">
        <v>4181.26716623237</v>
      </c>
      <c r="D862">
        <v>0.614643850285236</v>
      </c>
      <c r="E862">
        <v>393.904051982217</v>
      </c>
      <c r="F862">
        <v>24.0475575354721</v>
      </c>
      <c r="G862">
        <v>857.023906857682</v>
      </c>
      <c r="H862">
        <v>3.09356424161685</v>
      </c>
      <c r="I862">
        <v>1.09139250930829</v>
      </c>
      <c r="J862">
        <v>22.0060957930645</v>
      </c>
      <c r="K862">
        <v>2.88314940120911</v>
      </c>
    </row>
    <row r="863" spans="1:11">
      <c r="A863">
        <v>861</v>
      </c>
      <c r="B863">
        <v>162.885540699826</v>
      </c>
      <c r="C863">
        <v>4181.29303796082</v>
      </c>
      <c r="D863">
        <v>0.614643838925313</v>
      </c>
      <c r="E863">
        <v>393.906021402439</v>
      </c>
      <c r="F863">
        <v>24.0474087413376</v>
      </c>
      <c r="G863">
        <v>857.016582385873</v>
      </c>
      <c r="H863">
        <v>3.09356738462503</v>
      </c>
      <c r="I863">
        <v>1.09139626066197</v>
      </c>
      <c r="J863">
        <v>22.0061133354918</v>
      </c>
      <c r="K863">
        <v>2.88314940120911</v>
      </c>
    </row>
    <row r="864" spans="1:11">
      <c r="A864">
        <v>862</v>
      </c>
      <c r="B864">
        <v>162.883779121014</v>
      </c>
      <c r="C864">
        <v>4181.29354722904</v>
      </c>
      <c r="D864">
        <v>0.614643836124227</v>
      </c>
      <c r="E864">
        <v>393.906463698521</v>
      </c>
      <c r="F864">
        <v>24.0474058124399</v>
      </c>
      <c r="G864">
        <v>857.014017263754</v>
      </c>
      <c r="H864">
        <v>3.09355592379136</v>
      </c>
      <c r="I864">
        <v>1.09139700682589</v>
      </c>
      <c r="J864">
        <v>22.0060749271418</v>
      </c>
      <c r="K864">
        <v>2.88314940120911</v>
      </c>
    </row>
    <row r="865" spans="1:11">
      <c r="A865">
        <v>863</v>
      </c>
      <c r="B865">
        <v>162.883720411165</v>
      </c>
      <c r="C865">
        <v>4181.31215674812</v>
      </c>
      <c r="D865">
        <v>0.614643833826628</v>
      </c>
      <c r="E865">
        <v>393.907897602817</v>
      </c>
      <c r="F865">
        <v>24.047298786071</v>
      </c>
      <c r="G865">
        <v>857.009090653633</v>
      </c>
      <c r="H865">
        <v>3.09355769051026</v>
      </c>
      <c r="I865">
        <v>1.09139973398995</v>
      </c>
      <c r="J865">
        <v>22.0060862576331</v>
      </c>
      <c r="K865">
        <v>2.88314940120911</v>
      </c>
    </row>
    <row r="866" spans="1:11">
      <c r="A866">
        <v>864</v>
      </c>
      <c r="B866">
        <v>162.882980632522</v>
      </c>
      <c r="C866">
        <v>4181.25395475924</v>
      </c>
      <c r="D866">
        <v>0.614643836123151</v>
      </c>
      <c r="E866">
        <v>393.903624066219</v>
      </c>
      <c r="F866">
        <v>24.0476335183384</v>
      </c>
      <c r="G866">
        <v>857.023163337621</v>
      </c>
      <c r="H866">
        <v>3.09354613836919</v>
      </c>
      <c r="I866">
        <v>1.09139155629706</v>
      </c>
      <c r="J866">
        <v>22.0060305176225</v>
      </c>
      <c r="K866">
        <v>2.88314940120911</v>
      </c>
    </row>
    <row r="867" spans="1:11">
      <c r="A867">
        <v>865</v>
      </c>
      <c r="B867">
        <v>162.88425753325</v>
      </c>
      <c r="C867">
        <v>4181.26173884168</v>
      </c>
      <c r="D867">
        <v>0.614643844344974</v>
      </c>
      <c r="E867">
        <v>393.90392887681</v>
      </c>
      <c r="F867">
        <v>24.0475887498513</v>
      </c>
      <c r="G867">
        <v>857.023313125212</v>
      </c>
      <c r="H867">
        <v>3.0935553002056</v>
      </c>
      <c r="I867">
        <v>1.09139220558402</v>
      </c>
      <c r="J867">
        <v>22.0060639228423</v>
      </c>
      <c r="K867">
        <v>2.88314940120911</v>
      </c>
    </row>
    <row r="868" spans="1:11">
      <c r="A868">
        <v>866</v>
      </c>
      <c r="B868">
        <v>162.884647938102</v>
      </c>
      <c r="C868">
        <v>4181.27747293132</v>
      </c>
      <c r="D868">
        <v>0.614643843924175</v>
      </c>
      <c r="E868">
        <v>393.905040898409</v>
      </c>
      <c r="F868">
        <v>24.0474982591056</v>
      </c>
      <c r="G868">
        <v>857.019806808625</v>
      </c>
      <c r="H868">
        <v>3.09355965870125</v>
      </c>
      <c r="I868">
        <v>1.09139434422227</v>
      </c>
      <c r="J868">
        <v>22.0060831898447</v>
      </c>
      <c r="K868">
        <v>2.88314940120911</v>
      </c>
    </row>
    <row r="869" spans="1:11">
      <c r="A869">
        <v>867</v>
      </c>
      <c r="B869">
        <v>162.883954109192</v>
      </c>
      <c r="C869">
        <v>4181.26883600046</v>
      </c>
      <c r="D869">
        <v>0.614643841517706</v>
      </c>
      <c r="E869">
        <v>393.904538736432</v>
      </c>
      <c r="F869">
        <v>24.0475479322043</v>
      </c>
      <c r="G869">
        <v>857.020872098646</v>
      </c>
      <c r="H869">
        <v>3.09355417480506</v>
      </c>
      <c r="I869">
        <v>1.09139335063215</v>
      </c>
      <c r="J869">
        <v>22.0060620467452</v>
      </c>
      <c r="K869">
        <v>2.88314940120911</v>
      </c>
    </row>
    <row r="870" spans="1:11">
      <c r="A870">
        <v>868</v>
      </c>
      <c r="B870">
        <v>162.883921860491</v>
      </c>
      <c r="C870">
        <v>4181.28578298553</v>
      </c>
      <c r="D870">
        <v>0.614643836192519</v>
      </c>
      <c r="E870">
        <v>393.905838039009</v>
      </c>
      <c r="F870">
        <v>24.0474504661479</v>
      </c>
      <c r="G870">
        <v>857.016190556442</v>
      </c>
      <c r="H870">
        <v>3.09355596929853</v>
      </c>
      <c r="I870">
        <v>1.09139582333568</v>
      </c>
      <c r="J870">
        <v>22.0060727944184</v>
      </c>
      <c r="K870">
        <v>2.88314940120911</v>
      </c>
    </row>
    <row r="871" spans="1:11">
      <c r="A871">
        <v>869</v>
      </c>
      <c r="B871">
        <v>162.883616262931</v>
      </c>
      <c r="C871">
        <v>4181.27608039573</v>
      </c>
      <c r="D871">
        <v>0.6146438387423</v>
      </c>
      <c r="E871">
        <v>393.905167733077</v>
      </c>
      <c r="F871">
        <v>24.0475062679039</v>
      </c>
      <c r="G871">
        <v>857.0183512668</v>
      </c>
      <c r="H871">
        <v>3.09355284087773</v>
      </c>
      <c r="I871">
        <v>1.09139453023876</v>
      </c>
      <c r="J871">
        <v>22.0060595131706</v>
      </c>
      <c r="K871">
        <v>2.88314940120911</v>
      </c>
    </row>
    <row r="872" spans="1:11">
      <c r="A872">
        <v>870</v>
      </c>
      <c r="B872">
        <v>162.88441238486</v>
      </c>
      <c r="C872">
        <v>4181.26333146161</v>
      </c>
      <c r="D872">
        <v>0.614643843571086</v>
      </c>
      <c r="E872">
        <v>393.904014410041</v>
      </c>
      <c r="F872">
        <v>24.0475795902586</v>
      </c>
      <c r="G872">
        <v>857.023035110596</v>
      </c>
      <c r="H872">
        <v>3.0935565131199</v>
      </c>
      <c r="I872">
        <v>1.09139237702973</v>
      </c>
      <c r="J872">
        <v>22.0060684085566</v>
      </c>
      <c r="K872">
        <v>2.88314940120911</v>
      </c>
    </row>
    <row r="873" spans="1:11">
      <c r="A873">
        <v>871</v>
      </c>
      <c r="B873">
        <v>162.884633950327</v>
      </c>
      <c r="C873">
        <v>4181.25851832943</v>
      </c>
      <c r="D873">
        <v>0.614643844483309</v>
      </c>
      <c r="E873">
        <v>393.903596496002</v>
      </c>
      <c r="F873">
        <v>24.0476072719192</v>
      </c>
      <c r="G873">
        <v>857.02462012589</v>
      </c>
      <c r="H873">
        <v>3.09355739972726</v>
      </c>
      <c r="I873">
        <v>1.09139159328397</v>
      </c>
      <c r="J873">
        <v>22.0060700215787</v>
      </c>
      <c r="K873">
        <v>2.88314940120911</v>
      </c>
    </row>
    <row r="874" spans="1:11">
      <c r="A874">
        <v>872</v>
      </c>
      <c r="B874">
        <v>162.885264898003</v>
      </c>
      <c r="C874">
        <v>4181.26886633472</v>
      </c>
      <c r="D874">
        <v>0.614643842932813</v>
      </c>
      <c r="E874">
        <v>393.904241468547</v>
      </c>
      <c r="F874">
        <v>24.0475477577442</v>
      </c>
      <c r="G874">
        <v>857.022732935139</v>
      </c>
      <c r="H874">
        <v>3.0935627328588</v>
      </c>
      <c r="I874">
        <v>1.0913928559034</v>
      </c>
      <c r="J874">
        <v>22.0060909120914</v>
      </c>
      <c r="K874">
        <v>2.88314940120911</v>
      </c>
    </row>
    <row r="875" spans="1:11">
      <c r="A875">
        <v>873</v>
      </c>
      <c r="B875">
        <v>162.885539637049</v>
      </c>
      <c r="C875">
        <v>4181.26393920742</v>
      </c>
      <c r="D875">
        <v>0.614643843931216</v>
      </c>
      <c r="E875">
        <v>393.903802517057</v>
      </c>
      <c r="F875">
        <v>24.0475760949482</v>
      </c>
      <c r="G875">
        <v>857.024401784194</v>
      </c>
      <c r="H875">
        <v>3.09356395854862</v>
      </c>
      <c r="I875">
        <v>1.09139203503596</v>
      </c>
      <c r="J875">
        <v>22.0060936153662</v>
      </c>
      <c r="K875">
        <v>2.88314940120911</v>
      </c>
    </row>
    <row r="876" spans="1:11">
      <c r="A876">
        <v>874</v>
      </c>
      <c r="B876">
        <v>162.885782917602</v>
      </c>
      <c r="C876">
        <v>4181.30135331891</v>
      </c>
      <c r="D876">
        <v>0.614643836589228</v>
      </c>
      <c r="E876">
        <v>393.906600629274</v>
      </c>
      <c r="F876">
        <v>24.0473609182323</v>
      </c>
      <c r="G876">
        <v>857.01472718716</v>
      </c>
      <c r="H876">
        <v>3.09356992987805</v>
      </c>
      <c r="I876">
        <v>1.09139737680381</v>
      </c>
      <c r="J876">
        <v>22.0061243052837</v>
      </c>
      <c r="K876">
        <v>2.88314940120911</v>
      </c>
    </row>
    <row r="877" spans="1:11">
      <c r="A877">
        <v>875</v>
      </c>
      <c r="B877">
        <v>162.885352630137</v>
      </c>
      <c r="C877">
        <v>4181.31606967138</v>
      </c>
      <c r="D877">
        <v>0.61464383449047</v>
      </c>
      <c r="E877">
        <v>393.907821291313</v>
      </c>
      <c r="F877">
        <v>24.0472762823346</v>
      </c>
      <c r="G877">
        <v>857.010162506912</v>
      </c>
      <c r="H877">
        <v>3.09356885030136</v>
      </c>
      <c r="I877">
        <v>1.09139967794513</v>
      </c>
      <c r="J877">
        <v>22.0061248168795</v>
      </c>
      <c r="K877">
        <v>2.88314940120911</v>
      </c>
    </row>
    <row r="878" spans="1:11">
      <c r="A878">
        <v>876</v>
      </c>
      <c r="B878">
        <v>162.886166910645</v>
      </c>
      <c r="C878">
        <v>4181.30478542297</v>
      </c>
      <c r="D878">
        <v>0.614643840600535</v>
      </c>
      <c r="E878">
        <v>393.906775620229</v>
      </c>
      <c r="F878">
        <v>24.0473411796461</v>
      </c>
      <c r="G878">
        <v>857.014505738399</v>
      </c>
      <c r="H878">
        <v>3.09357281021925</v>
      </c>
      <c r="I878">
        <v>1.09139773071831</v>
      </c>
      <c r="J878">
        <v>22.0061351195012</v>
      </c>
      <c r="K878">
        <v>2.88314940120911</v>
      </c>
    </row>
    <row r="879" spans="1:11">
      <c r="A879">
        <v>877</v>
      </c>
      <c r="B879">
        <v>162.885675406696</v>
      </c>
      <c r="C879">
        <v>4181.31068307228</v>
      </c>
      <c r="D879">
        <v>0.614643833646675</v>
      </c>
      <c r="E879">
        <v>393.907336646453</v>
      </c>
      <c r="F879">
        <v>24.0473072613856</v>
      </c>
      <c r="G879">
        <v>857.012049435194</v>
      </c>
      <c r="H879">
        <v>3.09357032620298</v>
      </c>
      <c r="I879">
        <v>1.09139877260431</v>
      </c>
      <c r="J879">
        <v>22.0061282603005</v>
      </c>
      <c r="K879">
        <v>2.88314940120911</v>
      </c>
    </row>
    <row r="880" spans="1:11">
      <c r="A880">
        <v>878</v>
      </c>
      <c r="B880">
        <v>162.885888950036</v>
      </c>
      <c r="C880">
        <v>4181.29693822097</v>
      </c>
      <c r="D880">
        <v>0.614643837046319</v>
      </c>
      <c r="E880">
        <v>393.906239829747</v>
      </c>
      <c r="F880">
        <v>24.0473863102232</v>
      </c>
      <c r="G880">
        <v>857.016079363824</v>
      </c>
      <c r="H880">
        <v>3.09357009913954</v>
      </c>
      <c r="I880">
        <v>1.09139669545249</v>
      </c>
      <c r="J880">
        <v>22.0061236396224</v>
      </c>
      <c r="K880">
        <v>2.88314940120911</v>
      </c>
    </row>
    <row r="881" spans="1:11">
      <c r="A881">
        <v>879</v>
      </c>
      <c r="B881">
        <v>162.886638498036</v>
      </c>
      <c r="C881">
        <v>4181.31214455556</v>
      </c>
      <c r="D881">
        <v>0.614643836142714</v>
      </c>
      <c r="E881">
        <v>393.907229835928</v>
      </c>
      <c r="F881">
        <v>24.0472988561921</v>
      </c>
      <c r="G881">
        <v>857.013257418304</v>
      </c>
      <c r="H881">
        <v>3.09357673045185</v>
      </c>
      <c r="I881">
        <v>1.09139862120315</v>
      </c>
      <c r="J881">
        <v>22.0061504320027</v>
      </c>
      <c r="K881">
        <v>2.88314940120911</v>
      </c>
    </row>
    <row r="882" spans="1:11">
      <c r="A882">
        <v>880</v>
      </c>
      <c r="B882">
        <v>162.887514790259</v>
      </c>
      <c r="C882">
        <v>4181.31674182102</v>
      </c>
      <c r="D882">
        <v>0.614643840997195</v>
      </c>
      <c r="E882">
        <v>393.907381739021</v>
      </c>
      <c r="F882">
        <v>24.0472724167178</v>
      </c>
      <c r="G882">
        <v>857.013495178864</v>
      </c>
      <c r="H882">
        <v>3.09358294425198</v>
      </c>
      <c r="I882">
        <v>1.09139895782181</v>
      </c>
      <c r="J882">
        <v>22.0061728553005</v>
      </c>
      <c r="K882">
        <v>2.88314940120911</v>
      </c>
    </row>
    <row r="883" spans="1:11">
      <c r="A883">
        <v>881</v>
      </c>
      <c r="B883">
        <v>162.888063434672</v>
      </c>
      <c r="C883">
        <v>4181.31765788239</v>
      </c>
      <c r="D883">
        <v>0.614643840274333</v>
      </c>
      <c r="E883">
        <v>393.90732592354</v>
      </c>
      <c r="F883">
        <v>24.0472671483361</v>
      </c>
      <c r="G883">
        <v>857.013988086978</v>
      </c>
      <c r="H883">
        <v>3.09358664052039</v>
      </c>
      <c r="I883">
        <v>1.09139888147255</v>
      </c>
      <c r="J883">
        <v>22.0061855482817</v>
      </c>
      <c r="K883">
        <v>2.88314940120911</v>
      </c>
    </row>
    <row r="884" spans="1:11">
      <c r="A884">
        <v>882</v>
      </c>
      <c r="B884">
        <v>162.887819416597</v>
      </c>
      <c r="C884">
        <v>4181.30370582151</v>
      </c>
      <c r="D884">
        <v>0.61464384473732</v>
      </c>
      <c r="E884">
        <v>393.906318129672</v>
      </c>
      <c r="F884">
        <v>24.0473473886054</v>
      </c>
      <c r="G884">
        <v>857.017466986439</v>
      </c>
      <c r="H884">
        <v>3.09358339587242</v>
      </c>
      <c r="I884">
        <v>1.09139694887719</v>
      </c>
      <c r="J884">
        <v>22.0061707385508</v>
      </c>
      <c r="K884">
        <v>2.88314940120911</v>
      </c>
    </row>
    <row r="885" spans="1:11">
      <c r="A885">
        <v>883</v>
      </c>
      <c r="B885">
        <v>162.888153532861</v>
      </c>
      <c r="C885">
        <v>4181.33363935274</v>
      </c>
      <c r="D885">
        <v>0.614643838282381</v>
      </c>
      <c r="E885">
        <v>393.908525326431</v>
      </c>
      <c r="F885">
        <v>24.0471752373049</v>
      </c>
      <c r="G885">
        <v>857.009965997031</v>
      </c>
      <c r="H885">
        <v>3.09358907160376</v>
      </c>
      <c r="I885">
        <v>1.09140117017843</v>
      </c>
      <c r="J885">
        <v>22.0061983310266</v>
      </c>
      <c r="K885">
        <v>2.88314940120911</v>
      </c>
    </row>
    <row r="886" spans="1:11">
      <c r="A886">
        <v>884</v>
      </c>
      <c r="B886">
        <v>162.887009755659</v>
      </c>
      <c r="C886">
        <v>4181.32328773705</v>
      </c>
      <c r="D886">
        <v>0.61464383688373</v>
      </c>
      <c r="E886">
        <v>393.907995397464</v>
      </c>
      <c r="F886">
        <v>24.0472347703999</v>
      </c>
      <c r="G886">
        <v>857.010877503703</v>
      </c>
      <c r="H886">
        <v>3.09358044520802</v>
      </c>
      <c r="I886">
        <v>1.09140009917612</v>
      </c>
      <c r="J886">
        <v>22.0061661520129</v>
      </c>
      <c r="K886">
        <v>2.88314940120911</v>
      </c>
    </row>
    <row r="887" spans="1:11">
      <c r="A887">
        <v>885</v>
      </c>
      <c r="B887">
        <v>162.887824083092</v>
      </c>
      <c r="C887">
        <v>4181.31916201872</v>
      </c>
      <c r="D887">
        <v>0.614643841883446</v>
      </c>
      <c r="E887">
        <v>393.907496061855</v>
      </c>
      <c r="F887">
        <v>24.047258497868</v>
      </c>
      <c r="G887">
        <v>857.013344049081</v>
      </c>
      <c r="H887">
        <v>3.09358523447846</v>
      </c>
      <c r="I887">
        <v>1.09139919227016</v>
      </c>
      <c r="J887">
        <v>22.0061813044981</v>
      </c>
      <c r="K887">
        <v>2.88314940120911</v>
      </c>
    </row>
    <row r="888" spans="1:11">
      <c r="A888">
        <v>886</v>
      </c>
      <c r="B888">
        <v>162.887699767903</v>
      </c>
      <c r="C888">
        <v>4181.30341953813</v>
      </c>
      <c r="D888">
        <v>0.614643845244482</v>
      </c>
      <c r="E888">
        <v>393.906323781797</v>
      </c>
      <c r="F888">
        <v>24.0473490350671</v>
      </c>
      <c r="G888">
        <v>857.017393451267</v>
      </c>
      <c r="H888">
        <v>3.09358257742034</v>
      </c>
      <c r="I888">
        <v>1.09139695309243</v>
      </c>
      <c r="J888">
        <v>22.0061679192347</v>
      </c>
      <c r="K888">
        <v>2.88314940120911</v>
      </c>
    </row>
    <row r="889" spans="1:11">
      <c r="A889">
        <v>887</v>
      </c>
      <c r="B889">
        <v>162.887505129273</v>
      </c>
      <c r="C889">
        <v>4181.31801791594</v>
      </c>
      <c r="D889">
        <v>0.614643843095805</v>
      </c>
      <c r="E889">
        <v>393.907481543324</v>
      </c>
      <c r="F889">
        <v>24.0472650777395</v>
      </c>
      <c r="G889">
        <v>857.013192856296</v>
      </c>
      <c r="H889">
        <v>3.09358302318415</v>
      </c>
      <c r="I889">
        <v>1.09139914729242</v>
      </c>
      <c r="J889">
        <v>22.0061735338297</v>
      </c>
      <c r="K889">
        <v>2.88314940120911</v>
      </c>
    </row>
    <row r="890" spans="1:11">
      <c r="A890">
        <v>888</v>
      </c>
      <c r="B890">
        <v>162.887303151378</v>
      </c>
      <c r="C890">
        <v>4181.32320533144</v>
      </c>
      <c r="D890">
        <v>0.614643838201344</v>
      </c>
      <c r="E890">
        <v>393.907922771109</v>
      </c>
      <c r="F890">
        <v>24.0472352443233</v>
      </c>
      <c r="G890">
        <v>857.01141145756</v>
      </c>
      <c r="H890">
        <v>3.09358232989498</v>
      </c>
      <c r="I890">
        <v>1.09139997667644</v>
      </c>
      <c r="J890">
        <v>22.0061725632947</v>
      </c>
      <c r="K890">
        <v>2.88314940120911</v>
      </c>
    </row>
    <row r="891" spans="1:11">
      <c r="A891">
        <v>889</v>
      </c>
      <c r="B891">
        <v>162.887776255692</v>
      </c>
      <c r="C891">
        <v>4181.32839003298</v>
      </c>
      <c r="D891">
        <v>0.614643843526075</v>
      </c>
      <c r="E891">
        <v>393.908212146522</v>
      </c>
      <c r="F891">
        <v>24.0472054265893</v>
      </c>
      <c r="G891">
        <v>857.010986510698</v>
      </c>
      <c r="H891">
        <v>3.09358596646134</v>
      </c>
      <c r="I891">
        <v>1.09140055301067</v>
      </c>
      <c r="J891">
        <v>22.0061865368322</v>
      </c>
      <c r="K891">
        <v>2.88314940120911</v>
      </c>
    </row>
    <row r="892" spans="1:11">
      <c r="A892">
        <v>890</v>
      </c>
      <c r="B892">
        <v>162.887342628916</v>
      </c>
      <c r="C892">
        <v>4181.31579796305</v>
      </c>
      <c r="D892">
        <v>0.614643841333218</v>
      </c>
      <c r="E892">
        <v>393.907349316009</v>
      </c>
      <c r="F892">
        <v>24.0472778449636</v>
      </c>
      <c r="G892">
        <v>857.01353206018</v>
      </c>
      <c r="H892">
        <v>3.09358170380026</v>
      </c>
      <c r="I892">
        <v>1.09139888665196</v>
      </c>
      <c r="J892">
        <v>22.0061684291925</v>
      </c>
      <c r="K892">
        <v>2.88314940120911</v>
      </c>
    </row>
    <row r="893" spans="1:11">
      <c r="A893">
        <v>891</v>
      </c>
      <c r="B893">
        <v>162.887733009911</v>
      </c>
      <c r="C893">
        <v>4181.32019619961</v>
      </c>
      <c r="D893">
        <v>0.61464384060129</v>
      </c>
      <c r="E893">
        <v>393.907595210115</v>
      </c>
      <c r="F893">
        <v>24.0472525501735</v>
      </c>
      <c r="G893">
        <v>857.012866581925</v>
      </c>
      <c r="H893">
        <v>3.09358477691956</v>
      </c>
      <c r="I893">
        <v>1.09139937625187</v>
      </c>
      <c r="J893">
        <v>22.0061799953696</v>
      </c>
      <c r="K893">
        <v>2.88314940120911</v>
      </c>
    </row>
    <row r="894" spans="1:11">
      <c r="A894">
        <v>892</v>
      </c>
      <c r="B894">
        <v>162.88798940054</v>
      </c>
      <c r="C894">
        <v>4181.31189693538</v>
      </c>
      <c r="D894">
        <v>0.614643842511353</v>
      </c>
      <c r="E894">
        <v>393.906903793392</v>
      </c>
      <c r="F894">
        <v>24.0473002802898</v>
      </c>
      <c r="G894">
        <v>857.015477816423</v>
      </c>
      <c r="H894">
        <v>3.093585472154</v>
      </c>
      <c r="I894">
        <v>1.0913980734851</v>
      </c>
      <c r="J894">
        <v>22.0061800115876</v>
      </c>
      <c r="K894">
        <v>2.88314940120911</v>
      </c>
    </row>
    <row r="895" spans="1:11">
      <c r="A895">
        <v>893</v>
      </c>
      <c r="B895">
        <v>162.887721113338</v>
      </c>
      <c r="C895">
        <v>4181.32004438464</v>
      </c>
      <c r="D895">
        <v>0.614643841120561</v>
      </c>
      <c r="E895">
        <v>393.907586411828</v>
      </c>
      <c r="F895">
        <v>24.0472534232789</v>
      </c>
      <c r="G895">
        <v>857.012901005146</v>
      </c>
      <c r="H895">
        <v>3.09358467971599</v>
      </c>
      <c r="I895">
        <v>1.0913993588346</v>
      </c>
      <c r="J895">
        <v>22.0061796331557</v>
      </c>
      <c r="K895">
        <v>2.88314940120911</v>
      </c>
    </row>
    <row r="896" spans="1:11">
      <c r="A896">
        <v>894</v>
      </c>
      <c r="B896">
        <v>162.887684962186</v>
      </c>
      <c r="C896">
        <v>4181.33358703552</v>
      </c>
      <c r="D896">
        <v>0.614643837432185</v>
      </c>
      <c r="E896">
        <v>393.908627470489</v>
      </c>
      <c r="F896">
        <v>24.0471755381853</v>
      </c>
      <c r="G896">
        <v>857.009196715096</v>
      </c>
      <c r="H896">
        <v>3.09358603484866</v>
      </c>
      <c r="I896">
        <v>1.09140133940932</v>
      </c>
      <c r="J896">
        <v>22.0061880029143</v>
      </c>
      <c r="K896">
        <v>2.88314940120911</v>
      </c>
    </row>
    <row r="897" spans="1:11">
      <c r="A897">
        <v>895</v>
      </c>
      <c r="B897">
        <v>162.887898566245</v>
      </c>
      <c r="C897">
        <v>4181.33816681219</v>
      </c>
      <c r="D897">
        <v>0.614643837608564</v>
      </c>
      <c r="E897">
        <v>393.908928413921</v>
      </c>
      <c r="F897">
        <v>24.0471491995614</v>
      </c>
      <c r="G897">
        <v>857.008333756968</v>
      </c>
      <c r="H897">
        <v>3.09358795271118</v>
      </c>
      <c r="I897">
        <v>1.09140192402431</v>
      </c>
      <c r="J897">
        <v>22.0061958103124</v>
      </c>
      <c r="K897">
        <v>2.88314940120911</v>
      </c>
    </row>
    <row r="898" spans="1:11">
      <c r="A898">
        <v>896</v>
      </c>
      <c r="B898">
        <v>162.887897895391</v>
      </c>
      <c r="C898">
        <v>4181.33972321836</v>
      </c>
      <c r="D898">
        <v>0.614643839656329</v>
      </c>
      <c r="E898">
        <v>393.909047291937</v>
      </c>
      <c r="F898">
        <v>24.047140248571</v>
      </c>
      <c r="G898">
        <v>857.007937593811</v>
      </c>
      <c r="H898">
        <v>3.09358813035131</v>
      </c>
      <c r="I898">
        <v>1.09140215036622</v>
      </c>
      <c r="J898">
        <v>22.0061968767837</v>
      </c>
      <c r="K898">
        <v>2.88314940120911</v>
      </c>
    </row>
    <row r="899" spans="1:11">
      <c r="A899">
        <v>897</v>
      </c>
      <c r="B899">
        <v>162.887771363345</v>
      </c>
      <c r="C899">
        <v>4181.33742204674</v>
      </c>
      <c r="D899">
        <v>0.614643840470661</v>
      </c>
      <c r="E899">
        <v>393.908900609553</v>
      </c>
      <c r="F899">
        <v>24.0471534827569</v>
      </c>
      <c r="G899">
        <v>857.0083681777</v>
      </c>
      <c r="H899">
        <v>3.09358703732089</v>
      </c>
      <c r="I899">
        <v>1.09140186416723</v>
      </c>
      <c r="J899">
        <v>22.0061925428886</v>
      </c>
      <c r="K899">
        <v>2.88314940120911</v>
      </c>
    </row>
    <row r="900" spans="1:11">
      <c r="A900">
        <v>898</v>
      </c>
      <c r="B900">
        <v>162.888243942505</v>
      </c>
      <c r="C900">
        <v>4181.34761249252</v>
      </c>
      <c r="D900">
        <v>0.614643839578641</v>
      </c>
      <c r="E900">
        <v>393.909570370052</v>
      </c>
      <c r="F900">
        <v>24.0470948769589</v>
      </c>
      <c r="G900">
        <v>857.006378659668</v>
      </c>
      <c r="H900">
        <v>3.09359130097003</v>
      </c>
      <c r="I900">
        <v>1.09140316521133</v>
      </c>
      <c r="J900">
        <v>22.0062098395929</v>
      </c>
      <c r="K900">
        <v>2.88314940120911</v>
      </c>
    </row>
    <row r="901" spans="1:11">
      <c r="A901">
        <v>899</v>
      </c>
      <c r="B901">
        <v>162.888411249342</v>
      </c>
      <c r="C901">
        <v>4181.35176817593</v>
      </c>
      <c r="D901">
        <v>0.614643839258499</v>
      </c>
      <c r="E901">
        <v>393.909849203647</v>
      </c>
      <c r="F901">
        <v>24.0470709774836</v>
      </c>
      <c r="G901">
        <v>857.005518525081</v>
      </c>
      <c r="H901">
        <v>3.0935928768182</v>
      </c>
      <c r="I901">
        <v>1.09140370528251</v>
      </c>
      <c r="J901">
        <v>22.0062163355071</v>
      </c>
      <c r="K901">
        <v>2.88314940120911</v>
      </c>
    </row>
    <row r="902" spans="1:11">
      <c r="A902">
        <v>900</v>
      </c>
      <c r="B902">
        <v>162.888485691105</v>
      </c>
      <c r="C902">
        <v>4181.35096142567</v>
      </c>
      <c r="D902">
        <v>0.614643838644072</v>
      </c>
      <c r="E902">
        <v>393.909770378957</v>
      </c>
      <c r="F902">
        <v>24.0470756171278</v>
      </c>
      <c r="G902">
        <v>857.005801164346</v>
      </c>
      <c r="H902">
        <v>3.09359327602819</v>
      </c>
      <c r="I902">
        <v>1.09140355929462</v>
      </c>
      <c r="J902">
        <v>22.0062174225188</v>
      </c>
      <c r="K902">
        <v>2.88314940120911</v>
      </c>
    </row>
    <row r="903" spans="1:11">
      <c r="A903">
        <v>901</v>
      </c>
      <c r="B903">
        <v>162.888743762867</v>
      </c>
      <c r="C903">
        <v>4181.35806274756</v>
      </c>
      <c r="D903">
        <v>0.614643839271306</v>
      </c>
      <c r="E903">
        <v>393.910253716236</v>
      </c>
      <c r="F903">
        <v>24.0470347772806</v>
      </c>
      <c r="G903">
        <v>857.004360989405</v>
      </c>
      <c r="H903">
        <v>3.09359577297429</v>
      </c>
      <c r="I903">
        <v>1.09140449360962</v>
      </c>
      <c r="J903">
        <v>22.0062279279048</v>
      </c>
      <c r="K903">
        <v>2.88314940120911</v>
      </c>
    </row>
    <row r="904" spans="1:11">
      <c r="A904">
        <v>902</v>
      </c>
      <c r="B904">
        <v>162.888507180182</v>
      </c>
      <c r="C904">
        <v>4181.36522051579</v>
      </c>
      <c r="D904">
        <v>0.614643836318009</v>
      </c>
      <c r="E904">
        <v>393.91085321746</v>
      </c>
      <c r="F904">
        <v>24.0469936129496</v>
      </c>
      <c r="G904">
        <v>857.002033936627</v>
      </c>
      <c r="H904">
        <v>3.0935950824652</v>
      </c>
      <c r="I904">
        <v>1.09140562248868</v>
      </c>
      <c r="J904">
        <v>22.0062275557344</v>
      </c>
      <c r="K904">
        <v>2.88314940120911</v>
      </c>
    </row>
    <row r="905" spans="1:11">
      <c r="A905">
        <v>903</v>
      </c>
      <c r="B905">
        <v>162.889121127447</v>
      </c>
      <c r="C905">
        <v>4181.36528486233</v>
      </c>
      <c r="D905">
        <v>0.614643840216118</v>
      </c>
      <c r="E905">
        <v>393.910718791435</v>
      </c>
      <c r="F905">
        <v>24.0469932428933</v>
      </c>
      <c r="G905">
        <v>857.003035549099</v>
      </c>
      <c r="H905">
        <v>3.0935990686166</v>
      </c>
      <c r="I905">
        <v>1.09140539969233</v>
      </c>
      <c r="J905">
        <v>22.0062411373192</v>
      </c>
      <c r="K905">
        <v>2.88314940120911</v>
      </c>
    </row>
    <row r="906" spans="1:11">
      <c r="A906">
        <v>904</v>
      </c>
      <c r="B906">
        <v>162.88919214742</v>
      </c>
      <c r="C906">
        <v>4181.35632210899</v>
      </c>
      <c r="D906">
        <v>0.614643842329312</v>
      </c>
      <c r="E906">
        <v>393.910019195236</v>
      </c>
      <c r="F906">
        <v>24.0470447877157</v>
      </c>
      <c r="G906">
        <v>857.005570336986</v>
      </c>
      <c r="H906">
        <v>3.09359847462642</v>
      </c>
      <c r="I906">
        <v>1.09140407124915</v>
      </c>
      <c r="J906">
        <v>22.0062366292833</v>
      </c>
      <c r="K906">
        <v>2.88314940120911</v>
      </c>
    </row>
    <row r="907" spans="1:11">
      <c r="A907">
        <v>905</v>
      </c>
      <c r="B907">
        <v>162.889619496529</v>
      </c>
      <c r="C907">
        <v>4181.34986272793</v>
      </c>
      <c r="D907">
        <v>0.614643844936096</v>
      </c>
      <c r="E907">
        <v>393.909429226674</v>
      </c>
      <c r="F907">
        <v>24.0470819357733</v>
      </c>
      <c r="G907">
        <v>857.007964690156</v>
      </c>
      <c r="H907">
        <v>3.09360049581481</v>
      </c>
      <c r="I907">
        <v>1.09140297094054</v>
      </c>
      <c r="J907">
        <v>22.0062416724644</v>
      </c>
      <c r="K907">
        <v>2.88314940120911</v>
      </c>
    </row>
    <row r="908" spans="1:11">
      <c r="A908">
        <v>906</v>
      </c>
      <c r="B908">
        <v>162.889267884377</v>
      </c>
      <c r="C908">
        <v>4181.35708562897</v>
      </c>
      <c r="D908">
        <v>0.614643842034889</v>
      </c>
      <c r="E908">
        <v>393.910059997514</v>
      </c>
      <c r="F908">
        <v>24.0470403967013</v>
      </c>
      <c r="G908">
        <v>857.005456887705</v>
      </c>
      <c r="H908">
        <v>3.0935990619088</v>
      </c>
      <c r="I908">
        <v>1.09140415310256</v>
      </c>
      <c r="J908">
        <v>22.0062388116281</v>
      </c>
      <c r="K908">
        <v>2.88314940120911</v>
      </c>
    </row>
    <row r="909" spans="1:11">
      <c r="A909">
        <v>907</v>
      </c>
      <c r="B909">
        <v>162.889262928845</v>
      </c>
      <c r="C909">
        <v>4181.36604340907</v>
      </c>
      <c r="D909">
        <v>0.614643840609336</v>
      </c>
      <c r="E909">
        <v>393.910744663993</v>
      </c>
      <c r="F909">
        <v>24.0469888804988</v>
      </c>
      <c r="G909">
        <v>857.003088085862</v>
      </c>
      <c r="H909">
        <v>3.09360007079494</v>
      </c>
      <c r="I909">
        <v>1.09140545658117</v>
      </c>
      <c r="J909">
        <v>22.0062447686524</v>
      </c>
      <c r="K909">
        <v>2.88314940120911</v>
      </c>
    </row>
    <row r="910" spans="1:11">
      <c r="A910">
        <v>908</v>
      </c>
      <c r="B910">
        <v>162.889299983256</v>
      </c>
      <c r="C910">
        <v>4181.35226103411</v>
      </c>
      <c r="D910">
        <v>0.614643843054812</v>
      </c>
      <c r="E910">
        <v>393.909684874544</v>
      </c>
      <c r="F910">
        <v>24.0470681430427</v>
      </c>
      <c r="G910">
        <v>857.006819481651</v>
      </c>
      <c r="H910">
        <v>3.09359870032473</v>
      </c>
      <c r="I910">
        <v>1.09140344045062</v>
      </c>
      <c r="J910">
        <v>22.0062362487753</v>
      </c>
      <c r="K910">
        <v>2.88314940120911</v>
      </c>
    </row>
    <row r="911" spans="1:11">
      <c r="A911">
        <v>909</v>
      </c>
      <c r="B911">
        <v>162.889624688845</v>
      </c>
      <c r="C911">
        <v>4181.35247828931</v>
      </c>
      <c r="D911">
        <v>0.614643845547205</v>
      </c>
      <c r="E911">
        <v>393.909627849918</v>
      </c>
      <c r="F911">
        <v>24.0470668936024</v>
      </c>
      <c r="G911">
        <v>857.0073137891</v>
      </c>
      <c r="H911">
        <v>3.09360082725928</v>
      </c>
      <c r="I911">
        <v>1.09140334939003</v>
      </c>
      <c r="J911">
        <v>22.006243553332</v>
      </c>
      <c r="K911">
        <v>2.88314940120911</v>
      </c>
    </row>
    <row r="912" spans="1:11">
      <c r="A912">
        <v>910</v>
      </c>
      <c r="B912">
        <v>162.889163284505</v>
      </c>
      <c r="C912">
        <v>4181.35637350542</v>
      </c>
      <c r="D912">
        <v>0.614643841858607</v>
      </c>
      <c r="E912">
        <v>393.910029821312</v>
      </c>
      <c r="F912">
        <v>24.047044492134</v>
      </c>
      <c r="G912">
        <v>857.005524282134</v>
      </c>
      <c r="H912">
        <v>3.09359828916532</v>
      </c>
      <c r="I912">
        <v>1.09140408988705</v>
      </c>
      <c r="J912">
        <v>22.0062360247633</v>
      </c>
      <c r="K912">
        <v>2.88314940120911</v>
      </c>
    </row>
    <row r="913" spans="1:11">
      <c r="A913">
        <v>911</v>
      </c>
      <c r="B913">
        <v>162.889222778661</v>
      </c>
      <c r="C913">
        <v>4181.34143370666</v>
      </c>
      <c r="D913">
        <v>0.614643846513888</v>
      </c>
      <c r="E913">
        <v>393.90887734644</v>
      </c>
      <c r="F913">
        <v>24.0471304114523</v>
      </c>
      <c r="G913">
        <v>857.009698994132</v>
      </c>
      <c r="H913">
        <v>3.09359690884947</v>
      </c>
      <c r="I913">
        <v>1.09140189830124</v>
      </c>
      <c r="J913">
        <v>22.0062272310596</v>
      </c>
      <c r="K913">
        <v>2.88314940120911</v>
      </c>
    </row>
    <row r="914" spans="1:11">
      <c r="A914">
        <v>912</v>
      </c>
      <c r="B914">
        <v>162.889536918662</v>
      </c>
      <c r="C914">
        <v>4181.35785165756</v>
      </c>
      <c r="D914">
        <v>0.614643843916258</v>
      </c>
      <c r="E914">
        <v>393.910057639416</v>
      </c>
      <c r="F914">
        <v>24.0470359912615</v>
      </c>
      <c r="G914">
        <v>857.005732583186</v>
      </c>
      <c r="H914">
        <v>3.09360088737013</v>
      </c>
      <c r="I914">
        <v>1.09140416309264</v>
      </c>
      <c r="J914">
        <v>22.0062452635171</v>
      </c>
      <c r="K914">
        <v>2.88314940120911</v>
      </c>
    </row>
    <row r="915" spans="1:11">
      <c r="A915">
        <v>913</v>
      </c>
      <c r="B915">
        <v>162.890003535971</v>
      </c>
      <c r="C915">
        <v>4181.3613193565</v>
      </c>
      <c r="D915">
        <v>0.614643843761894</v>
      </c>
      <c r="E915">
        <v>393.910216171202</v>
      </c>
      <c r="F915">
        <v>24.0470160485024</v>
      </c>
      <c r="G915">
        <v>857.00554965507</v>
      </c>
      <c r="H915">
        <v>3.09360431935934</v>
      </c>
      <c r="I915">
        <v>1.0914044902291</v>
      </c>
      <c r="J915">
        <v>22.0062578715736</v>
      </c>
      <c r="K915">
        <v>2.88314940120911</v>
      </c>
    </row>
    <row r="916" spans="1:11">
      <c r="A916">
        <v>914</v>
      </c>
      <c r="B916">
        <v>162.890032956615</v>
      </c>
      <c r="C916">
        <v>4181.36243513481</v>
      </c>
      <c r="D916">
        <v>0.6146438443547</v>
      </c>
      <c r="E916">
        <v>393.91029464294</v>
      </c>
      <c r="F916">
        <v>24.0470096316612</v>
      </c>
      <c r="G916">
        <v>857.005310793603</v>
      </c>
      <c r="H916">
        <v>3.09360463948446</v>
      </c>
      <c r="I916">
        <v>1.09140464124379</v>
      </c>
      <c r="J916">
        <v>22.0062592832558</v>
      </c>
      <c r="K916">
        <v>2.88314940120911</v>
      </c>
    </row>
    <row r="917" spans="1:11">
      <c r="A917">
        <v>915</v>
      </c>
      <c r="B917">
        <v>162.889940148355</v>
      </c>
      <c r="C917">
        <v>4181.35395052725</v>
      </c>
      <c r="D917">
        <v>0.614643846219766</v>
      </c>
      <c r="E917">
        <v>393.909668667902</v>
      </c>
      <c r="F917">
        <v>24.0470584267267</v>
      </c>
      <c r="G917">
        <v>857.007447983294</v>
      </c>
      <c r="H917">
        <v>3.0936030406838</v>
      </c>
      <c r="I917">
        <v>1.09140344414723</v>
      </c>
      <c r="J917">
        <v>22.006251502386</v>
      </c>
      <c r="K917">
        <v>2.88314940120911</v>
      </c>
    </row>
    <row r="918" spans="1:11">
      <c r="A918">
        <v>916</v>
      </c>
      <c r="B918">
        <v>162.890030533921</v>
      </c>
      <c r="C918">
        <v>4181.36006767988</v>
      </c>
      <c r="D918">
        <v>0.614643844889836</v>
      </c>
      <c r="E918">
        <v>393.910114761525</v>
      </c>
      <c r="F918">
        <v>24.047023246899</v>
      </c>
      <c r="G918">
        <v>857.005957812551</v>
      </c>
      <c r="H918">
        <v>3.09360434231151</v>
      </c>
      <c r="I918">
        <v>1.09140429852853</v>
      </c>
      <c r="J918">
        <v>22.0062576246779</v>
      </c>
      <c r="K918">
        <v>2.88314940120911</v>
      </c>
    </row>
    <row r="919" spans="1:11">
      <c r="A919">
        <v>917</v>
      </c>
      <c r="B919">
        <v>162.890057544812</v>
      </c>
      <c r="C919">
        <v>4181.35902270453</v>
      </c>
      <c r="D919">
        <v>0.614643842549054</v>
      </c>
      <c r="E919">
        <v>393.910028357259</v>
      </c>
      <c r="F919">
        <v>24.0470292565591</v>
      </c>
      <c r="G919">
        <v>857.006193131515</v>
      </c>
      <c r="H919">
        <v>3.09360441119621</v>
      </c>
      <c r="I919">
        <v>1.09140413558384</v>
      </c>
      <c r="J919">
        <v>22.0062574937323</v>
      </c>
      <c r="K919">
        <v>2.88314940120911</v>
      </c>
    </row>
    <row r="920" spans="1:11">
      <c r="A920">
        <v>918</v>
      </c>
      <c r="B920">
        <v>162.889913240839</v>
      </c>
      <c r="C920">
        <v>4181.36105110928</v>
      </c>
      <c r="D920">
        <v>0.614643844575087</v>
      </c>
      <c r="E920">
        <v>393.910216661137</v>
      </c>
      <c r="F920">
        <v>24.0470175911927</v>
      </c>
      <c r="G920">
        <v>857.00553675128</v>
      </c>
      <c r="H920">
        <v>3.09360368971089</v>
      </c>
      <c r="I920">
        <v>1.09140448617143</v>
      </c>
      <c r="J920">
        <v>22.0062557095957</v>
      </c>
      <c r="K920">
        <v>2.88314940120911</v>
      </c>
    </row>
    <row r="921" spans="1:11">
      <c r="A921">
        <v>919</v>
      </c>
      <c r="B921">
        <v>162.890632797148</v>
      </c>
      <c r="C921">
        <v>4181.37028742211</v>
      </c>
      <c r="D921">
        <v>0.614643844545615</v>
      </c>
      <c r="E921">
        <v>393.910756918767</v>
      </c>
      <c r="F921">
        <v>24.0469644732525</v>
      </c>
      <c r="G921">
        <v>857.004123459072</v>
      </c>
      <c r="H921">
        <v>3.09360946136943</v>
      </c>
      <c r="I921">
        <v>1.09140555411252</v>
      </c>
      <c r="J921">
        <v>22.0062777914793</v>
      </c>
      <c r="K921">
        <v>2.88314940120911</v>
      </c>
    </row>
    <row r="922" spans="1:11">
      <c r="A922">
        <v>920</v>
      </c>
      <c r="B922">
        <v>162.890517439924</v>
      </c>
      <c r="C922">
        <v>4181.36648346267</v>
      </c>
      <c r="D922">
        <v>0.614643844373101</v>
      </c>
      <c r="E922">
        <v>393.910492936744</v>
      </c>
      <c r="F922">
        <v>24.0469863497558</v>
      </c>
      <c r="G922">
        <v>857.004947137328</v>
      </c>
      <c r="H922">
        <v>3.09360826869846</v>
      </c>
      <c r="I922">
        <v>1.09140504517709</v>
      </c>
      <c r="J922">
        <v>22.0062726694923</v>
      </c>
      <c r="K922">
        <v>2.88314940120911</v>
      </c>
    </row>
    <row r="923" spans="1:11">
      <c r="A923">
        <v>921</v>
      </c>
      <c r="B923">
        <v>162.89098294391</v>
      </c>
      <c r="C923">
        <v>4181.3654549084</v>
      </c>
      <c r="D923">
        <v>0.614643846442619</v>
      </c>
      <c r="E923">
        <v>393.910308491298</v>
      </c>
      <c r="F923">
        <v>24.04699226496</v>
      </c>
      <c r="G923">
        <v>857.005945373223</v>
      </c>
      <c r="H923">
        <v>3.09361117477638</v>
      </c>
      <c r="I923">
        <v>1.09140471918569</v>
      </c>
      <c r="J923">
        <v>22.0062822250871</v>
      </c>
      <c r="K923">
        <v>2.88314940120911</v>
      </c>
    </row>
    <row r="924" spans="1:11">
      <c r="A924">
        <v>922</v>
      </c>
      <c r="B924">
        <v>162.890780341612</v>
      </c>
      <c r="C924">
        <v>4181.36837639762</v>
      </c>
      <c r="D924">
        <v>0.61464384486433</v>
      </c>
      <c r="E924">
        <v>393.910577488354</v>
      </c>
      <c r="F924">
        <v>24.0469754635154</v>
      </c>
      <c r="G924">
        <v>857.00485087003</v>
      </c>
      <c r="H924">
        <v>3.09361019887814</v>
      </c>
      <c r="I924">
        <v>1.09140522044223</v>
      </c>
      <c r="J924">
        <v>22.0062797444018</v>
      </c>
      <c r="K924">
        <v>2.88314940120911</v>
      </c>
    </row>
    <row r="925" spans="1:11">
      <c r="A925">
        <v>923</v>
      </c>
      <c r="B925">
        <v>162.891201568825</v>
      </c>
      <c r="C925">
        <v>4181.36754152825</v>
      </c>
      <c r="D925">
        <v>0.614643849290332</v>
      </c>
      <c r="E925">
        <v>393.910418433711</v>
      </c>
      <c r="F925">
        <v>24.0469802648354</v>
      </c>
      <c r="G925">
        <v>857.005814220484</v>
      </c>
      <c r="H925">
        <v>3.09361282446446</v>
      </c>
      <c r="I925">
        <v>1.09140494027364</v>
      </c>
      <c r="J925">
        <v>22.0062884813023</v>
      </c>
      <c r="K925">
        <v>2.88314940120911</v>
      </c>
    </row>
    <row r="926" spans="1:11">
      <c r="A926">
        <v>924</v>
      </c>
      <c r="B926">
        <v>162.891518600876</v>
      </c>
      <c r="C926">
        <v>4181.35991174173</v>
      </c>
      <c r="D926">
        <v>0.614643853050022</v>
      </c>
      <c r="E926">
        <v>393.909764784253</v>
      </c>
      <c r="F926">
        <v>24.0470241437001</v>
      </c>
      <c r="G926">
        <v>857.008415230322</v>
      </c>
      <c r="H926">
        <v>3.09361397780078</v>
      </c>
      <c r="I926">
        <v>1.0914037126016</v>
      </c>
      <c r="J926">
        <v>22.0062903060291</v>
      </c>
      <c r="K926">
        <v>2.88314940120911</v>
      </c>
    </row>
    <row r="927" spans="1:11">
      <c r="A927">
        <v>925</v>
      </c>
      <c r="B927">
        <v>162.891317030294</v>
      </c>
      <c r="C927">
        <v>4181.36221227441</v>
      </c>
      <c r="D927">
        <v>0.614643852569553</v>
      </c>
      <c r="E927">
        <v>393.90998648483</v>
      </c>
      <c r="F927">
        <v>24.0470109133311</v>
      </c>
      <c r="G927">
        <v>857.007531503008</v>
      </c>
      <c r="H927">
        <v>3.09361292726071</v>
      </c>
      <c r="I927">
        <v>1.09140412377566</v>
      </c>
      <c r="J927">
        <v>22.006287428795</v>
      </c>
      <c r="K927">
        <v>2.88314940120911</v>
      </c>
    </row>
    <row r="928" spans="1:11">
      <c r="A928">
        <v>926</v>
      </c>
      <c r="B928">
        <v>162.891529471765</v>
      </c>
      <c r="C928">
        <v>4181.35447512801</v>
      </c>
      <c r="D928">
        <v>0.614643853982551</v>
      </c>
      <c r="E928">
        <v>393.909347549656</v>
      </c>
      <c r="F928">
        <v>24.0470554097365</v>
      </c>
      <c r="G928">
        <v>857.009876149016</v>
      </c>
      <c r="H928">
        <v>3.09361341403697</v>
      </c>
      <c r="I928">
        <v>1.09140291866712</v>
      </c>
      <c r="J928">
        <v>22.006286863129</v>
      </c>
      <c r="K928">
        <v>2.88314940120911</v>
      </c>
    </row>
    <row r="929" spans="1:11">
      <c r="A929">
        <v>927</v>
      </c>
      <c r="B929">
        <v>162.891834446989</v>
      </c>
      <c r="C929">
        <v>4181.36999502922</v>
      </c>
      <c r="D929">
        <v>0.614643852740293</v>
      </c>
      <c r="E929">
        <v>393.910461881785</v>
      </c>
      <c r="F929">
        <v>24.0469661547974</v>
      </c>
      <c r="G929">
        <v>857.006198573096</v>
      </c>
      <c r="H929">
        <v>3.09361721488424</v>
      </c>
      <c r="I929">
        <v>1.09140505724226</v>
      </c>
      <c r="J929">
        <v>22.0063040949741</v>
      </c>
      <c r="K929">
        <v>2.88314940120911</v>
      </c>
    </row>
    <row r="930" spans="1:11">
      <c r="A930">
        <v>928</v>
      </c>
      <c r="B930">
        <v>162.891656884362</v>
      </c>
      <c r="C930">
        <v>4181.37038002603</v>
      </c>
      <c r="D930">
        <v>0.614643851359728</v>
      </c>
      <c r="E930">
        <v>393.910531527282</v>
      </c>
      <c r="F930">
        <v>24.0469639406895</v>
      </c>
      <c r="G930">
        <v>857.005798089128</v>
      </c>
      <c r="H930">
        <v>3.09361610981365</v>
      </c>
      <c r="I930">
        <v>1.09140518027319</v>
      </c>
      <c r="J930">
        <v>22.0063004422619</v>
      </c>
      <c r="K930">
        <v>2.88314940120911</v>
      </c>
    </row>
    <row r="931" spans="1:11">
      <c r="A931">
        <v>929</v>
      </c>
      <c r="B931">
        <v>162.892188267088</v>
      </c>
      <c r="C931">
        <v>4181.38289684311</v>
      </c>
      <c r="D931">
        <v>0.614643852839511</v>
      </c>
      <c r="E931">
        <v>393.911366007425</v>
      </c>
      <c r="F931">
        <v>24.0468919569807</v>
      </c>
      <c r="G931">
        <v>857.003373882672</v>
      </c>
      <c r="H931">
        <v>3.09362100923641</v>
      </c>
      <c r="I931">
        <v>1.09140679802082</v>
      </c>
      <c r="J931">
        <v>22.0063206313235</v>
      </c>
      <c r="K931">
        <v>2.88314940120911</v>
      </c>
    </row>
    <row r="932" spans="1:11">
      <c r="A932">
        <v>930</v>
      </c>
      <c r="B932">
        <v>162.892429397126</v>
      </c>
      <c r="C932">
        <v>4181.3792122592</v>
      </c>
      <c r="D932">
        <v>0.614643855575218</v>
      </c>
      <c r="E932">
        <v>393.911030182489</v>
      </c>
      <c r="F932">
        <v>24.0469131468289</v>
      </c>
      <c r="G932">
        <v>857.004756156278</v>
      </c>
      <c r="H932">
        <v>3.09362214197168</v>
      </c>
      <c r="I932">
        <v>1.09140617155854</v>
      </c>
      <c r="J932">
        <v>22.0063234597102</v>
      </c>
      <c r="K932">
        <v>2.88314940120911</v>
      </c>
    </row>
    <row r="933" spans="1:11">
      <c r="A933">
        <v>931</v>
      </c>
      <c r="B933">
        <v>162.89198775683</v>
      </c>
      <c r="C933">
        <v>4181.37891431873</v>
      </c>
      <c r="D933">
        <v>0.614643852624482</v>
      </c>
      <c r="E933">
        <v>393.911107792624</v>
      </c>
      <c r="F933">
        <v>24.0469148602706</v>
      </c>
      <c r="G933">
        <v>857.004115398248</v>
      </c>
      <c r="H933">
        <v>3.0936192420656</v>
      </c>
      <c r="I933">
        <v>1.09140629545015</v>
      </c>
      <c r="J933">
        <v>22.0063135138988</v>
      </c>
      <c r="K933">
        <v>2.88314940120911</v>
      </c>
    </row>
    <row r="934" spans="1:11">
      <c r="A934">
        <v>932</v>
      </c>
      <c r="B934">
        <v>162.892295535362</v>
      </c>
      <c r="C934">
        <v>4181.37924354593</v>
      </c>
      <c r="D934">
        <v>0.614643851355388</v>
      </c>
      <c r="E934">
        <v>393.91106239377</v>
      </c>
      <c r="F934">
        <v>24.0469129669005</v>
      </c>
      <c r="G934">
        <v>857.004433859272</v>
      </c>
      <c r="H934">
        <v>3.09362129400833</v>
      </c>
      <c r="I934">
        <v>1.09140622579363</v>
      </c>
      <c r="J934">
        <v>22.0063204979857</v>
      </c>
      <c r="K934">
        <v>2.88314940120911</v>
      </c>
    </row>
    <row r="935" spans="1:11">
      <c r="A935">
        <v>933</v>
      </c>
      <c r="B935">
        <v>162.892012468804</v>
      </c>
      <c r="C935">
        <v>4181.38100270085</v>
      </c>
      <c r="D935">
        <v>0.61464385278802</v>
      </c>
      <c r="E935">
        <v>393.911261497033</v>
      </c>
      <c r="F935">
        <v>24.0469028500885</v>
      </c>
      <c r="G935">
        <v>857.00360271042</v>
      </c>
      <c r="H935">
        <v>3.09361964620146</v>
      </c>
      <c r="I935">
        <v>1.09140658948093</v>
      </c>
      <c r="J935">
        <v>22.0063154792093</v>
      </c>
      <c r="K935">
        <v>2.88314940120911</v>
      </c>
    </row>
    <row r="936" spans="1:11">
      <c r="A936">
        <v>934</v>
      </c>
      <c r="B936">
        <v>162.892024415746</v>
      </c>
      <c r="C936">
        <v>4181.38373110509</v>
      </c>
      <c r="D936">
        <v>0.614643852529254</v>
      </c>
      <c r="E936">
        <v>393.911466507716</v>
      </c>
      <c r="F936">
        <v>24.0468871591891</v>
      </c>
      <c r="G936">
        <v>857.002849621766</v>
      </c>
      <c r="H936">
        <v>3.09362005424087</v>
      </c>
      <c r="I936">
        <v>1.0914069806214</v>
      </c>
      <c r="J936">
        <v>22.0063176008283</v>
      </c>
      <c r="K936">
        <v>2.88314940120911</v>
      </c>
    </row>
    <row r="937" spans="1:11">
      <c r="A937">
        <v>935</v>
      </c>
      <c r="B937">
        <v>162.891993469183</v>
      </c>
      <c r="C937">
        <v>4181.3836088314</v>
      </c>
      <c r="D937">
        <v>0.614643852359278</v>
      </c>
      <c r="E937">
        <v>393.911464843418</v>
      </c>
      <c r="F937">
        <v>24.0468878623778</v>
      </c>
      <c r="G937">
        <v>857.002905204536</v>
      </c>
      <c r="H937">
        <v>3.09361982113272</v>
      </c>
      <c r="I937">
        <v>1.09140697562697</v>
      </c>
      <c r="J937">
        <v>22.006316828232</v>
      </c>
      <c r="K937">
        <v>2.88314940120911</v>
      </c>
    </row>
    <row r="938" spans="1:11">
      <c r="A938">
        <v>936</v>
      </c>
      <c r="B938">
        <v>162.892755731139</v>
      </c>
      <c r="C938">
        <v>4181.38219302015</v>
      </c>
      <c r="D938">
        <v>0.614643855954534</v>
      </c>
      <c r="E938">
        <v>393.911183482481</v>
      </c>
      <c r="F938">
        <v>24.0468960046266</v>
      </c>
      <c r="G938">
        <v>857.004492187488</v>
      </c>
      <c r="H938">
        <v>3.09362460575562</v>
      </c>
      <c r="I938">
        <v>1.0914064811301</v>
      </c>
      <c r="J938">
        <v>22.0063326562207</v>
      </c>
      <c r="K938">
        <v>2.88314940120911</v>
      </c>
    </row>
    <row r="939" spans="1:11">
      <c r="A939">
        <v>937</v>
      </c>
      <c r="B939">
        <v>162.893011541797</v>
      </c>
      <c r="C939">
        <v>4181.38636391023</v>
      </c>
      <c r="D939">
        <v>0.614643855786373</v>
      </c>
      <c r="E939">
        <v>393.911443263218</v>
      </c>
      <c r="F939">
        <v>24.0468720180941</v>
      </c>
      <c r="G939">
        <v>857.003756506678</v>
      </c>
      <c r="H939">
        <v>3.09362676052755</v>
      </c>
      <c r="I939">
        <v>1.09140698973221</v>
      </c>
      <c r="J939">
        <v>22.006341106064</v>
      </c>
      <c r="K939">
        <v>2.88314940120911</v>
      </c>
    </row>
    <row r="940" spans="1:11">
      <c r="A940">
        <v>938</v>
      </c>
      <c r="B940">
        <v>162.8931313454</v>
      </c>
      <c r="C940">
        <v>4181.38328769781</v>
      </c>
      <c r="D940">
        <v>0.614643858036597</v>
      </c>
      <c r="E940">
        <v>393.911181859857</v>
      </c>
      <c r="F940">
        <v>24.046889709198</v>
      </c>
      <c r="G940">
        <v>857.004836058057</v>
      </c>
      <c r="H940">
        <v>3.09362716448353</v>
      </c>
      <c r="I940">
        <v>1.09140649831705</v>
      </c>
      <c r="J940">
        <v>22.0063416735238</v>
      </c>
      <c r="K940">
        <v>2.88314940120911</v>
      </c>
    </row>
    <row r="941" spans="1:11">
      <c r="A941">
        <v>939</v>
      </c>
      <c r="B941">
        <v>162.892887388627</v>
      </c>
      <c r="C941">
        <v>4181.38045720003</v>
      </c>
      <c r="D941">
        <v>0.614643856175174</v>
      </c>
      <c r="E941">
        <v>393.911021037749</v>
      </c>
      <c r="F941">
        <v>24.0469059872355</v>
      </c>
      <c r="G941">
        <v>857.00514850097</v>
      </c>
      <c r="H941">
        <v>3.09362526035907</v>
      </c>
      <c r="I941">
        <v>1.0914061789432</v>
      </c>
      <c r="J941">
        <v>22.0063343777384</v>
      </c>
      <c r="K941">
        <v>2.88314940120911</v>
      </c>
    </row>
    <row r="942" spans="1:11">
      <c r="A942">
        <v>940</v>
      </c>
      <c r="B942">
        <v>162.892893268778</v>
      </c>
      <c r="C942">
        <v>4181.39312773214</v>
      </c>
      <c r="D942">
        <v>0.614643855707236</v>
      </c>
      <c r="E942">
        <v>393.911986727707</v>
      </c>
      <c r="F942">
        <v>24.0468331198717</v>
      </c>
      <c r="G942">
        <v>857.001849183416</v>
      </c>
      <c r="H942">
        <v>3.09362676596549</v>
      </c>
      <c r="I942">
        <v>1.09140801808899</v>
      </c>
      <c r="J942">
        <v>22.0063430972077</v>
      </c>
      <c r="K942">
        <v>2.88314940120911</v>
      </c>
    </row>
    <row r="943" spans="1:11">
      <c r="A943">
        <v>941</v>
      </c>
      <c r="B943">
        <v>162.892966564043</v>
      </c>
      <c r="C943">
        <v>4181.38162908964</v>
      </c>
      <c r="D943">
        <v>0.614643858191877</v>
      </c>
      <c r="E943">
        <v>393.911092729576</v>
      </c>
      <c r="F943">
        <v>24.04689924776</v>
      </c>
      <c r="G943">
        <v>857.005013129752</v>
      </c>
      <c r="H943">
        <v>3.09362590285831</v>
      </c>
      <c r="I943">
        <v>1.09140631968135</v>
      </c>
      <c r="J943">
        <v>22.0063369302512</v>
      </c>
      <c r="K943">
        <v>2.88314940120911</v>
      </c>
    </row>
    <row r="944" spans="1:11">
      <c r="A944">
        <v>942</v>
      </c>
      <c r="B944">
        <v>162.893263072204</v>
      </c>
      <c r="C944">
        <v>4181.37954134048</v>
      </c>
      <c r="D944">
        <v>0.614643858613946</v>
      </c>
      <c r="E944">
        <v>393.910865819984</v>
      </c>
      <c r="F944">
        <v>24.0469112542983</v>
      </c>
      <c r="G944">
        <v>857.006001795789</v>
      </c>
      <c r="H944">
        <v>3.09362759049308</v>
      </c>
      <c r="I944">
        <v>1.09140590369573</v>
      </c>
      <c r="J944">
        <v>22.0063420347291</v>
      </c>
      <c r="K944">
        <v>2.88314940120911</v>
      </c>
    </row>
    <row r="945" spans="1:11">
      <c r="A945">
        <v>943</v>
      </c>
      <c r="B945">
        <v>162.89251857727</v>
      </c>
      <c r="C945">
        <v>4181.3914868902</v>
      </c>
      <c r="D945">
        <v>0.614643852241314</v>
      </c>
      <c r="E945">
        <v>393.911945924232</v>
      </c>
      <c r="F945">
        <v>24.0468425562166</v>
      </c>
      <c r="G945">
        <v>857.001576214363</v>
      </c>
      <c r="H945">
        <v>3.09362416517994</v>
      </c>
      <c r="I945">
        <v>1.09140792029268</v>
      </c>
      <c r="J945">
        <v>22.0063337179402</v>
      </c>
      <c r="K945">
        <v>2.88314940120911</v>
      </c>
    </row>
    <row r="946" spans="1:11">
      <c r="A946">
        <v>944</v>
      </c>
      <c r="B946">
        <v>162.892574216711</v>
      </c>
      <c r="C946">
        <v>4181.37490408886</v>
      </c>
      <c r="D946">
        <v>0.614643856882345</v>
      </c>
      <c r="E946">
        <v>393.910668679474</v>
      </c>
      <c r="F946">
        <v>24.0469379229374</v>
      </c>
      <c r="G946">
        <v>857.006142954029</v>
      </c>
      <c r="H946">
        <v>3.09362257672977</v>
      </c>
      <c r="I946">
        <v>1.09140549098339</v>
      </c>
      <c r="J946">
        <v>22.0063237226077</v>
      </c>
      <c r="K946">
        <v>2.88314940120911</v>
      </c>
    </row>
    <row r="947" spans="1:11">
      <c r="A947">
        <v>945</v>
      </c>
      <c r="B947">
        <v>162.892877140426</v>
      </c>
      <c r="C947">
        <v>4181.38493205793</v>
      </c>
      <c r="D947">
        <v>0.614643855687275</v>
      </c>
      <c r="E947">
        <v>393.91136485913</v>
      </c>
      <c r="F947">
        <v>24.0468802525833</v>
      </c>
      <c r="G947">
        <v>857.003957381469</v>
      </c>
      <c r="H947">
        <v>3.09362571305145</v>
      </c>
      <c r="I947">
        <v>1.09140683308758</v>
      </c>
      <c r="J947">
        <v>22.0063371841519</v>
      </c>
      <c r="K947">
        <v>2.88314940120911</v>
      </c>
    </row>
    <row r="948" spans="1:11">
      <c r="A948">
        <v>946</v>
      </c>
      <c r="B948">
        <v>162.892775103046</v>
      </c>
      <c r="C948">
        <v>4181.38452481227</v>
      </c>
      <c r="D948">
        <v>0.61464385552932</v>
      </c>
      <c r="E948">
        <v>393.911356885821</v>
      </c>
      <c r="F948">
        <v>24.0468825946276</v>
      </c>
      <c r="G948">
        <v>857.003892654676</v>
      </c>
      <c r="H948">
        <v>3.09362500605337</v>
      </c>
      <c r="I948">
        <v>1.09140681240368</v>
      </c>
      <c r="J948">
        <v>22.006334661264</v>
      </c>
      <c r="K948">
        <v>2.88314940120911</v>
      </c>
    </row>
    <row r="949" spans="1:11">
      <c r="A949">
        <v>947</v>
      </c>
      <c r="B949">
        <v>162.892577894979</v>
      </c>
      <c r="C949">
        <v>4181.38038371678</v>
      </c>
      <c r="D949">
        <v>0.61464385512791</v>
      </c>
      <c r="E949">
        <v>393.911085981029</v>
      </c>
      <c r="F949">
        <v>24.046906409834</v>
      </c>
      <c r="G949">
        <v>857.004698428347</v>
      </c>
      <c r="H949">
        <v>3.09362323730103</v>
      </c>
      <c r="I949">
        <v>1.0914062858092</v>
      </c>
      <c r="J949">
        <v>22.0063275081652</v>
      </c>
      <c r="K949">
        <v>2.88314940120911</v>
      </c>
    </row>
    <row r="950" spans="1:11">
      <c r="A950">
        <v>948</v>
      </c>
      <c r="B950">
        <v>162.892808370079</v>
      </c>
      <c r="C950">
        <v>4181.38496357139</v>
      </c>
      <c r="D950">
        <v>0.614643855954923</v>
      </c>
      <c r="E950">
        <v>393.911382946289</v>
      </c>
      <c r="F950">
        <v>24.0468800713514</v>
      </c>
      <c r="G950">
        <v>857.003849572375</v>
      </c>
      <c r="H950">
        <v>3.09362526891296</v>
      </c>
      <c r="I950">
        <v>1.09140686379496</v>
      </c>
      <c r="J950">
        <v>22.0063356939684</v>
      </c>
      <c r="K950">
        <v>2.88314940120911</v>
      </c>
    </row>
    <row r="951" spans="1:11">
      <c r="A951">
        <v>949</v>
      </c>
      <c r="B951">
        <v>162.892738484632</v>
      </c>
      <c r="C951">
        <v>4181.38247868593</v>
      </c>
      <c r="D951">
        <v>0.614643856018583</v>
      </c>
      <c r="E951">
        <v>393.911208974655</v>
      </c>
      <c r="F951">
        <v>24.0468943617787</v>
      </c>
      <c r="G951">
        <v>857.004364625784</v>
      </c>
      <c r="H951">
        <v>3.09362453347779</v>
      </c>
      <c r="I951">
        <v>1.09140652879277</v>
      </c>
      <c r="J951">
        <v>22.0063324760205</v>
      </c>
      <c r="K951">
        <v>2.88314940120911</v>
      </c>
    </row>
    <row r="952" spans="1:11">
      <c r="A952">
        <v>950</v>
      </c>
      <c r="B952">
        <v>162.892691390546</v>
      </c>
      <c r="C952">
        <v>4181.38326560281</v>
      </c>
      <c r="D952">
        <v>0.614643856403887</v>
      </c>
      <c r="E952">
        <v>393.911279871773</v>
      </c>
      <c r="F952">
        <v>24.0468898362651</v>
      </c>
      <c r="G952">
        <v>857.00410473559</v>
      </c>
      <c r="H952">
        <v>3.09362431511805</v>
      </c>
      <c r="I952">
        <v>1.09140666121182</v>
      </c>
      <c r="J952">
        <v>22.0063319779107</v>
      </c>
      <c r="K952">
        <v>2.88314940120911</v>
      </c>
    </row>
    <row r="953" spans="1:11">
      <c r="A953">
        <v>951</v>
      </c>
      <c r="B953">
        <v>162.892759889523</v>
      </c>
      <c r="C953">
        <v>4181.37884999579</v>
      </c>
      <c r="D953">
        <v>0.614643856329693</v>
      </c>
      <c r="E953">
        <v>393.910927203648</v>
      </c>
      <c r="F953">
        <v>24.0469152301888</v>
      </c>
      <c r="G953">
        <v>857.005351278955</v>
      </c>
      <c r="H953">
        <v>3.09362425102437</v>
      </c>
      <c r="I953">
        <v>1.09140599340444</v>
      </c>
      <c r="J953">
        <v>22.0063304834541</v>
      </c>
      <c r="K953">
        <v>2.88314940120911</v>
      </c>
    </row>
    <row r="954" spans="1:11">
      <c r="A954">
        <v>952</v>
      </c>
      <c r="B954">
        <v>162.892751762239</v>
      </c>
      <c r="C954">
        <v>4181.3833921361</v>
      </c>
      <c r="D954">
        <v>0.614643855957457</v>
      </c>
      <c r="E954">
        <v>393.911275716709</v>
      </c>
      <c r="F954">
        <v>24.0468891085796</v>
      </c>
      <c r="G954">
        <v>857.004152186318</v>
      </c>
      <c r="H954">
        <v>3.09362472416951</v>
      </c>
      <c r="I954">
        <v>1.09140665658821</v>
      </c>
      <c r="J954">
        <v>22.0063333879484</v>
      </c>
      <c r="K954">
        <v>2.88314940120911</v>
      </c>
    </row>
    <row r="955" spans="1:11">
      <c r="A955">
        <v>953</v>
      </c>
      <c r="B955">
        <v>162.892501955367</v>
      </c>
      <c r="C955">
        <v>4181.38128162807</v>
      </c>
      <c r="D955">
        <v>0.614643854921058</v>
      </c>
      <c r="E955">
        <v>393.911171384937</v>
      </c>
      <c r="F955">
        <v>24.0469012459928</v>
      </c>
      <c r="G955">
        <v>857.004297757693</v>
      </c>
      <c r="H955">
        <v>3.09362285945416</v>
      </c>
      <c r="I955">
        <v>1.09140644441448</v>
      </c>
      <c r="J955">
        <v>22.0063264546221</v>
      </c>
      <c r="K955">
        <v>2.88314940120911</v>
      </c>
    </row>
    <row r="956" spans="1:11">
      <c r="A956">
        <v>954</v>
      </c>
      <c r="B956">
        <v>162.892360458348</v>
      </c>
      <c r="C956">
        <v>4181.38137395035</v>
      </c>
      <c r="D956">
        <v>0.614643854297482</v>
      </c>
      <c r="E956">
        <v>393.911210588843</v>
      </c>
      <c r="F956">
        <v>24.0469007150523</v>
      </c>
      <c r="G956">
        <v>857.004046846356</v>
      </c>
      <c r="H956">
        <v>3.09362195190454</v>
      </c>
      <c r="I956">
        <v>1.09140651140907</v>
      </c>
      <c r="J956">
        <v>22.0063234003262</v>
      </c>
      <c r="K956">
        <v>2.88314940120911</v>
      </c>
    </row>
    <row r="957" spans="1:11">
      <c r="A957">
        <v>955</v>
      </c>
      <c r="B957">
        <v>162.892623535493</v>
      </c>
      <c r="C957">
        <v>4181.37608676213</v>
      </c>
      <c r="D957">
        <v>0.614643856203125</v>
      </c>
      <c r="E957">
        <v>393.910747340469</v>
      </c>
      <c r="F957">
        <v>24.0469311214275</v>
      </c>
      <c r="G957">
        <v>857.00585995916</v>
      </c>
      <c r="H957">
        <v>3.09362304497987</v>
      </c>
      <c r="I957">
        <v>1.09140564352862</v>
      </c>
      <c r="J957">
        <v>22.0063256135133</v>
      </c>
      <c r="K957">
        <v>2.88314940120911</v>
      </c>
    </row>
    <row r="958" spans="1:11">
      <c r="A958">
        <v>956</v>
      </c>
      <c r="B958">
        <v>162.892827461812</v>
      </c>
      <c r="C958">
        <v>4181.37609534275</v>
      </c>
      <c r="D958">
        <v>0.614643857306355</v>
      </c>
      <c r="E958">
        <v>393.910701744336</v>
      </c>
      <c r="F958">
        <v>24.0469310720807</v>
      </c>
      <c r="G958">
        <v>857.006197628523</v>
      </c>
      <c r="H958">
        <v>3.09362436663664</v>
      </c>
      <c r="I958">
        <v>1.09140556771741</v>
      </c>
      <c r="J958">
        <v>22.0063301117197</v>
      </c>
      <c r="K958">
        <v>2.88314940120911</v>
      </c>
    </row>
    <row r="959" spans="1:11">
      <c r="A959">
        <v>957</v>
      </c>
      <c r="B959">
        <v>162.892781714735</v>
      </c>
      <c r="C959">
        <v>4181.37334437156</v>
      </c>
      <c r="D959">
        <v>0.61464385733373</v>
      </c>
      <c r="E959">
        <v>393.910502202893</v>
      </c>
      <c r="F959">
        <v>24.0469468928193</v>
      </c>
      <c r="G959">
        <v>857.006845637338</v>
      </c>
      <c r="H959">
        <v>3.09362375063381</v>
      </c>
      <c r="I959">
        <v>1.09140518527855</v>
      </c>
      <c r="J959">
        <v>22.0063272393963</v>
      </c>
      <c r="K959">
        <v>2.88314940120911</v>
      </c>
    </row>
    <row r="960" spans="1:11">
      <c r="A960">
        <v>958</v>
      </c>
      <c r="B960">
        <v>162.892710543468</v>
      </c>
      <c r="C960">
        <v>4181.37354342785</v>
      </c>
      <c r="D960">
        <v>0.614643856772536</v>
      </c>
      <c r="E960">
        <v>393.910533706619</v>
      </c>
      <c r="F960">
        <v>24.0469457480529</v>
      </c>
      <c r="G960">
        <v>857.006693049859</v>
      </c>
      <c r="H960">
        <v>3.09362330792299</v>
      </c>
      <c r="I960">
        <v>1.09140524138342</v>
      </c>
      <c r="J960">
        <v>22.0063258017235</v>
      </c>
      <c r="K960">
        <v>2.88314940120911</v>
      </c>
    </row>
    <row r="961" spans="1:11">
      <c r="A961">
        <v>959</v>
      </c>
      <c r="B961">
        <v>162.892832988601</v>
      </c>
      <c r="C961">
        <v>4181.37665050015</v>
      </c>
      <c r="D961">
        <v>0.614643857849608</v>
      </c>
      <c r="E961">
        <v>393.910742933874</v>
      </c>
      <c r="F961">
        <v>24.0469278793925</v>
      </c>
      <c r="G961">
        <v>857.00607495045</v>
      </c>
      <c r="H961">
        <v>3.09362446464305</v>
      </c>
      <c r="I961">
        <v>1.09140564643005</v>
      </c>
      <c r="J961">
        <v>22.0063306140255</v>
      </c>
      <c r="K961">
        <v>2.88314940120911</v>
      </c>
    </row>
    <row r="962" spans="1:11">
      <c r="A962">
        <v>960</v>
      </c>
      <c r="B962">
        <v>162.893158032098</v>
      </c>
      <c r="C962">
        <v>4181.37369681167</v>
      </c>
      <c r="D962">
        <v>0.61464385949735</v>
      </c>
      <c r="E962">
        <v>393.910443689691</v>
      </c>
      <c r="F962">
        <v>24.0469448659474</v>
      </c>
      <c r="G962">
        <v>857.007375533401</v>
      </c>
      <c r="H962">
        <v>3.09362623031923</v>
      </c>
      <c r="I962">
        <v>1.09140509419429</v>
      </c>
      <c r="J962">
        <v>22.0063357749901</v>
      </c>
      <c r="K962">
        <v>2.88314940120911</v>
      </c>
    </row>
    <row r="963" spans="1:11">
      <c r="A963">
        <v>961</v>
      </c>
      <c r="B963">
        <v>162.893039129871</v>
      </c>
      <c r="C963">
        <v>4181.37581340169</v>
      </c>
      <c r="D963">
        <v>0.61464385837123</v>
      </c>
      <c r="E963">
        <v>393.910632025784</v>
      </c>
      <c r="F963">
        <v>24.0469326935128</v>
      </c>
      <c r="G963">
        <v>857.006601413576</v>
      </c>
      <c r="H963">
        <v>3.0936257103136</v>
      </c>
      <c r="I963">
        <v>1.09140544643729</v>
      </c>
      <c r="J963">
        <v>22.0063345870019</v>
      </c>
      <c r="K963">
        <v>2.88314940120911</v>
      </c>
    </row>
    <row r="964" spans="1:11">
      <c r="A964">
        <v>962</v>
      </c>
      <c r="B964">
        <v>162.89312254056</v>
      </c>
      <c r="C964">
        <v>4181.38154201036</v>
      </c>
      <c r="D964">
        <v>0.614643856823782</v>
      </c>
      <c r="E964">
        <v>393.911049891685</v>
      </c>
      <c r="F964">
        <v>24.0468997485482</v>
      </c>
      <c r="G964">
        <v>857.005180034625</v>
      </c>
      <c r="H964">
        <v>3.09362692620559</v>
      </c>
      <c r="I964">
        <v>1.09140624672728</v>
      </c>
      <c r="J964">
        <v>22.0063402980895</v>
      </c>
      <c r="K964">
        <v>2.88314940120911</v>
      </c>
    </row>
    <row r="965" spans="1:11">
      <c r="A965">
        <v>963</v>
      </c>
      <c r="B965">
        <v>162.892994881317</v>
      </c>
      <c r="C965">
        <v>4181.37948513054</v>
      </c>
      <c r="D965">
        <v>0.614643856902676</v>
      </c>
      <c r="E965">
        <v>393.910922123692</v>
      </c>
      <c r="F965">
        <v>24.046911577559</v>
      </c>
      <c r="G965">
        <v>857.005540563086</v>
      </c>
      <c r="H965">
        <v>3.09362585377704</v>
      </c>
      <c r="I965">
        <v>1.09140599648118</v>
      </c>
      <c r="J965">
        <v>22.0063360979253</v>
      </c>
      <c r="K965">
        <v>2.88314940120911</v>
      </c>
    </row>
    <row r="966" spans="1:11">
      <c r="A966">
        <v>964</v>
      </c>
      <c r="B966">
        <v>162.893318309589</v>
      </c>
      <c r="C966">
        <v>4181.38574016529</v>
      </c>
      <c r="D966">
        <v>0.614643856319201</v>
      </c>
      <c r="E966">
        <v>393.911325382309</v>
      </c>
      <c r="F966">
        <v>24.0468756052099</v>
      </c>
      <c r="G966">
        <v>857.004338168511</v>
      </c>
      <c r="H966">
        <v>3.0936286949682</v>
      </c>
      <c r="I966">
        <v>1.0914067819989</v>
      </c>
      <c r="J966">
        <v>22.0063474476603</v>
      </c>
      <c r="K966">
        <v>2.88314940120911</v>
      </c>
    </row>
    <row r="967" spans="1:11">
      <c r="A967">
        <v>965</v>
      </c>
      <c r="B967">
        <v>162.893161939227</v>
      </c>
      <c r="C967">
        <v>4181.38467602442</v>
      </c>
      <c r="D967">
        <v>0.614643856700163</v>
      </c>
      <c r="E967">
        <v>393.911280081609</v>
      </c>
      <c r="F967">
        <v>24.0468817250159</v>
      </c>
      <c r="G967">
        <v>857.004418231048</v>
      </c>
      <c r="H967">
        <v>3.09362754618557</v>
      </c>
      <c r="I967">
        <v>1.09140668718868</v>
      </c>
      <c r="J967">
        <v>22.0063432912971</v>
      </c>
      <c r="K967">
        <v>2.88314940120911</v>
      </c>
    </row>
    <row r="968" spans="1:11">
      <c r="A968">
        <v>966</v>
      </c>
      <c r="B968">
        <v>162.893317138987</v>
      </c>
      <c r="C968">
        <v>4181.38181196131</v>
      </c>
      <c r="D968">
        <v>0.614643857444552</v>
      </c>
      <c r="E968">
        <v>393.911026230649</v>
      </c>
      <c r="F968">
        <v>24.046898196075</v>
      </c>
      <c r="G968">
        <v>857.005414852219</v>
      </c>
      <c r="H968">
        <v>3.09362822139211</v>
      </c>
      <c r="I968">
        <v>1.09140621221095</v>
      </c>
      <c r="J968">
        <v>22.0063447626095</v>
      </c>
      <c r="K968">
        <v>2.88314940120911</v>
      </c>
    </row>
    <row r="969" spans="1:11">
      <c r="A969">
        <v>967</v>
      </c>
      <c r="B969">
        <v>162.893299476177</v>
      </c>
      <c r="C969">
        <v>4181.38210587335</v>
      </c>
      <c r="D969">
        <v>0.614643857551282</v>
      </c>
      <c r="E969">
        <v>393.911052590544</v>
      </c>
      <c r="F969">
        <v>24.046896505803</v>
      </c>
      <c r="G969">
        <v>857.005301512863</v>
      </c>
      <c r="H969">
        <v>3.09362814326324</v>
      </c>
      <c r="I969">
        <v>1.09140626146919</v>
      </c>
      <c r="J969">
        <v>22.0063445768861</v>
      </c>
      <c r="K969">
        <v>2.88314940120911</v>
      </c>
    </row>
    <row r="970" spans="1:11">
      <c r="A970">
        <v>968</v>
      </c>
      <c r="B970">
        <v>162.893400408269</v>
      </c>
      <c r="C970">
        <v>4181.38282169328</v>
      </c>
      <c r="D970">
        <v>0.614643858527569</v>
      </c>
      <c r="E970">
        <v>393.911084626377</v>
      </c>
      <c r="F970">
        <v>24.046892389163</v>
      </c>
      <c r="G970">
        <v>857.005320323701</v>
      </c>
      <c r="H970">
        <v>3.09362887138259</v>
      </c>
      <c r="I970">
        <v>1.09140632785022</v>
      </c>
      <c r="J970">
        <v>22.0063472858846</v>
      </c>
      <c r="K970">
        <v>2.88314940120911</v>
      </c>
    </row>
    <row r="971" spans="1:11">
      <c r="A971">
        <v>969</v>
      </c>
      <c r="B971">
        <v>162.893252851688</v>
      </c>
      <c r="C971">
        <v>4181.38217717427</v>
      </c>
      <c r="D971">
        <v>0.614643857046094</v>
      </c>
      <c r="E971">
        <v>393.911068755511</v>
      </c>
      <c r="F971">
        <v>24.0468960957554</v>
      </c>
      <c r="G971">
        <v>857.005220269409</v>
      </c>
      <c r="H971">
        <v>3.09362784532799</v>
      </c>
      <c r="I971">
        <v>1.09140628969699</v>
      </c>
      <c r="J971">
        <v>22.006343594364</v>
      </c>
      <c r="K971">
        <v>2.88314940120911</v>
      </c>
    </row>
    <row r="972" spans="1:11">
      <c r="A972">
        <v>970</v>
      </c>
      <c r="B972">
        <v>162.893630964786</v>
      </c>
      <c r="C972">
        <v>4181.38369286907</v>
      </c>
      <c r="D972">
        <v>0.614643858562374</v>
      </c>
      <c r="E972">
        <v>393.91109846809</v>
      </c>
      <c r="F972">
        <v>24.0468873790821</v>
      </c>
      <c r="G972">
        <v>857.005427256105</v>
      </c>
      <c r="H972">
        <v>3.09363047557704</v>
      </c>
      <c r="I972">
        <v>1.09140636674094</v>
      </c>
      <c r="J972">
        <v>22.0063529479315</v>
      </c>
      <c r="K972">
        <v>2.88314940120911</v>
      </c>
    </row>
    <row r="973" spans="1:11">
      <c r="A973">
        <v>971</v>
      </c>
      <c r="B973">
        <v>162.893579507499</v>
      </c>
      <c r="C973">
        <v>4181.38165661806</v>
      </c>
      <c r="D973">
        <v>0.614643858637551</v>
      </c>
      <c r="E973">
        <v>393.910954780099</v>
      </c>
      <c r="F973">
        <v>24.0468990894456</v>
      </c>
      <c r="G973">
        <v>857.00588088424</v>
      </c>
      <c r="H973">
        <v>3.09362990507755</v>
      </c>
      <c r="I973">
        <v>1.09140609034555</v>
      </c>
      <c r="J973">
        <v>22.0063504350193</v>
      </c>
      <c r="K973">
        <v>2.88314940120911</v>
      </c>
    </row>
    <row r="974" spans="1:11">
      <c r="A974">
        <v>972</v>
      </c>
      <c r="B974">
        <v>162.893578964753</v>
      </c>
      <c r="C974">
        <v>4181.38891851787</v>
      </c>
      <c r="D974">
        <v>0.614643857291684</v>
      </c>
      <c r="E974">
        <v>393.911508997442</v>
      </c>
      <c r="F974">
        <v>24.0468573267262</v>
      </c>
      <c r="G974">
        <v>857.003960129931</v>
      </c>
      <c r="H974">
        <v>3.09363074661467</v>
      </c>
      <c r="I974">
        <v>1.09140714566823</v>
      </c>
      <c r="J974">
        <v>22.0063553379119</v>
      </c>
      <c r="K974">
        <v>2.88314940120911</v>
      </c>
    </row>
    <row r="975" spans="1:11">
      <c r="A975">
        <v>973</v>
      </c>
      <c r="B975">
        <v>162.893577748706</v>
      </c>
      <c r="C975">
        <v>4181.38467221698</v>
      </c>
      <c r="D975">
        <v>0.614643858213514</v>
      </c>
      <c r="E975">
        <v>393.911185227028</v>
      </c>
      <c r="F975">
        <v>24.0468817469122</v>
      </c>
      <c r="G975">
        <v>857.00507631648</v>
      </c>
      <c r="H975">
        <v>3.09363024594427</v>
      </c>
      <c r="I975">
        <v>1.09140652908358</v>
      </c>
      <c r="J975">
        <v>22.0063524405128</v>
      </c>
      <c r="K975">
        <v>2.88314940120911</v>
      </c>
    </row>
    <row r="976" spans="1:11">
      <c r="A976">
        <v>974</v>
      </c>
      <c r="B976">
        <v>162.893595752913</v>
      </c>
      <c r="C976">
        <v>4181.38187140448</v>
      </c>
      <c r="D976">
        <v>0.614643857897464</v>
      </c>
      <c r="E976">
        <v>393.910967477811</v>
      </c>
      <c r="F976">
        <v>24.0468978542205</v>
      </c>
      <c r="G976">
        <v>857.005843933774</v>
      </c>
      <c r="H976">
        <v>3.09363003546035</v>
      </c>
      <c r="I976">
        <v>1.09140611540371</v>
      </c>
      <c r="J976">
        <v>22.006350928944</v>
      </c>
      <c r="K976">
        <v>2.88314940120911</v>
      </c>
    </row>
    <row r="977" spans="1:11">
      <c r="A977">
        <v>975</v>
      </c>
      <c r="B977">
        <v>162.893611594075</v>
      </c>
      <c r="C977">
        <v>4181.38231605092</v>
      </c>
      <c r="D977">
        <v>0.61464385805407</v>
      </c>
      <c r="E977">
        <v>393.910997724408</v>
      </c>
      <c r="F977">
        <v>24.0468952970835</v>
      </c>
      <c r="G977">
        <v>857.005743889066</v>
      </c>
      <c r="H977">
        <v>3.09363019230003</v>
      </c>
      <c r="I977">
        <v>1.09140617387639</v>
      </c>
      <c r="J977">
        <v>22.0063515839666</v>
      </c>
      <c r="K977">
        <v>2.88314940120911</v>
      </c>
    </row>
    <row r="978" spans="1:11">
      <c r="A978">
        <v>976</v>
      </c>
      <c r="B978">
        <v>162.893991254193</v>
      </c>
      <c r="C978">
        <v>4181.38323372795</v>
      </c>
      <c r="D978">
        <v>0.6146438600969</v>
      </c>
      <c r="E978">
        <v>393.910981490257</v>
      </c>
      <c r="F978">
        <v>24.0468900195755</v>
      </c>
      <c r="G978">
        <v>857.00611857908</v>
      </c>
      <c r="H978">
        <v>3.09363276200992</v>
      </c>
      <c r="I978">
        <v>1.09140616350312</v>
      </c>
      <c r="J978">
        <v>22.0063605690761</v>
      </c>
      <c r="K978">
        <v>2.88314940120911</v>
      </c>
    </row>
    <row r="979" spans="1:11">
      <c r="A979">
        <v>977</v>
      </c>
      <c r="B979">
        <v>162.893521992231</v>
      </c>
      <c r="C979">
        <v>4181.38589778868</v>
      </c>
      <c r="D979">
        <v>0.614643857312131</v>
      </c>
      <c r="E979">
        <v>393.911291239773</v>
      </c>
      <c r="F979">
        <v>24.0468746987281</v>
      </c>
      <c r="G979">
        <v>857.004638916961</v>
      </c>
      <c r="H979">
        <v>3.09363003164215</v>
      </c>
      <c r="I979">
        <v>1.09140672797855</v>
      </c>
      <c r="J979">
        <v>22.0063520367747</v>
      </c>
      <c r="K979">
        <v>2.88314940120911</v>
      </c>
    </row>
    <row r="980" spans="1:11">
      <c r="A980">
        <v>978</v>
      </c>
      <c r="B980">
        <v>162.893819548684</v>
      </c>
      <c r="C980">
        <v>4181.38734333752</v>
      </c>
      <c r="D980">
        <v>0.614643859484814</v>
      </c>
      <c r="E980">
        <v>393.911334321904</v>
      </c>
      <c r="F980">
        <v>24.0468663854749</v>
      </c>
      <c r="G980">
        <v>857.004791025355</v>
      </c>
      <c r="H980">
        <v>3.09363211914114</v>
      </c>
      <c r="I980">
        <v>1.09140682602284</v>
      </c>
      <c r="J980">
        <v>22.0063595791364</v>
      </c>
      <c r="K980">
        <v>2.88314940120911</v>
      </c>
    </row>
    <row r="981" spans="1:11">
      <c r="A981">
        <v>979</v>
      </c>
      <c r="B981">
        <v>162.893514498258</v>
      </c>
      <c r="C981">
        <v>4181.38119281345</v>
      </c>
      <c r="D981">
        <v>0.614643858309738</v>
      </c>
      <c r="E981">
        <v>393.910934228647</v>
      </c>
      <c r="F981">
        <v>24.046901756761</v>
      </c>
      <c r="G981">
        <v>857.005905870832</v>
      </c>
      <c r="H981">
        <v>3.09362942743091</v>
      </c>
      <c r="I981">
        <v>1.09140604767772</v>
      </c>
      <c r="J981">
        <v>22.0063486884417</v>
      </c>
      <c r="K981">
        <v>2.88314940120911</v>
      </c>
    </row>
    <row r="982" spans="1:11">
      <c r="A982">
        <v>980</v>
      </c>
      <c r="B982">
        <v>162.893764520428</v>
      </c>
      <c r="C982">
        <v>4181.38600686506</v>
      </c>
      <c r="D982">
        <v>0.614643859818736</v>
      </c>
      <c r="E982">
        <v>393.911244946271</v>
      </c>
      <c r="F982">
        <v>24.046874071437</v>
      </c>
      <c r="G982">
        <v>857.00507052385</v>
      </c>
      <c r="H982">
        <v>3.09363160385624</v>
      </c>
      <c r="I982">
        <v>1.09140665283166</v>
      </c>
      <c r="J982">
        <v>22.0063574684648</v>
      </c>
      <c r="K982">
        <v>2.88314940120911</v>
      </c>
    </row>
    <row r="983" spans="1:11">
      <c r="A983">
        <v>981</v>
      </c>
      <c r="B983">
        <v>162.893682474043</v>
      </c>
      <c r="C983">
        <v>4181.38397185212</v>
      </c>
      <c r="D983">
        <v>0.614643858926832</v>
      </c>
      <c r="E983">
        <v>393.911107951267</v>
      </c>
      <c r="F983">
        <v>24.0468857746674</v>
      </c>
      <c r="G983">
        <v>857.005426403537</v>
      </c>
      <c r="H983">
        <v>3.09363084508574</v>
      </c>
      <c r="I983">
        <v>1.09140638760984</v>
      </c>
      <c r="J983">
        <v>22.0063542738488</v>
      </c>
      <c r="K983">
        <v>2.88314940120911</v>
      </c>
    </row>
    <row r="984" spans="1:11">
      <c r="A984">
        <v>982</v>
      </c>
      <c r="B984">
        <v>162.893611377192</v>
      </c>
      <c r="C984">
        <v>4181.38624139171</v>
      </c>
      <c r="D984">
        <v>0.61464385777035</v>
      </c>
      <c r="E984">
        <v>393.911297260885</v>
      </c>
      <c r="F984">
        <v>24.0468727226899</v>
      </c>
      <c r="G984">
        <v>857.004706174974</v>
      </c>
      <c r="H984">
        <v>3.09363064831645</v>
      </c>
      <c r="I984">
        <v>1.09140674425355</v>
      </c>
      <c r="J984">
        <v>22.0063542402263</v>
      </c>
      <c r="K984">
        <v>2.88314940120911</v>
      </c>
    </row>
    <row r="985" spans="1:11">
      <c r="A985">
        <v>983</v>
      </c>
      <c r="B985">
        <v>162.893494198457</v>
      </c>
      <c r="C985">
        <v>4181.3831990493</v>
      </c>
      <c r="D985">
        <v>0.614643858102852</v>
      </c>
      <c r="E985">
        <v>393.911091920426</v>
      </c>
      <c r="F985">
        <v>24.0468902190104</v>
      </c>
      <c r="G985">
        <v>857.005344317838</v>
      </c>
      <c r="H985">
        <v>3.09362952917587</v>
      </c>
      <c r="I985">
        <v>1.09140634685926</v>
      </c>
      <c r="J985">
        <v>22.0063495992873</v>
      </c>
      <c r="K985">
        <v>2.88314940120911</v>
      </c>
    </row>
    <row r="986" spans="1:11">
      <c r="A986">
        <v>984</v>
      </c>
      <c r="B986">
        <v>162.893672616383</v>
      </c>
      <c r="C986">
        <v>4181.38379885714</v>
      </c>
      <c r="D986">
        <v>0.614643858527307</v>
      </c>
      <c r="E986">
        <v>393.911097017256</v>
      </c>
      <c r="F986">
        <v>24.0468867695511</v>
      </c>
      <c r="G986">
        <v>857.005455860775</v>
      </c>
      <c r="H986">
        <v>3.09363076025733</v>
      </c>
      <c r="I986">
        <v>1.09140636624951</v>
      </c>
      <c r="J986">
        <v>22.0063539350224</v>
      </c>
      <c r="K986">
        <v>2.88314940120911</v>
      </c>
    </row>
    <row r="987" spans="1:11">
      <c r="A987">
        <v>985</v>
      </c>
      <c r="B987">
        <v>162.893651461316</v>
      </c>
      <c r="C987">
        <v>4181.3850003883</v>
      </c>
      <c r="D987">
        <v>0.614643858229191</v>
      </c>
      <c r="E987">
        <v>393.911193432407</v>
      </c>
      <c r="F987">
        <v>24.0468798596196</v>
      </c>
      <c r="G987">
        <v>857.005096080581</v>
      </c>
      <c r="H987">
        <v>3.09363076483134</v>
      </c>
      <c r="I987">
        <v>1.09140654871731</v>
      </c>
      <c r="J987">
        <v>22.0063542839249</v>
      </c>
      <c r="K987">
        <v>2.88314940120911</v>
      </c>
    </row>
    <row r="988" spans="1:11">
      <c r="A988">
        <v>986</v>
      </c>
      <c r="B988">
        <v>162.893675139924</v>
      </c>
      <c r="C988">
        <v>4181.38510737085</v>
      </c>
      <c r="D988">
        <v>0.614643858526579</v>
      </c>
      <c r="E988">
        <v>393.9111962659</v>
      </c>
      <c r="F988">
        <v>24.0468792443698</v>
      </c>
      <c r="G988">
        <v>857.005113424939</v>
      </c>
      <c r="H988">
        <v>3.09363092945857</v>
      </c>
      <c r="I988">
        <v>1.09140655538204</v>
      </c>
      <c r="J988">
        <v>22.0063548790791</v>
      </c>
      <c r="K988">
        <v>2.88314940120911</v>
      </c>
    </row>
    <row r="989" spans="1:11">
      <c r="A989">
        <v>987</v>
      </c>
      <c r="B989">
        <v>162.893604669074</v>
      </c>
      <c r="C989">
        <v>4181.38530140208</v>
      </c>
      <c r="D989">
        <v>0.614643858360219</v>
      </c>
      <c r="E989">
        <v>393.911227142347</v>
      </c>
      <c r="F989">
        <v>24.0468781285086</v>
      </c>
      <c r="G989">
        <v>857.004956762364</v>
      </c>
      <c r="H989">
        <v>3.09363049312714</v>
      </c>
      <c r="I989">
        <v>1.09140661035043</v>
      </c>
      <c r="J989">
        <v>22.0063534598818</v>
      </c>
      <c r="K989">
        <v>2.88314940120911</v>
      </c>
    </row>
    <row r="990" spans="1:11">
      <c r="A990">
        <v>988</v>
      </c>
      <c r="B990">
        <v>162.893612315677</v>
      </c>
      <c r="C990">
        <v>4181.38428305956</v>
      </c>
      <c r="D990">
        <v>0.614643858672229</v>
      </c>
      <c r="E990">
        <v>393.911147727052</v>
      </c>
      <c r="F990">
        <v>24.0468839849324</v>
      </c>
      <c r="G990">
        <v>857.005241785957</v>
      </c>
      <c r="H990">
        <v>3.0936304235717</v>
      </c>
      <c r="I990">
        <v>1.0914064595344</v>
      </c>
      <c r="J990">
        <v>22.0063529404647</v>
      </c>
      <c r="K990">
        <v>2.88314940120911</v>
      </c>
    </row>
    <row r="991" spans="1:11">
      <c r="A991">
        <v>989</v>
      </c>
      <c r="B991">
        <v>162.893664049959</v>
      </c>
      <c r="C991">
        <v>4181.38758989548</v>
      </c>
      <c r="D991">
        <v>0.61464385873913</v>
      </c>
      <c r="E991">
        <v>393.911388405107</v>
      </c>
      <c r="F991">
        <v>24.0468649675374</v>
      </c>
      <c r="G991">
        <v>857.004468190119</v>
      </c>
      <c r="H991">
        <v>3.09363114071388</v>
      </c>
      <c r="I991">
        <v>1.09140692061004</v>
      </c>
      <c r="J991">
        <v>22.0063563219464</v>
      </c>
      <c r="K991">
        <v>2.88314940120911</v>
      </c>
    </row>
    <row r="992" spans="1:11">
      <c r="A992">
        <v>990</v>
      </c>
      <c r="B992">
        <v>162.893617609686</v>
      </c>
      <c r="C992">
        <v>4181.38733364002</v>
      </c>
      <c r="D992">
        <v>0.614643858450195</v>
      </c>
      <c r="E992">
        <v>393.911379416426</v>
      </c>
      <c r="F992">
        <v>24.0468664412445</v>
      </c>
      <c r="G992">
        <v>857.004461429498</v>
      </c>
      <c r="H992">
        <v>3.0936308092473</v>
      </c>
      <c r="I992">
        <v>1.09140690097796</v>
      </c>
      <c r="J992">
        <v>22.0063551240361</v>
      </c>
      <c r="K992">
        <v>2.88314940120911</v>
      </c>
    </row>
    <row r="993" spans="1:11">
      <c r="A993">
        <v>991</v>
      </c>
      <c r="B993">
        <v>162.893805474192</v>
      </c>
      <c r="C993">
        <v>4181.38697788406</v>
      </c>
      <c r="D993">
        <v>0.614643859169782</v>
      </c>
      <c r="E993">
        <v>393.911309572192</v>
      </c>
      <c r="F993">
        <v>24.0468684871724</v>
      </c>
      <c r="G993">
        <v>857.004855086384</v>
      </c>
      <c r="H993">
        <v>3.09363198709804</v>
      </c>
      <c r="I993">
        <v>1.09140677814739</v>
      </c>
      <c r="J993">
        <v>22.0063590173232</v>
      </c>
      <c r="K993">
        <v>2.88314940120911</v>
      </c>
    </row>
    <row r="994" spans="1:11">
      <c r="A994">
        <v>992</v>
      </c>
      <c r="B994">
        <v>162.893926559398</v>
      </c>
      <c r="C994">
        <v>4181.3891005191</v>
      </c>
      <c r="D994">
        <v>0.614643859676098</v>
      </c>
      <c r="E994">
        <v>393.911444093487</v>
      </c>
      <c r="F994">
        <v>24.0468562800506</v>
      </c>
      <c r="G994">
        <v>857.004500133874</v>
      </c>
      <c r="H994">
        <v>3.09363301760407</v>
      </c>
      <c r="I994">
        <v>1.09140704083972</v>
      </c>
      <c r="J994">
        <v>22.0063631237355</v>
      </c>
      <c r="K994">
        <v>2.88314940120911</v>
      </c>
    </row>
    <row r="995" spans="1:11">
      <c r="A995">
        <v>993</v>
      </c>
      <c r="B995">
        <v>162.893950138247</v>
      </c>
      <c r="C995">
        <v>4181.38928058425</v>
      </c>
      <c r="D995">
        <v>0.614643859792622</v>
      </c>
      <c r="E995">
        <v>393.911452451608</v>
      </c>
      <c r="F995">
        <v>24.0468552445095</v>
      </c>
      <c r="G995">
        <v>857.004487993247</v>
      </c>
      <c r="H995">
        <v>3.09363319221152</v>
      </c>
      <c r="I995">
        <v>1.09140705803685</v>
      </c>
      <c r="J995">
        <v>22.0063637652387</v>
      </c>
      <c r="K995">
        <v>2.88314940120911</v>
      </c>
    </row>
    <row r="996" spans="1:11">
      <c r="A996">
        <v>994</v>
      </c>
      <c r="B996">
        <v>162.89396677385</v>
      </c>
      <c r="C996">
        <v>4181.3876748627</v>
      </c>
      <c r="D996">
        <v>0.614643860397756</v>
      </c>
      <c r="E996">
        <v>393.911326339786</v>
      </c>
      <c r="F996">
        <v>24.0468644788969</v>
      </c>
      <c r="G996">
        <v>857.004963381432</v>
      </c>
      <c r="H996">
        <v>3.09363310794582</v>
      </c>
      <c r="I996">
        <v>1.09140681874782</v>
      </c>
      <c r="J996">
        <v>22.0063630446963</v>
      </c>
      <c r="K996">
        <v>2.88314940120911</v>
      </c>
    </row>
    <row r="997" spans="1:11">
      <c r="A997">
        <v>995</v>
      </c>
      <c r="B997">
        <v>162.893904262983</v>
      </c>
      <c r="C997">
        <v>4181.38852851664</v>
      </c>
      <c r="D997">
        <v>0.61464385941542</v>
      </c>
      <c r="E997">
        <v>393.911405529844</v>
      </c>
      <c r="F997">
        <v>24.0468595695945</v>
      </c>
      <c r="G997">
        <v>857.004615002912</v>
      </c>
      <c r="H997">
        <v>3.09363280595668</v>
      </c>
      <c r="I997">
        <v>1.0914069661961</v>
      </c>
      <c r="J997">
        <v>22.0063622429388</v>
      </c>
      <c r="K997">
        <v>2.88314940120911</v>
      </c>
    </row>
    <row r="998" spans="1:11">
      <c r="A998">
        <v>996</v>
      </c>
      <c r="B998">
        <v>162.894060674043</v>
      </c>
      <c r="C998">
        <v>4181.38967899667</v>
      </c>
      <c r="D998">
        <v>0.614643860086914</v>
      </c>
      <c r="E998">
        <v>393.911457693715</v>
      </c>
      <c r="F998">
        <v>24.0468529532698</v>
      </c>
      <c r="G998">
        <v>857.004554955021</v>
      </c>
      <c r="H998">
        <v>3.09363395692181</v>
      </c>
      <c r="I998">
        <v>1.09140707400979</v>
      </c>
      <c r="J998">
        <v>22.0063664685864</v>
      </c>
      <c r="K998">
        <v>2.88314940120911</v>
      </c>
    </row>
    <row r="999" spans="1:11">
      <c r="A999">
        <v>997</v>
      </c>
      <c r="B999">
        <v>162.894048233877</v>
      </c>
      <c r="C999">
        <v>4181.38996915812</v>
      </c>
      <c r="D999">
        <v>0.614643859840895</v>
      </c>
      <c r="E999">
        <v>393.911482613341</v>
      </c>
      <c r="F999">
        <v>24.0468512845736</v>
      </c>
      <c r="G999">
        <v>857.004451524867</v>
      </c>
      <c r="H999">
        <v>3.09363391131079</v>
      </c>
      <c r="I999">
        <v>1.09140712080024</v>
      </c>
      <c r="J999">
        <v>22.0063663892252</v>
      </c>
      <c r="K999">
        <v>2.88314940120911</v>
      </c>
    </row>
    <row r="1000" spans="1:11">
      <c r="A1000">
        <v>998</v>
      </c>
      <c r="B1000">
        <v>162.894011302374</v>
      </c>
      <c r="C1000">
        <v>4181.39283034796</v>
      </c>
      <c r="D1000">
        <v>0.614643859231462</v>
      </c>
      <c r="E1000">
        <v>393.911709187586</v>
      </c>
      <c r="F1000">
        <v>24.0468348301027</v>
      </c>
      <c r="G1000">
        <v>857.003620793487</v>
      </c>
      <c r="H1000">
        <v>3.0936340083747</v>
      </c>
      <c r="I1000">
        <v>1.09140755028001</v>
      </c>
      <c r="J1000">
        <v>22.0063675138042</v>
      </c>
      <c r="K1000">
        <v>2.88314940120911</v>
      </c>
    </row>
    <row r="1001" spans="1:11">
      <c r="A1001">
        <v>999</v>
      </c>
      <c r="B1001">
        <v>162.894127954014</v>
      </c>
      <c r="C1001">
        <v>4181.39005196995</v>
      </c>
      <c r="D1001">
        <v>0.614643860276912</v>
      </c>
      <c r="E1001">
        <v>393.911470831452</v>
      </c>
      <c r="F1001">
        <v>24.0468508083292</v>
      </c>
      <c r="G1001">
        <v>857.00456054294</v>
      </c>
      <c r="H1001">
        <v>3.09363443779363</v>
      </c>
      <c r="I1001">
        <v>1.09140710267531</v>
      </c>
      <c r="J1001">
        <v>22.0063682038683</v>
      </c>
      <c r="K1001">
        <v>2.88314940120911</v>
      </c>
    </row>
    <row r="1002" spans="1:11">
      <c r="A1002">
        <v>1000</v>
      </c>
      <c r="B1002">
        <v>162.894059648962</v>
      </c>
      <c r="C1002">
        <v>4181.39541406416</v>
      </c>
      <c r="D1002">
        <v>0.614643858680503</v>
      </c>
      <c r="E1002">
        <v>393.911895317919</v>
      </c>
      <c r="F1002">
        <v>24.0468199713796</v>
      </c>
      <c r="G1002">
        <v>857.003009451335</v>
      </c>
      <c r="H1002">
        <v>3.09363462345217</v>
      </c>
      <c r="I1002">
        <v>1.09140790733499</v>
      </c>
      <c r="J1002">
        <v>22.0063703259519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44.7788840562275</v>
      </c>
    </row>
    <row r="2" spans="1:6">
      <c r="B2" t="s">
        <v>32</v>
      </c>
      <c r="C2">
        <v>18.4842714259932</v>
      </c>
    </row>
    <row r="3" spans="1:6">
      <c r="B3" t="s">
        <v>33</v>
      </c>
      <c r="C3">
        <v>16.2335721981105</v>
      </c>
    </row>
    <row r="4" spans="1:6">
      <c r="B4" t="s">
        <v>34</v>
      </c>
      <c r="C4">
        <v>17.7652922049838</v>
      </c>
    </row>
    <row r="5" spans="1:6">
      <c r="B5" t="s">
        <v>35</v>
      </c>
      <c r="C5">
        <v>119.046196119477</v>
      </c>
    </row>
    <row r="6" spans="1:6">
      <c r="B6" t="s">
        <v>36</v>
      </c>
      <c r="C6">
        <v>73.2488594642031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14.2080707646798</v>
      </c>
      <c r="E9">
        <v>16.2335721981105</v>
      </c>
      <c r="F9">
        <v>-3.5527136788005e-15</v>
      </c>
    </row>
    <row r="10" spans="1:6">
      <c r="B10" t="s">
        <v>40</v>
      </c>
      <c r="C10">
        <v>0</v>
      </c>
      <c r="D10">
        <v>14.3100798049948</v>
      </c>
      <c r="E10">
        <v>15.9048366477094</v>
      </c>
      <c r="F10">
        <v>0.434863666322902</v>
      </c>
    </row>
    <row r="11" spans="1:6">
      <c r="B11" t="s">
        <v>41</v>
      </c>
      <c r="C11">
        <v>0</v>
      </c>
      <c r="D11">
        <v>0.102009040315003</v>
      </c>
      <c r="E11">
        <v>13.8793352142787</v>
      </c>
      <c r="F11">
        <v>16.6684358644334</v>
      </c>
    </row>
    <row r="12" spans="1:6">
      <c r="B12" t="s">
        <v>42</v>
      </c>
      <c r="C12">
        <v>0</v>
      </c>
      <c r="D12">
        <v>0.875227620346772</v>
      </c>
      <c r="E12">
        <v>1</v>
      </c>
      <c r="F12">
        <v>-2.18849778437183e-16</v>
      </c>
    </row>
    <row r="15" spans="1:6">
      <c r="A15" t="s">
        <v>48</v>
      </c>
      <c r="B15" t="s">
        <v>49</v>
      </c>
      <c r="C15">
        <v>44.5293384479217</v>
      </c>
    </row>
    <row r="16" spans="1:6">
      <c r="B16" t="s">
        <v>50</v>
      </c>
      <c r="C16">
        <v>18.4518985053472</v>
      </c>
    </row>
    <row r="17" spans="1:6">
      <c r="B17" t="s">
        <v>51</v>
      </c>
      <c r="C17">
        <v>16.3762703443102</v>
      </c>
    </row>
    <row r="18" spans="1:6">
      <c r="B18" t="s">
        <v>52</v>
      </c>
      <c r="C18">
        <v>17.6972836619925</v>
      </c>
    </row>
    <row r="19" spans="1:6">
      <c r="B19" t="s">
        <v>53</v>
      </c>
      <c r="C19">
        <v>120.092649191608</v>
      </c>
    </row>
    <row r="20" spans="1:6">
      <c r="B20" t="s">
        <v>54</v>
      </c>
      <c r="C20">
        <v>73.8099695775524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14.2999098452573</v>
      </c>
      <c r="E23">
        <v>16.3762703443102</v>
      </c>
      <c r="F23">
        <v>0</v>
      </c>
    </row>
    <row r="24" spans="1:6">
      <c r="B24" t="s">
        <v>40</v>
      </c>
      <c r="C24">
        <v>0</v>
      </c>
      <c r="D24">
        <v>14.3963687845535</v>
      </c>
      <c r="E24">
        <v>16.0651277894814</v>
      </c>
      <c r="F24">
        <v>0.411438652216557</v>
      </c>
    </row>
    <row r="25" spans="1:6">
      <c r="B25" t="s">
        <v>41</v>
      </c>
      <c r="C25">
        <v>0</v>
      </c>
      <c r="D25">
        <v>0.0964589392961995</v>
      </c>
      <c r="E25">
        <v>13.9887672904285</v>
      </c>
      <c r="F25">
        <v>16.7877089965267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44.200320624209</v>
      </c>
    </row>
    <row r="30" spans="1:6">
      <c r="B30" t="s">
        <v>62</v>
      </c>
      <c r="C30">
        <v>18.4127039071946</v>
      </c>
    </row>
    <row r="31" spans="1:6">
      <c r="B31" t="s">
        <v>63</v>
      </c>
      <c r="C31">
        <v>16.5393572354227</v>
      </c>
    </row>
    <row r="32" spans="1:6">
      <c r="B32" t="s">
        <v>64</v>
      </c>
      <c r="C32">
        <v>17.6039155471826</v>
      </c>
    </row>
    <row r="33" spans="1:6">
      <c r="B33" t="s">
        <v>65</v>
      </c>
      <c r="C33">
        <v>121.288619726433</v>
      </c>
    </row>
    <row r="34" spans="1:6">
      <c r="B34" t="s">
        <v>66</v>
      </c>
      <c r="C34">
        <v>74.4792158843542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14.4160443544365</v>
      </c>
      <c r="E37">
        <v>16.5393572354227</v>
      </c>
      <c r="F37">
        <v>0</v>
      </c>
    </row>
    <row r="38" spans="1:6">
      <c r="B38" t="s">
        <v>40</v>
      </c>
      <c r="C38">
        <v>0</v>
      </c>
      <c r="D38">
        <v>14.5083518116801</v>
      </c>
      <c r="E38">
        <v>16.241303230546</v>
      </c>
      <c r="F38">
        <v>0.393908612549535</v>
      </c>
    </row>
    <row r="39" spans="1:6">
      <c r="B39" t="s">
        <v>41</v>
      </c>
      <c r="C39">
        <v>0</v>
      </c>
      <c r="D39">
        <v>0.0923074572436847</v>
      </c>
      <c r="E39">
        <v>14.1179903495598</v>
      </c>
      <c r="F39">
        <v>16.9332658479722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43.8610540624081</v>
      </c>
    </row>
    <row r="44" spans="1:6">
      <c r="B44" t="s">
        <v>74</v>
      </c>
      <c r="C44">
        <v>18.3732746969239</v>
      </c>
    </row>
    <row r="45" spans="1:6">
      <c r="B45" t="s">
        <v>75</v>
      </c>
      <c r="C45">
        <v>16.6999315634187</v>
      </c>
    </row>
    <row r="46" spans="1:6">
      <c r="B46" t="s">
        <v>76</v>
      </c>
      <c r="C46">
        <v>17.5062820916101</v>
      </c>
    </row>
    <row r="47" spans="1:6">
      <c r="B47" t="s">
        <v>77</v>
      </c>
      <c r="C47">
        <v>122.466164798404</v>
      </c>
    </row>
    <row r="48" spans="1:6">
      <c r="B48" t="s">
        <v>78</v>
      </c>
      <c r="C48">
        <v>75.1501751029767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14.5351974049193</v>
      </c>
      <c r="E51">
        <v>16.6999315634187</v>
      </c>
      <c r="F51">
        <v>0</v>
      </c>
    </row>
    <row r="52" spans="1:6">
      <c r="B52" t="s">
        <v>40</v>
      </c>
      <c r="C52">
        <v>0</v>
      </c>
      <c r="D52">
        <v>14.6243625954846</v>
      </c>
      <c r="E52">
        <v>16.4117456414499</v>
      </c>
      <c r="F52">
        <v>0.380634554262347</v>
      </c>
    </row>
    <row r="53" spans="1:6">
      <c r="B53" t="s">
        <v>41</v>
      </c>
      <c r="C53">
        <v>0</v>
      </c>
      <c r="D53">
        <v>0.0891651905653119</v>
      </c>
      <c r="E53">
        <v>14.2470114829505</v>
      </c>
      <c r="F53">
        <v>17.0805661176811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43.7063791806656</v>
      </c>
    </row>
    <row r="58" spans="1:6">
      <c r="B58" t="s">
        <v>86</v>
      </c>
      <c r="C58">
        <v>18.353702660497</v>
      </c>
    </row>
    <row r="59" spans="1:6">
      <c r="B59" t="s">
        <v>87</v>
      </c>
      <c r="C59">
        <v>16.7844242181675</v>
      </c>
    </row>
    <row r="60" spans="1:6">
      <c r="B60" t="s">
        <v>88</v>
      </c>
      <c r="C60">
        <v>17.4631491668832</v>
      </c>
    </row>
    <row r="61" spans="1:6">
      <c r="B61" t="s">
        <v>89</v>
      </c>
      <c r="C61">
        <v>123.085777599895</v>
      </c>
    </row>
    <row r="62" spans="1:6">
      <c r="B62" t="s">
        <v>90</v>
      </c>
      <c r="C62">
        <v>75.4898194713714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14.592551275441</v>
      </c>
      <c r="E65">
        <v>16.7844242181675</v>
      </c>
      <c r="F65">
        <v>-3.5527136788005e-15</v>
      </c>
    </row>
    <row r="66" spans="1:6">
      <c r="B66" t="s">
        <v>40</v>
      </c>
      <c r="C66">
        <v>0</v>
      </c>
      <c r="D66">
        <v>14.6790340883369</v>
      </c>
      <c r="E66">
        <v>16.5047612350776</v>
      </c>
      <c r="F66">
        <v>0.369285423128482</v>
      </c>
    </row>
    <row r="67" spans="1:6">
      <c r="B67" t="s">
        <v>41</v>
      </c>
      <c r="C67">
        <v>0</v>
      </c>
      <c r="D67">
        <v>0.0864828128959252</v>
      </c>
      <c r="E67">
        <v>14.3128882923512</v>
      </c>
      <c r="F67">
        <v>17.153709641296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-2.11667295381812e-16</v>
      </c>
    </row>
    <row r="71" spans="1:6">
      <c r="A71" t="s">
        <v>96</v>
      </c>
      <c r="B71" t="s">
        <v>97</v>
      </c>
      <c r="C71">
        <v>43.6839190565601</v>
      </c>
    </row>
    <row r="72" spans="1:6">
      <c r="B72" t="s">
        <v>98</v>
      </c>
      <c r="C72">
        <v>18.3487157550529</v>
      </c>
    </row>
    <row r="73" spans="1:6">
      <c r="B73" t="s">
        <v>99</v>
      </c>
      <c r="C73">
        <v>16.8121780837451</v>
      </c>
    </row>
    <row r="74" spans="1:6">
      <c r="B74" t="s">
        <v>100</v>
      </c>
      <c r="C74">
        <v>17.4589188706511</v>
      </c>
    </row>
    <row r="75" spans="1:6">
      <c r="B75" t="s">
        <v>101</v>
      </c>
      <c r="C75">
        <v>123.289305947464</v>
      </c>
    </row>
    <row r="76" spans="1:6">
      <c r="B76" t="s">
        <v>102</v>
      </c>
      <c r="C76">
        <v>75.5840323041618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14.6044772477424</v>
      </c>
      <c r="E79">
        <v>16.8121780837451</v>
      </c>
      <c r="F79">
        <v>0</v>
      </c>
    </row>
    <row r="80" spans="1:6">
      <c r="B80" t="s">
        <v>40</v>
      </c>
      <c r="C80">
        <v>0</v>
      </c>
      <c r="D80">
        <v>14.6887477376498</v>
      </c>
      <c r="E80">
        <v>16.5396145491405</v>
      </c>
      <c r="F80">
        <v>0.359913221741355</v>
      </c>
    </row>
    <row r="81" spans="1:6">
      <c r="B81" t="s">
        <v>41</v>
      </c>
      <c r="C81">
        <v>0</v>
      </c>
      <c r="D81">
        <v>0.0842704899074004</v>
      </c>
      <c r="E81">
        <v>14.3319137131378</v>
      </c>
      <c r="F81">
        <v>17.1720913054865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43.7039667881899</v>
      </c>
    </row>
    <row r="86" spans="1:6">
      <c r="B86" t="s">
        <v>110</v>
      </c>
      <c r="C86">
        <v>18.3489263538538</v>
      </c>
    </row>
    <row r="87" spans="1:6">
      <c r="B87" t="s">
        <v>111</v>
      </c>
      <c r="C87">
        <v>16.8180661019406</v>
      </c>
    </row>
    <row r="88" spans="1:6">
      <c r="B88" t="s">
        <v>112</v>
      </c>
      <c r="C88">
        <v>17.4667307648446</v>
      </c>
    </row>
    <row r="89" spans="1:6">
      <c r="B89" t="s">
        <v>113</v>
      </c>
      <c r="C89">
        <v>123.332484747564</v>
      </c>
    </row>
    <row r="90" spans="1:6">
      <c r="B90" t="s">
        <v>114</v>
      </c>
      <c r="C90">
        <v>75.5886515956458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14.6008910765289</v>
      </c>
      <c r="E93">
        <v>16.8180661019406</v>
      </c>
      <c r="F93">
        <v>-3.5527136788005e-15</v>
      </c>
    </row>
    <row r="94" spans="1:6">
      <c r="B94" t="s">
        <v>40</v>
      </c>
      <c r="C94">
        <v>0</v>
      </c>
      <c r="D94">
        <v>14.6835185762759</v>
      </c>
      <c r="E94">
        <v>16.5507984262581</v>
      </c>
      <c r="F94">
        <v>0.352948102575994</v>
      </c>
    </row>
    <row r="95" spans="1:6">
      <c r="B95" t="s">
        <v>41</v>
      </c>
      <c r="C95">
        <v>0</v>
      </c>
      <c r="D95">
        <v>0.0826274997470328</v>
      </c>
      <c r="E95">
        <v>14.3336234008464</v>
      </c>
      <c r="F95">
        <v>17.1710142045166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-2.11243888403469e-16</v>
      </c>
    </row>
    <row r="99" spans="1:6">
      <c r="A99" t="s">
        <v>120</v>
      </c>
      <c r="B99" t="s">
        <v>121</v>
      </c>
      <c r="C99">
        <v>43.573463195702</v>
      </c>
    </row>
    <row r="100" spans="1:6">
      <c r="B100" t="s">
        <v>122</v>
      </c>
      <c r="C100">
        <v>18.3341297793683</v>
      </c>
    </row>
    <row r="101" spans="1:6">
      <c r="B101" t="s">
        <v>123</v>
      </c>
      <c r="C101">
        <v>16.8770613681388</v>
      </c>
    </row>
    <row r="102" spans="1:6">
      <c r="B102" t="s">
        <v>124</v>
      </c>
      <c r="C102">
        <v>17.4286281349114</v>
      </c>
    </row>
    <row r="103" spans="1:6">
      <c r="B103" t="s">
        <v>125</v>
      </c>
      <c r="C103">
        <v>123.765116699685</v>
      </c>
    </row>
    <row r="104" spans="1:6">
      <c r="B104" t="s">
        <v>126</v>
      </c>
      <c r="C104">
        <v>75.839833645546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14.6465577506767</v>
      </c>
      <c r="E107">
        <v>16.8770613681388</v>
      </c>
      <c r="F107">
        <v>-7.105427357601e-15</v>
      </c>
    </row>
    <row r="108" spans="1:6">
      <c r="B108" t="s">
        <v>40</v>
      </c>
      <c r="C108">
        <v>0</v>
      </c>
      <c r="D108">
        <v>14.7284155486769</v>
      </c>
      <c r="E108">
        <v>16.6121936096771</v>
      </c>
      <c r="F108">
        <v>0.349692818236567</v>
      </c>
    </row>
    <row r="109" spans="1:6">
      <c r="B109" t="s">
        <v>41</v>
      </c>
      <c r="C109">
        <v>0</v>
      </c>
      <c r="D109">
        <v>0.0818577980001954</v>
      </c>
      <c r="E109">
        <v>14.381689992215</v>
      </c>
      <c r="F109">
        <v>17.2267541863754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-4.2101093327864e-16</v>
      </c>
    </row>
    <row r="113" spans="1:6">
      <c r="A113" t="s">
        <v>132</v>
      </c>
      <c r="B113" t="s">
        <v>133</v>
      </c>
      <c r="C113">
        <v>43.2924640154932</v>
      </c>
    </row>
    <row r="114" spans="1:6">
      <c r="B114" t="s">
        <v>134</v>
      </c>
      <c r="C114">
        <v>18.3040708124548</v>
      </c>
    </row>
    <row r="115" spans="1:6">
      <c r="B115" t="s">
        <v>135</v>
      </c>
      <c r="C115">
        <v>16.9905533708711</v>
      </c>
    </row>
    <row r="116" spans="1:6">
      <c r="B116" t="s">
        <v>136</v>
      </c>
      <c r="C116">
        <v>17.3446700845872</v>
      </c>
    </row>
    <row r="117" spans="1:6">
      <c r="B117" t="s">
        <v>137</v>
      </c>
      <c r="C117">
        <v>124.597391386388</v>
      </c>
    </row>
    <row r="118" spans="1:6">
      <c r="B118" t="s">
        <v>138</v>
      </c>
      <c r="C118">
        <v>76.343260228667</v>
      </c>
    </row>
    <row r="119" spans="1:6">
      <c r="B119" t="s">
        <v>139</v>
      </c>
      <c r="C119">
        <v>0.612719571246234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14.7424581177971</v>
      </c>
      <c r="E121">
        <v>16.9905533708711</v>
      </c>
      <c r="F121">
        <v>-3.5527136788005e-15</v>
      </c>
    </row>
    <row r="122" spans="1:6">
      <c r="B122" t="s">
        <v>40</v>
      </c>
      <c r="C122">
        <v>0</v>
      </c>
      <c r="D122">
        <v>14.8243817159245</v>
      </c>
      <c r="E122">
        <v>16.7253102722576</v>
      </c>
      <c r="F122">
        <v>0.349988698310928</v>
      </c>
    </row>
    <row r="123" spans="1:6">
      <c r="B123" t="s">
        <v>41</v>
      </c>
      <c r="C123">
        <v>0</v>
      </c>
      <c r="D123">
        <v>0.0819235981274893</v>
      </c>
      <c r="E123">
        <v>14.4772150191835</v>
      </c>
      <c r="F123">
        <v>17.3405420691821</v>
      </c>
    </row>
    <row r="124" spans="1:6">
      <c r="B124" t="s">
        <v>42</v>
      </c>
      <c r="C124">
        <v>0</v>
      </c>
      <c r="D124">
        <v>0.867685577744146</v>
      </c>
      <c r="E124">
        <v>1</v>
      </c>
      <c r="F124">
        <v>-2.09099350754009e-16</v>
      </c>
    </row>
    <row r="127" spans="1:6">
      <c r="A127" t="s">
        <v>144</v>
      </c>
      <c r="B127" t="s">
        <v>145</v>
      </c>
      <c r="C127">
        <v>43.151400620087</v>
      </c>
    </row>
    <row r="128" spans="1:6">
      <c r="B128" t="s">
        <v>146</v>
      </c>
      <c r="C128">
        <v>18.2892466168056</v>
      </c>
    </row>
    <row r="129" spans="1:6">
      <c r="B129" t="s">
        <v>147</v>
      </c>
      <c r="C129">
        <v>17.0454482782913</v>
      </c>
    </row>
    <row r="130" spans="1:6">
      <c r="B130" t="s">
        <v>148</v>
      </c>
      <c r="C130">
        <v>17.3021672886477</v>
      </c>
    </row>
    <row r="131" spans="1:6">
      <c r="B131" t="s">
        <v>149</v>
      </c>
      <c r="C131">
        <v>124.999954040803</v>
      </c>
    </row>
    <row r="132" spans="1:6">
      <c r="B132" t="s">
        <v>150</v>
      </c>
      <c r="C132">
        <v>76.5906268611587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14.7904047394078</v>
      </c>
      <c r="E135">
        <v>17.0454482782913</v>
      </c>
      <c r="F135">
        <v>-3.5527136788005e-15</v>
      </c>
    </row>
    <row r="136" spans="1:6">
      <c r="B136" t="s">
        <v>40</v>
      </c>
      <c r="C136">
        <v>0</v>
      </c>
      <c r="D136">
        <v>14.8726725458438</v>
      </c>
      <c r="E136">
        <v>16.7790143467442</v>
      </c>
      <c r="F136">
        <v>0.351456717803832</v>
      </c>
    </row>
    <row r="137" spans="1:6">
      <c r="B137" t="s">
        <v>41</v>
      </c>
      <c r="C137">
        <v>0</v>
      </c>
      <c r="D137">
        <v>0.0822678064360355</v>
      </c>
      <c r="E137">
        <v>14.5239708078607</v>
      </c>
      <c r="F137">
        <v>17.3969049960951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-2.0842594578901e-16</v>
      </c>
    </row>
    <row r="141" spans="1:6">
      <c r="A141" t="s">
        <v>156</v>
      </c>
      <c r="B141" t="s">
        <v>157</v>
      </c>
      <c r="C141">
        <v>43.1464879706667</v>
      </c>
    </row>
    <row r="142" spans="1:6">
      <c r="B142" t="s">
        <v>158</v>
      </c>
      <c r="C142">
        <v>18.2894774068702</v>
      </c>
    </row>
    <row r="143" spans="1:6">
      <c r="B143" t="s">
        <v>159</v>
      </c>
      <c r="C143">
        <v>17.042107348446</v>
      </c>
    </row>
    <row r="144" spans="1:6">
      <c r="B144" t="s">
        <v>160</v>
      </c>
      <c r="C144">
        <v>17.2999791854469</v>
      </c>
    </row>
    <row r="145" spans="1:6">
      <c r="B145" t="s">
        <v>161</v>
      </c>
      <c r="C145">
        <v>124.975453888604</v>
      </c>
    </row>
    <row r="146" spans="1:6">
      <c r="B146" t="s">
        <v>162</v>
      </c>
      <c r="C146">
        <v>76.583667759963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14.7907544454907</v>
      </c>
      <c r="E149">
        <v>17.042107348446</v>
      </c>
      <c r="F149">
        <v>3.5527136788005e-15</v>
      </c>
    </row>
    <row r="150" spans="1:6">
      <c r="B150" t="s">
        <v>40</v>
      </c>
      <c r="C150">
        <v>0</v>
      </c>
      <c r="D150">
        <v>14.8736544790597</v>
      </c>
      <c r="E150">
        <v>16.7736344038351</v>
      </c>
      <c r="F150">
        <v>0.354137594963765</v>
      </c>
    </row>
    <row r="151" spans="1:6">
      <c r="B151" t="s">
        <v>41</v>
      </c>
      <c r="C151">
        <v>0</v>
      </c>
      <c r="D151">
        <v>0.0829000335690377</v>
      </c>
      <c r="E151">
        <v>14.5222815008798</v>
      </c>
      <c r="F151">
        <v>17.3962449434098</v>
      </c>
    </row>
    <row r="152" spans="1:6">
      <c r="B152" t="s">
        <v>42</v>
      </c>
      <c r="C152">
        <v>0</v>
      </c>
      <c r="D152">
        <v>0.867894688319714</v>
      </c>
      <c r="E152">
        <v>1</v>
      </c>
      <c r="F152">
        <v>2.08466805551747e-16</v>
      </c>
    </row>
    <row r="155" spans="1:6">
      <c r="A155" t="s">
        <v>168</v>
      </c>
      <c r="B155" t="s">
        <v>169</v>
      </c>
      <c r="C155">
        <v>43.3558653750888</v>
      </c>
    </row>
    <row r="156" spans="1:6">
      <c r="B156" t="s">
        <v>170</v>
      </c>
      <c r="C156">
        <v>18.2981790062943</v>
      </c>
    </row>
    <row r="157" spans="1:6">
      <c r="B157" t="s">
        <v>171</v>
      </c>
      <c r="C157">
        <v>16.9497475945511</v>
      </c>
    </row>
    <row r="158" spans="1:6">
      <c r="B158" t="s">
        <v>172</v>
      </c>
      <c r="C158">
        <v>17.3756641380153</v>
      </c>
    </row>
    <row r="159" spans="1:6">
      <c r="B159" t="s">
        <v>173</v>
      </c>
      <c r="C159">
        <v>124.298149026708</v>
      </c>
    </row>
    <row r="160" spans="1:6">
      <c r="B160" t="s">
        <v>174</v>
      </c>
      <c r="C160">
        <v>76.184256706808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14.7168721949463</v>
      </c>
      <c r="E163">
        <v>16.9497475945511</v>
      </c>
      <c r="F163">
        <v>0</v>
      </c>
    </row>
    <row r="164" spans="1:6">
      <c r="B164" t="s">
        <v>40</v>
      </c>
      <c r="C164">
        <v>0</v>
      </c>
      <c r="D164">
        <v>14.8005582669141</v>
      </c>
      <c r="E164">
        <v>16.8460960634871</v>
      </c>
      <c r="F164">
        <v>0.357456731026096</v>
      </c>
    </row>
    <row r="165" spans="1:6">
      <c r="B165" t="s">
        <v>41</v>
      </c>
      <c r="C165">
        <v>0</v>
      </c>
      <c r="D165">
        <v>0.0836860719678317</v>
      </c>
      <c r="E165">
        <v>14.6132206638824</v>
      </c>
      <c r="F165">
        <v>17.3072043255772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43.3301850379184</v>
      </c>
    </row>
    <row r="170" spans="1:6">
      <c r="B170" t="s">
        <v>182</v>
      </c>
      <c r="C170">
        <v>18.2978023123754</v>
      </c>
    </row>
    <row r="171" spans="1:6">
      <c r="B171" t="s">
        <v>183</v>
      </c>
      <c r="C171">
        <v>16.9401591564579</v>
      </c>
    </row>
    <row r="172" spans="1:6">
      <c r="B172" t="s">
        <v>184</v>
      </c>
      <c r="C172">
        <v>17.3657297665284</v>
      </c>
    </row>
    <row r="173" spans="1:6">
      <c r="B173" t="s">
        <v>185</v>
      </c>
      <c r="C173">
        <v>124.227833814024</v>
      </c>
    </row>
    <row r="174" spans="1:6">
      <c r="B174" t="s">
        <v>186</v>
      </c>
      <c r="C174">
        <v>76.172006247435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14.7208974167808</v>
      </c>
      <c r="E177">
        <v>16.9401591564579</v>
      </c>
      <c r="F177">
        <v>-3.5527136788005e-15</v>
      </c>
    </row>
    <row r="178" spans="1:6">
      <c r="B178" t="s">
        <v>40</v>
      </c>
      <c r="C178">
        <v>0</v>
      </c>
      <c r="D178">
        <v>14.8069495609337</v>
      </c>
      <c r="E178">
        <v>16.833539394962</v>
      </c>
      <c r="F178">
        <v>0.367485574059858</v>
      </c>
    </row>
    <row r="179" spans="1:6">
      <c r="B179" t="s">
        <v>41</v>
      </c>
      <c r="C179">
        <v>0</v>
      </c>
      <c r="D179">
        <v>0.0860521441529421</v>
      </c>
      <c r="E179">
        <v>14.6142776552849</v>
      </c>
      <c r="F179">
        <v>17.3076447305177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-2.09721387266078e-16</v>
      </c>
    </row>
    <row r="183" spans="1:6">
      <c r="A183" t="s">
        <v>192</v>
      </c>
      <c r="B183" t="s">
        <v>193</v>
      </c>
      <c r="C183">
        <v>43.289187072312</v>
      </c>
    </row>
    <row r="184" spans="1:6">
      <c r="B184" t="s">
        <v>194</v>
      </c>
      <c r="C184">
        <v>18.2970976468045</v>
      </c>
    </row>
    <row r="185" spans="1:6">
      <c r="B185" t="s">
        <v>195</v>
      </c>
      <c r="C185">
        <v>16.9255975975225</v>
      </c>
    </row>
    <row r="186" spans="1:6">
      <c r="B186" t="s">
        <v>196</v>
      </c>
      <c r="C186">
        <v>17.3499668995716</v>
      </c>
    </row>
    <row r="187" spans="1:6">
      <c r="B187" t="s">
        <v>197</v>
      </c>
      <c r="C187">
        <v>124.121049048499</v>
      </c>
    </row>
    <row r="188" spans="1:6">
      <c r="B188" t="s">
        <v>198</v>
      </c>
      <c r="C188">
        <v>76.1548459388629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14.7275685062709</v>
      </c>
      <c r="E191">
        <v>16.9255975975225</v>
      </c>
      <c r="F191">
        <v>7.105427357601e-15</v>
      </c>
    </row>
    <row r="192" spans="1:6">
      <c r="B192" t="s">
        <v>40</v>
      </c>
      <c r="C192">
        <v>0</v>
      </c>
      <c r="D192">
        <v>14.8173149657065</v>
      </c>
      <c r="E192">
        <v>16.8143350031613</v>
      </c>
      <c r="F192">
        <v>0.383136161709716</v>
      </c>
    </row>
    <row r="193" spans="1:6">
      <c r="B193" t="s">
        <v>41</v>
      </c>
      <c r="C193">
        <v>0</v>
      </c>
      <c r="D193">
        <v>0.0897464594355088</v>
      </c>
      <c r="E193">
        <v>14.6163059119097</v>
      </c>
      <c r="F193">
        <v>17.3087337592323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4.19803632732061e-16</v>
      </c>
    </row>
    <row r="197" spans="1:6">
      <c r="A197" t="s">
        <v>204</v>
      </c>
      <c r="B197" t="s">
        <v>205</v>
      </c>
      <c r="C197">
        <v>43.2293674862271</v>
      </c>
    </row>
    <row r="198" spans="1:6">
      <c r="B198" t="s">
        <v>206</v>
      </c>
      <c r="C198">
        <v>18.295967790579</v>
      </c>
    </row>
    <row r="199" spans="1:6">
      <c r="B199" t="s">
        <v>207</v>
      </c>
      <c r="C199">
        <v>16.905085096416</v>
      </c>
    </row>
    <row r="200" spans="1:6">
      <c r="B200" t="s">
        <v>208</v>
      </c>
      <c r="C200">
        <v>17.3270616342527</v>
      </c>
    </row>
    <row r="201" spans="1:6">
      <c r="B201" t="s">
        <v>209</v>
      </c>
      <c r="C201">
        <v>123.970624040384</v>
      </c>
    </row>
    <row r="202" spans="1:6">
      <c r="B202" t="s">
        <v>210</v>
      </c>
      <c r="C202">
        <v>76.13215879874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14.7375435016765</v>
      </c>
      <c r="E205">
        <v>16.905085096416</v>
      </c>
      <c r="F205">
        <v>-7.105427357601e-15</v>
      </c>
    </row>
    <row r="206" spans="1:6">
      <c r="B206" t="s">
        <v>40</v>
      </c>
      <c r="C206">
        <v>0</v>
      </c>
      <c r="D206">
        <v>14.8326044878804</v>
      </c>
      <c r="E206">
        <v>16.7871294912887</v>
      </c>
      <c r="F206">
        <v>0.405633168920769</v>
      </c>
    </row>
    <row r="207" spans="1:6">
      <c r="B207" t="s">
        <v>41</v>
      </c>
      <c r="C207">
        <v>0</v>
      </c>
      <c r="D207">
        <v>0.0950609862039128</v>
      </c>
      <c r="E207">
        <v>14.6195878965491</v>
      </c>
      <c r="F207">
        <v>17.3107182653368</v>
      </c>
    </row>
    <row r="208" spans="1:6">
      <c r="B208" t="s">
        <v>42</v>
      </c>
      <c r="C208">
        <v>0</v>
      </c>
      <c r="D208">
        <v>0.871781680933443</v>
      </c>
      <c r="E208">
        <v>1</v>
      </c>
      <c r="F208">
        <v>-4.20313019252851e-16</v>
      </c>
    </row>
    <row r="211" spans="1:18">
      <c r="A211" t="s">
        <v>216</v>
      </c>
      <c r="B211" t="s">
        <v>217</v>
      </c>
      <c r="C211">
        <v>323.697813582035</v>
      </c>
    </row>
    <row r="212" spans="1:18">
      <c r="B212" t="s">
        <v>218</v>
      </c>
      <c r="C212">
        <v>26.9429723780682</v>
      </c>
    </row>
    <row r="213" spans="1:18">
      <c r="B213" t="s">
        <v>219</v>
      </c>
      <c r="C213">
        <v>33.8291953573021</v>
      </c>
    </row>
    <row r="214" spans="1:18">
      <c r="B214" t="s">
        <v>220</v>
      </c>
      <c r="C214">
        <v>132.156018253606</v>
      </c>
    </row>
    <row r="215" spans="1:18">
      <c r="B215" t="s">
        <v>221</v>
      </c>
      <c r="C215">
        <v>372.121148930323</v>
      </c>
    </row>
    <row r="216" spans="1:18">
      <c r="B216" t="s">
        <v>222</v>
      </c>
      <c r="C216">
        <v>229.321984463797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7.38198792628164</v>
      </c>
      <c r="E219">
        <v>13.6502175279032</v>
      </c>
      <c r="F219">
        <v>18.9294093255533</v>
      </c>
      <c r="G219">
        <v>23.315221259796</v>
      </c>
      <c r="H219">
        <v>26.8806689606284</v>
      </c>
      <c r="I219">
        <v>29.6805612353946</v>
      </c>
      <c r="J219">
        <v>31.754564080568</v>
      </c>
      <c r="K219">
        <v>33.1292751714711</v>
      </c>
      <c r="L219">
        <v>33.8195462789913</v>
      </c>
      <c r="M219">
        <v>33.8291953573021</v>
      </c>
      <c r="N219">
        <v>33.1511812323022</v>
      </c>
      <c r="O219">
        <v>28.4112021780247</v>
      </c>
      <c r="P219">
        <v>21.4345234086898</v>
      </c>
      <c r="Q219">
        <v>12.0503908415204</v>
      </c>
      <c r="R219">
        <v>-1.77635683940025e-15</v>
      </c>
    </row>
    <row r="220" spans="1:18">
      <c r="B220" t="s">
        <v>40</v>
      </c>
      <c r="C220">
        <v>0</v>
      </c>
      <c r="D220">
        <v>7.41657434799388</v>
      </c>
      <c r="E220">
        <v>6.87683167875052</v>
      </c>
      <c r="F220">
        <v>6.39635641995387</v>
      </c>
      <c r="G220">
        <v>5.96149350991329</v>
      </c>
      <c r="H220">
        <v>5.5615382129607</v>
      </c>
      <c r="I220">
        <v>5.18786049472382</v>
      </c>
      <c r="J220">
        <v>4.83325723973799</v>
      </c>
      <c r="K220">
        <v>4.49150064125968</v>
      </c>
      <c r="L220">
        <v>4.15696794082911</v>
      </c>
      <c r="M220">
        <v>3.82435092771935</v>
      </c>
      <c r="N220">
        <v>3.48844765103373</v>
      </c>
      <c r="O220">
        <v>3.94975905145654</v>
      </c>
      <c r="P220">
        <v>2.81072616084145</v>
      </c>
      <c r="Q220">
        <v>1.5833559036429</v>
      </c>
      <c r="R220">
        <v>0.220824438182665</v>
      </c>
    </row>
    <row r="221" spans="1:18">
      <c r="B221" t="s">
        <v>41</v>
      </c>
      <c r="C221">
        <v>0</v>
      </c>
      <c r="D221">
        <v>0.0345864217122385</v>
      </c>
      <c r="E221">
        <v>0.608602077128991</v>
      </c>
      <c r="F221">
        <v>1.11716462230378</v>
      </c>
      <c r="G221">
        <v>1.57568157567058</v>
      </c>
      <c r="H221">
        <v>1.99609051212829</v>
      </c>
      <c r="I221">
        <v>2.38796821995763</v>
      </c>
      <c r="J221">
        <v>2.75925439456457</v>
      </c>
      <c r="K221">
        <v>3.11678955035658</v>
      </c>
      <c r="L221">
        <v>3.46669683330891</v>
      </c>
      <c r="M221">
        <v>3.8147018494085</v>
      </c>
      <c r="N221">
        <v>4.1664617760337</v>
      </c>
      <c r="O221">
        <v>8.68973810573398</v>
      </c>
      <c r="P221">
        <v>9.7874049301764</v>
      </c>
      <c r="Q221">
        <v>10.9674884708123</v>
      </c>
      <c r="R221">
        <v>12.271215279703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0.633610205099456</v>
      </c>
      <c r="Q222">
        <v>0.356212753931767</v>
      </c>
      <c r="R222">
        <v>-5.25095799837527e-17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44.7788840562275</v>
      </c>
      <c r="C2">
        <v>18.4842714259932</v>
      </c>
      <c r="D2">
        <v>16.2335721981105</v>
      </c>
      <c r="E2">
        <v>17.7652922049838</v>
      </c>
      <c r="F2">
        <v>119.046196119477</v>
      </c>
      <c r="G2">
        <v>73.2488594642031</v>
      </c>
      <c r="H2">
        <v>0.615297773905259</v>
      </c>
    </row>
    <row r="3" spans="1:8">
      <c r="A3" t="s">
        <v>56</v>
      </c>
      <c r="B3">
        <v>44.5293384479217</v>
      </c>
      <c r="C3">
        <v>18.4518985053472</v>
      </c>
      <c r="D3">
        <v>16.3762703443102</v>
      </c>
      <c r="E3">
        <v>17.6972836619925</v>
      </c>
      <c r="F3">
        <v>120.092649191608</v>
      </c>
      <c r="G3">
        <v>73.8099695775524</v>
      </c>
      <c r="H3">
        <v>0.614608554931522</v>
      </c>
    </row>
    <row r="4" spans="1:8">
      <c r="A4" t="s">
        <v>68</v>
      </c>
      <c r="B4">
        <v>44.200320624209</v>
      </c>
      <c r="C4">
        <v>18.4127039071946</v>
      </c>
      <c r="D4">
        <v>16.5393572354227</v>
      </c>
      <c r="E4">
        <v>17.6039155471826</v>
      </c>
      <c r="F4">
        <v>121.288619726433</v>
      </c>
      <c r="G4">
        <v>74.4792158843542</v>
      </c>
      <c r="H4">
        <v>0.61406598617696</v>
      </c>
    </row>
    <row r="5" spans="1:8">
      <c r="A5" t="s">
        <v>80</v>
      </c>
      <c r="B5">
        <v>43.8610540624081</v>
      </c>
      <c r="C5">
        <v>18.3732746969239</v>
      </c>
      <c r="D5">
        <v>16.6999315634187</v>
      </c>
      <c r="E5">
        <v>17.5062820916101</v>
      </c>
      <c r="F5">
        <v>122.466164798404</v>
      </c>
      <c r="G5">
        <v>75.1501751029767</v>
      </c>
      <c r="H5">
        <v>0.613640308134774</v>
      </c>
    </row>
    <row r="6" spans="1:8">
      <c r="A6" t="s">
        <v>92</v>
      </c>
      <c r="B6">
        <v>43.7063791806656</v>
      </c>
      <c r="C6">
        <v>18.353702660497</v>
      </c>
      <c r="D6">
        <v>16.7844242181675</v>
      </c>
      <c r="E6">
        <v>17.4631491668832</v>
      </c>
      <c r="F6">
        <v>123.085777599895</v>
      </c>
      <c r="G6">
        <v>75.4898194713714</v>
      </c>
      <c r="H6">
        <v>0.613310659796619</v>
      </c>
    </row>
    <row r="7" spans="1:8">
      <c r="A7" t="s">
        <v>104</v>
      </c>
      <c r="B7">
        <v>43.6839190565601</v>
      </c>
      <c r="C7">
        <v>18.3487157550529</v>
      </c>
      <c r="D7">
        <v>16.8121780837451</v>
      </c>
      <c r="E7">
        <v>17.4589188706511</v>
      </c>
      <c r="F7">
        <v>123.289305947464</v>
      </c>
      <c r="G7">
        <v>75.5840323041618</v>
      </c>
      <c r="H7">
        <v>0.613062355435511</v>
      </c>
    </row>
    <row r="8" spans="1:8">
      <c r="A8" t="s">
        <v>116</v>
      </c>
      <c r="B8">
        <v>43.7039667881899</v>
      </c>
      <c r="C8">
        <v>18.3489263538538</v>
      </c>
      <c r="D8">
        <v>16.8180661019406</v>
      </c>
      <c r="E8">
        <v>17.4667307648446</v>
      </c>
      <c r="F8">
        <v>123.332484747564</v>
      </c>
      <c r="G8">
        <v>75.5886515956458</v>
      </c>
      <c r="H8">
        <v>0.612885175794194</v>
      </c>
    </row>
    <row r="9" spans="1:8">
      <c r="A9" t="s">
        <v>128</v>
      </c>
      <c r="B9">
        <v>43.573463195702</v>
      </c>
      <c r="C9">
        <v>18.3341297793683</v>
      </c>
      <c r="D9">
        <v>16.8770613681388</v>
      </c>
      <c r="E9">
        <v>17.4286281349114</v>
      </c>
      <c r="F9">
        <v>123.765116699685</v>
      </c>
      <c r="G9">
        <v>75.839833645546</v>
      </c>
      <c r="H9">
        <v>0.612772287280033</v>
      </c>
    </row>
    <row r="10" spans="1:8">
      <c r="A10" t="s">
        <v>140</v>
      </c>
      <c r="B10">
        <v>43.2924640154932</v>
      </c>
      <c r="C10">
        <v>18.3040708124548</v>
      </c>
      <c r="D10">
        <v>16.9905533708711</v>
      </c>
      <c r="E10">
        <v>17.3446700845872</v>
      </c>
      <c r="F10">
        <v>124.597391386388</v>
      </c>
      <c r="G10">
        <v>76.343260228667</v>
      </c>
      <c r="H10">
        <v>0.612719571246234</v>
      </c>
    </row>
    <row r="11" spans="1:8">
      <c r="A11" t="s">
        <v>152</v>
      </c>
      <c r="B11">
        <v>43.151400620087</v>
      </c>
      <c r="C11">
        <v>18.2892466168056</v>
      </c>
      <c r="D11">
        <v>17.0454482782913</v>
      </c>
      <c r="E11">
        <v>17.3021672886477</v>
      </c>
      <c r="F11">
        <v>124.999954040803</v>
      </c>
      <c r="G11">
        <v>76.5906268611587</v>
      </c>
      <c r="H11">
        <v>0.612725240172152</v>
      </c>
    </row>
    <row r="12" spans="1:8">
      <c r="A12" t="s">
        <v>164</v>
      </c>
      <c r="B12">
        <v>43.1464879706667</v>
      </c>
      <c r="C12">
        <v>18.2894774068702</v>
      </c>
      <c r="D12">
        <v>17.042107348446</v>
      </c>
      <c r="E12">
        <v>17.2999791854469</v>
      </c>
      <c r="F12">
        <v>124.975453888604</v>
      </c>
      <c r="G12">
        <v>76.583667759963</v>
      </c>
      <c r="H12">
        <v>0.612789674908684</v>
      </c>
    </row>
    <row r="13" spans="1:8">
      <c r="A13" t="s">
        <v>176</v>
      </c>
      <c r="B13">
        <v>43.3558653750888</v>
      </c>
      <c r="C13">
        <v>18.2981790062943</v>
      </c>
      <c r="D13">
        <v>16.9497475945511</v>
      </c>
      <c r="E13">
        <v>17.3756641380153</v>
      </c>
      <c r="F13">
        <v>124.298149026708</v>
      </c>
      <c r="G13">
        <v>76.184256706808</v>
      </c>
      <c r="H13">
        <v>0.612915456129907</v>
      </c>
    </row>
    <row r="14" spans="1:8">
      <c r="A14" t="s">
        <v>188</v>
      </c>
      <c r="B14">
        <v>43.3301850379184</v>
      </c>
      <c r="C14">
        <v>18.2978023123754</v>
      </c>
      <c r="D14">
        <v>16.9401591564579</v>
      </c>
      <c r="E14">
        <v>17.3657297665284</v>
      </c>
      <c r="F14">
        <v>124.227833814024</v>
      </c>
      <c r="G14">
        <v>76.172006247435</v>
      </c>
      <c r="H14">
        <v>0.613163764583294</v>
      </c>
    </row>
    <row r="15" spans="1:8">
      <c r="A15" t="s">
        <v>200</v>
      </c>
      <c r="B15">
        <v>43.289187072312</v>
      </c>
      <c r="C15">
        <v>18.2970976468045</v>
      </c>
      <c r="D15">
        <v>16.9255975975225</v>
      </c>
      <c r="E15">
        <v>17.3499668995716</v>
      </c>
      <c r="F15">
        <v>124.121049048499</v>
      </c>
      <c r="G15">
        <v>76.1548459388629</v>
      </c>
      <c r="H15">
        <v>0.613553031678828</v>
      </c>
    </row>
    <row r="16" spans="1:8">
      <c r="A16" t="s">
        <v>212</v>
      </c>
      <c r="B16">
        <v>43.2293674862271</v>
      </c>
      <c r="C16">
        <v>18.295967790579</v>
      </c>
      <c r="D16">
        <v>16.905085096416</v>
      </c>
      <c r="E16">
        <v>17.3270616342527</v>
      </c>
      <c r="F16">
        <v>123.970624040384</v>
      </c>
      <c r="G16">
        <v>76.13215879874</v>
      </c>
      <c r="H16">
        <v>0.614114508078458</v>
      </c>
    </row>
    <row r="17" spans="1:8">
      <c r="A17" t="s">
        <v>224</v>
      </c>
      <c r="B17">
        <v>323.697813582035</v>
      </c>
      <c r="C17">
        <v>26.9429723780682</v>
      </c>
      <c r="D17">
        <v>33.8291953573021</v>
      </c>
      <c r="E17">
        <v>132.156018253606</v>
      </c>
      <c r="F17">
        <v>372.121148930323</v>
      </c>
      <c r="G17">
        <v>229.321984463797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2015-04-04T22:22:26Z</dcterms:created>
  <dcterms:modified xsi:type="dcterms:W3CDTF">2015-04-04T22:22:26Z</dcterms:modified>
</cp:coreProperties>
</file>